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'raw(T)'!$B$1:$H$64587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<sst xmlns="http://schemas.openxmlformats.org/spreadsheetml/2006/main" count="131093" uniqueCount="65036">
  <si>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</si>
  <si>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</si>
  <si>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</si>
  <si>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</si>
  <si>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</si>
  <si>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November 2022,09:00  -  Dienstag, 6. Dezember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</si>
  <si>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</si>
  <si>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</si>
  <si>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</si>
  <si>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</si>
  <si>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</si>
  <si>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</si>
  <si>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</si>
  <si>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</si>
  <si>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</si>
  <si>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</si>
  <si>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</si>
  <si>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</si>
  <si>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</si>
  <si>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</si>
  <si>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</si>
  <si>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</si>
  <si>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</si>
  <si>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</si>
  <si>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</si>
  <si>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</si>
  <si>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</si>
  <si>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</si>
  <si>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</si>
  <si>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</si>
  <si>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</si>
  <si>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</si>
  <si>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</si>
  <si>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</si>
  <si>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</si>
  <si>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</si>
  <si>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</si>
  <si>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</si>
  <si>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</si>
  <si>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</si>
  <si>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</si>
  <si>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</si>
  <si>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</si>
  <si>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</si>
  <si>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</si>
  <si>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</si>
  <si>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</si>
  <si>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</si>
  <si>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</si>
  <si>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</si>
  <si>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</si>
  <si>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</si>
  <si>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</si>
  <si>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</si>
  <si>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</si>
  <si>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</si>
  <si>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</si>
  <si>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</si>
  <si>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</si>
  <si>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</si>
  <si>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</si>
  <si>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</si>
  <si>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</si>
  <si>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</si>
  <si>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</si>
  <si>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</si>
  <si>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</si>
  <si>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</si>
  <si>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</si>
  <si>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</si>
  <si>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</si>
  <si>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</si>
  <si>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</si>
  <si>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</si>
  <si>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</si>
  <si>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</si>
  <si>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</si>
  <si>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</si>
  <si>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</si>
  <si>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</si>
  <si>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</si>
  <si>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</si>
  <si>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</si>
  <si>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</si>
  <si>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</si>
  <si>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</si>
  <si>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</si>
  <si>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</si>
  <si>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</si>
  <si>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</si>
  <si>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</si>
  <si>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</si>
  <si>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</si>
  <si>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</si>
  <si>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</si>
  <si>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</si>
  <si>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</si>
  <si>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</si>
  <si>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</si>
  <si>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</si>
  <si>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</si>
  <si>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</si>
  <si>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</si>
  <si>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</si>
  <si>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</si>
  <si>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</si>
  <si>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</si>
  <si>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</si>
  <si>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</si>
  <si>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</si>
  <si>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</si>
  <si>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</si>
  <si>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</si>
  <si>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</si>
  <si>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</si>
  <si>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</si>
  <si>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</si>
  <si>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</si>
  <si>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</si>
  <si>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</si>
  <si>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</si>
  <si>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</si>
  <si>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</si>
  <si>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</si>
  <si>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</si>
  <si>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</si>
  <si>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</si>
  <si>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</si>
  <si>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</si>
  <si>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</si>
  <si>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</si>
  <si>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</si>
  <si>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</si>
  <si>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</si>
  <si>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</si>
  <si>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</si>
  <si>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</si>
  <si>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</si>
  <si>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</si>
  <si>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</si>
  <si>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</si>
  <si>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</si>
  <si>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</si>
  <si>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</si>
  <si>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</si>
  <si>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</si>
  <si>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</si>
  <si>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</si>
  <si>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</si>
  <si>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</si>
  <si>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</si>
  <si>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</si>
  <si>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</si>
  <si>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</si>
  <si>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</si>
  <si>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</si>
  <si>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</si>
  <si>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</si>
  <si>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</si>
  <si>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</si>
  <si>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</si>
  <si>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</si>
  <si>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</si>
  <si>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</si>
  <si>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</si>
  <si>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</si>
  <si>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</si>
  <si>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</si>
  <si>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</si>
  <si>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</si>
  <si>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</si>
  <si>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</si>
  <si>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</si>
  <si>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</si>
  <si>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</si>
  <si>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</si>
  <si>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</si>
  <si>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</si>
  <si>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</si>
  <si>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</si>
  <si>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</si>
  <si>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</si>
  <si>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</si>
  <si>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</si>
  <si>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</si>
  <si>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</si>
  <si>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</si>
  <si>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</si>
  <si>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</si>
  <si>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</si>
  <si>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</si>
  <si>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</si>
  <si>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</si>
  <si>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</si>
  <si>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</si>
  <si>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</si>
  <si>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</si>
  <si>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</si>
  <si>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</si>
  <si>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</si>
  <si>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</si>
  <si>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</si>
  <si>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</si>
  <si>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</si>
  <si>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</si>
  <si>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</si>
  <si>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</si>
  <si>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</si>
  <si>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</si>
  <si>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</si>
  <si>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</si>
  <si>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</si>
  <si>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</si>
  <si>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</si>
  <si>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</si>
  <si>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</si>
  <si>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</si>
  <si>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</si>
  <si>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</si>
  <si>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</si>
  <si>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</si>
  <si>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</si>
  <si>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</si>
  <si>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</si>
  <si>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</si>
  <si>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</si>
  <si>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</si>
  <si>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</si>
  <si>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</si>
  <si>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</si>
  <si>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</si>
  <si>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</si>
  <si>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</si>
  <si>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</si>
  <si>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</si>
  <si>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</si>
  <si>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</si>
  <si>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</si>
  <si>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</si>
  <si>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</si>
  <si>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</si>
  <si>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</si>
  <si>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</si>
  <si>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29.11.2022 09:00-10:00</t>
  </si>
  <si>
    <t>29.11.2022 10:00-11:00</t>
  </si>
  <si>
    <t>29.11.2022 11:00-12:00</t>
  </si>
  <si>
    <t>29.11.2022 12:00-13:00</t>
  </si>
  <si>
    <t>29.11.2022 13:00-14:00</t>
  </si>
  <si>
    <t>29.11.2022 14:00-15:00</t>
  </si>
  <si>
    <t>29.11.2022 15:00-16:00</t>
  </si>
  <si>
    <t>29.11.2022 16:00-17:00</t>
  </si>
  <si>
    <t>29.11.2022 17:00-18:00</t>
  </si>
  <si>
    <t>29.11.2022 18:00-19:00</t>
  </si>
  <si>
    <t>29.11.2022 19:00-20:00</t>
  </si>
  <si>
    <t>29.11.2022 20:00-21:00</t>
  </si>
  <si>
    <t>29.11.2022 21:00-22:00</t>
  </si>
  <si>
    <t>29.11.2022 22:00-23:00</t>
  </si>
  <si>
    <t>29.11.2022 23:00-00:00</t>
  </si>
  <si>
    <t>30.11.2022 00:00-01:00</t>
  </si>
  <si>
    <t>30.11.2022 01:00-02:00</t>
  </si>
  <si>
    <t>30.11.2022 02:00-03:00</t>
  </si>
  <si>
    <t>30.11.2022 03:00-04:00</t>
  </si>
  <si>
    <t>30.11.2022 04:00-05:00</t>
  </si>
  <si>
    <t>30.11.2022 05:00-06:00</t>
  </si>
  <si>
    <t>30.11.2022 06:00-07:00</t>
  </si>
  <si>
    <t>30.11.2022 07:00-08:00</t>
  </si>
  <si>
    <t>30.11.2022 08:00-09:00</t>
  </si>
  <si>
    <t>30.11.2022 09:00-10:00</t>
  </si>
  <si>
    <t>30.11.2022 10:00-11:00</t>
  </si>
  <si>
    <t>30.11.2022 11:00-12:00</t>
  </si>
  <si>
    <t>30.11.2022 12:00-13:00</t>
  </si>
  <si>
    <t>30.11.2022 13:00-14:00</t>
  </si>
  <si>
    <t>30.11.2022 14:00-15:00</t>
  </si>
  <si>
    <t>30.11.2022 15:00-16:00</t>
  </si>
  <si>
    <t>30.11.2022 16:00-17:00</t>
  </si>
  <si>
    <t>30.11.2022 17:00-18:00</t>
  </si>
  <si>
    <t>30.11.2022 18:00-19:00</t>
  </si>
  <si>
    <t>30.11.2022 19:00-20:00</t>
  </si>
  <si>
    <t>30.11.2022 20:00-21:00</t>
  </si>
  <si>
    <t>30.11.2022 21:00-22:00</t>
  </si>
  <si>
    <t>30.11.2022 22:00-23:00</t>
  </si>
  <si>
    <t>30.11.2022 23:00-00:00</t>
  </si>
  <si>
    <t>01.12.2022 00:00-01:00</t>
  </si>
  <si>
    <t>01.12.2022 01:00-02:00</t>
  </si>
  <si>
    <t>01.12.2022 02:00-03:00</t>
  </si>
  <si>
    <t>01.12.2022 03:00-04:00</t>
  </si>
  <si>
    <t>01.12.2022 04:00-05:00</t>
  </si>
  <si>
    <t>01.12.2022 05:00-06:00</t>
  </si>
  <si>
    <t>01.12.2022 06:00-07:00</t>
  </si>
  <si>
    <t>01.12.2022 07:00-08:00</t>
  </si>
  <si>
    <t>01.12.2022 08:00-09:00</t>
  </si>
  <si>
    <t>01.12.2022 09:00-10:00</t>
  </si>
  <si>
    <t>01.12.2022 10:00-11:00</t>
  </si>
  <si>
    <t>01.12.2022 11:00-12:00</t>
  </si>
  <si>
    <t>01.12.2022 12:00-13:00</t>
  </si>
  <si>
    <t>01.12.2022 13:00-14:00</t>
  </si>
  <si>
    <t>01.12.2022 14:00-15:00</t>
  </si>
  <si>
    <t>01.12.2022 15:00-16:00</t>
  </si>
  <si>
    <t>01.12.2022 16:00-17:00</t>
  </si>
  <si>
    <t>01.12.2022 17:00-18:00</t>
  </si>
  <si>
    <t>01.12.2022 18:00-19:00</t>
  </si>
  <si>
    <t>01.12.2022 19:00-20:00</t>
  </si>
  <si>
    <t>01.12.2022 20:00-21:00</t>
  </si>
  <si>
    <t>01.12.2022 21:00-22:00</t>
  </si>
  <si>
    <t>01.12.2022 22:00-23:00</t>
  </si>
  <si>
    <t>01.12.2022 23:00-00:00</t>
  </si>
  <si>
    <t>02.12.2022 00:00-01:00</t>
  </si>
  <si>
    <t>02.12.2022 01:00-02:00</t>
  </si>
  <si>
    <t>02.12.2022 02:00-03:00</t>
  </si>
  <si>
    <t>02.12.2022 03:00-04:00</t>
  </si>
  <si>
    <t>02.12.2022 04:00-05:00</t>
  </si>
  <si>
    <t>02.12.2022 05:00-06:00</t>
  </si>
  <si>
    <t>02.12.2022 06:00-07:00</t>
  </si>
  <si>
    <t>02.12.2022 07:00-08:00</t>
  </si>
  <si>
    <t>02.12.2022 08:00-09:00</t>
  </si>
  <si>
    <t>02.12.2022 09:00-10:00</t>
  </si>
  <si>
    <t>02.12.2022 10:00-11:00</t>
  </si>
  <si>
    <t>02.12.2022 11:00-12:00</t>
  </si>
  <si>
    <t>02.12.2022 12:00-13:00</t>
  </si>
  <si>
    <t>02.12.2022 13:00-14:00</t>
  </si>
  <si>
    <t>02.12.2022 14:00-15:00</t>
  </si>
  <si>
    <t>02.12.2022 15:00-16:00</t>
  </si>
  <si>
    <t>02.12.2022 16:00-17:00</t>
  </si>
  <si>
    <t>02.12.2022 17:00-18:00</t>
  </si>
  <si>
    <t>02.12.2022 18:00-19:00</t>
  </si>
  <si>
    <t>02.12.2022 19:00-20:00</t>
  </si>
  <si>
    <t>02.12.2022 20:00-21:00</t>
  </si>
  <si>
    <t>02.12.2022 21:00-22:00</t>
  </si>
  <si>
    <t>02.12.2022 22:00-23:00</t>
  </si>
  <si>
    <t>02.12.2022 23:00-00:00</t>
  </si>
  <si>
    <t>03.12.2022 00:00-01:00</t>
  </si>
  <si>
    <t>03.12.2022 01:00-02:00</t>
  </si>
  <si>
    <t>03.12.2022 02:00-03:00</t>
  </si>
  <si>
    <t>03.12.2022 03:00-04:00</t>
  </si>
  <si>
    <t>03.12.2022 04:00-05:00</t>
  </si>
  <si>
    <t>03.12.2022 05:00-06:00</t>
  </si>
  <si>
    <t>03.12.2022 06:00-07:00</t>
  </si>
  <si>
    <t>03.12.2022 07:00-08:00</t>
  </si>
  <si>
    <t>03.12.2022 08:00-09:00</t>
  </si>
  <si>
    <t>03.12.2022 09:00-10:00</t>
  </si>
  <si>
    <t>03.12.2022 10:00-11:00</t>
  </si>
  <si>
    <t>03.12.2022 11:00-12:00</t>
  </si>
  <si>
    <t>03.12.2022 12:00-13:00</t>
  </si>
  <si>
    <t>03.12.2022 13:00-14:00</t>
  </si>
  <si>
    <t>03.12.2022 14:00-15:00</t>
  </si>
  <si>
    <t>03.12.2022 15:00-16:00</t>
  </si>
  <si>
    <t>03.12.2022 16:00-17:00</t>
  </si>
  <si>
    <t>03.12.2022 17:00-18:00</t>
  </si>
  <si>
    <t>03.12.2022 18:00-19:00</t>
  </si>
  <si>
    <t>03.12.2022 19:00-20:00</t>
  </si>
  <si>
    <t>03.12.2022 20:00-21:00</t>
  </si>
  <si>
    <t>03.12.2022 21:00-22:00</t>
  </si>
  <si>
    <t>03.12.2022 22:00-23:00</t>
  </si>
  <si>
    <t>03.12.2022 23:00-00:00</t>
  </si>
  <si>
    <t>04.12.2022 00:00-01:00</t>
  </si>
  <si>
    <t>04.12.2022 01:00-02:00</t>
  </si>
  <si>
    <t>04.12.2022 02:00-03:00</t>
  </si>
  <si>
    <t>04.12.2022 03:00-04:00</t>
  </si>
  <si>
    <t>04.12.2022 04:00-05:00</t>
  </si>
  <si>
    <t>04.12.2022 05:00-06:00</t>
  </si>
  <si>
    <t>04.12.2022 06:00-07:00</t>
  </si>
  <si>
    <t>04.12.2022 07:00-08:00</t>
  </si>
  <si>
    <t>04.12.2022 08:00-09:00</t>
  </si>
  <si>
    <t>04.12.2022 09:00-10:00</t>
  </si>
  <si>
    <t>04.12.2022 10:00-11:00</t>
  </si>
  <si>
    <t>04.12.2022 11:00-12:00</t>
  </si>
  <si>
    <t>04.12.2022 12:00-13:00</t>
  </si>
  <si>
    <t>04.12.2022 13:00-14:00</t>
  </si>
  <si>
    <t>04.12.2022 14:00-15:00</t>
  </si>
  <si>
    <t>04.12.2022 15:00-16:00</t>
  </si>
  <si>
    <t>04.12.2022 16:00-17:00</t>
  </si>
  <si>
    <t>04.12.2022 17:00-18:00</t>
  </si>
  <si>
    <t>04.12.2022 18:00-19:00</t>
  </si>
  <si>
    <t>04.12.2022 19:00-20:00</t>
  </si>
  <si>
    <t>04.12.2022 20:00-21:00</t>
  </si>
  <si>
    <t>04.12.2022 21:00-22:00</t>
  </si>
  <si>
    <t>04.12.2022 22:00-23:00</t>
  </si>
  <si>
    <t>04.12.2022 23:00-00:00</t>
  </si>
  <si>
    <t>05.12.2022 00:00-01:00</t>
  </si>
  <si>
    <t>05.12.2022 01:00-02:00</t>
  </si>
  <si>
    <t>05.12.2022 02:00-03:00</t>
  </si>
  <si>
    <t>05.12.2022 03:00-04:00</t>
  </si>
  <si>
    <t>05.12.2022 04:00-05:00</t>
  </si>
  <si>
    <t>05.12.2022 05:00-06:00</t>
  </si>
  <si>
    <t>05.12.2022 06:00-07:00</t>
  </si>
  <si>
    <t>05.12.2022 07:00-08:00</t>
  </si>
  <si>
    <t>05.12.2022 08:00-09:00</t>
  </si>
  <si>
    <t>05.12.2022 09:00-10:00</t>
  </si>
  <si>
    <t>05.12.2022 10:00-11:00</t>
  </si>
  <si>
    <t>05.12.2022 11:00-12:00</t>
  </si>
  <si>
    <t>05.12.2022 12:00-13:00</t>
  </si>
  <si>
    <t>05.12.2022 13:00-14:00</t>
  </si>
  <si>
    <t>05.12.2022 14:00-15:00</t>
  </si>
  <si>
    <t>05.12.2022 15:00-16:00</t>
  </si>
  <si>
    <t>05.12.2022 16:00-17:00</t>
  </si>
  <si>
    <t>05.12.2022 17:00-18:00</t>
  </si>
  <si>
    <t>05.12.2022 18:00-19:00</t>
  </si>
  <si>
    <t>05.12.2022 19:00-20:00</t>
  </si>
  <si>
    <t>05.12.2022 20:00-21:00</t>
  </si>
  <si>
    <t>05.12.2022 21:00-22:00</t>
  </si>
  <si>
    <t>05.12.2022 22:00-23:00</t>
  </si>
  <si>
    <t>05.12.2022 23:00-00:00</t>
  </si>
  <si>
    <t>06.12.2022 00:00-01:00</t>
  </si>
  <si>
    <t>06.12.2022 01:00-02:00</t>
  </si>
  <si>
    <t>06.12.2022 02:00-03:00</t>
  </si>
  <si>
    <t>06.12.2022 03:00-04:00</t>
  </si>
  <si>
    <t>06.12.2022 04:00-05:00</t>
  </si>
  <si>
    <t>06.12.2022 05:00-06:00</t>
  </si>
  <si>
    <t>06.12.2022 06:00-07:00</t>
  </si>
  <si>
    <t>06.12.2022 07:00-08:00</t>
  </si>
  <si>
    <t>06.12.2022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</si>
  <si>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</si>
  <si>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</si>
  <si>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</si>
  <si>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</si>
  <si>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</si>
  <si>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</si>
  <si>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</si>
  <si>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</si>
  <si>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</si>
  <si>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</si>
  <si>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</si>
  <si>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</si>
  <si>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</si>
  <si>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29.11.2022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</si>
  <si>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</si>
  <si>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</si>
  <si>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</si>
  <si>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</si>
  <si>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</si>
  <si>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</si>
  <si>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</si>
  <si>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</si>
  <si>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</si>
  <si>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</si>
  <si>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</si>
  <si>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</si>
  <si>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</si>
  <si>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</si>
  <si>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</si>
  <si>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</si>
  <si>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</si>
  <si>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</si>
  <si>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</si>
  <si>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</si>
  <si>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</si>
  <si>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</si>
  <si>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</si>
  <si>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</si>
  <si>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29.11.2022 09:33:06</t>
  </si>
  <si>
    <t>Ankommend</t>
  </si>
  <si>
    <t>29.11.2022 09:33:08</t>
  </si>
  <si>
    <t>29.11.2022 09:33:17</t>
  </si>
  <si>
    <t>29.11.2022 09:33:26</t>
  </si>
  <si>
    <t>29.11.2022 09:33:27</t>
  </si>
  <si>
    <t>29.11.2022 09:33:29</t>
  </si>
  <si>
    <t>29.11.2022 09:33:44</t>
  </si>
  <si>
    <t>29.11.2022 09:33:45</t>
  </si>
  <si>
    <t>29.11.2022 09:33:47</t>
  </si>
  <si>
    <t>29.11.2022 09:33:48</t>
  </si>
  <si>
    <t>29.11.2022 09:34:45</t>
  </si>
  <si>
    <t>29.11.2022 09:34:47</t>
  </si>
  <si>
    <t>29.11.2022 09:34:48</t>
  </si>
  <si>
    <t>29.11.2022 09:34:51</t>
  </si>
  <si>
    <t>29.11.2022 09:34:53</t>
  </si>
  <si>
    <t>29.11.2022 09:34:54</t>
  </si>
  <si>
    <t>29.11.2022 09:34:56</t>
  </si>
  <si>
    <t>29.11.2022 09:34:57</t>
  </si>
  <si>
    <t>29.11.2022 09:34:59</t>
  </si>
  <si>
    <t>29.11.2022 09:35:00</t>
  </si>
  <si>
    <t>29.11.2022 09:35:44</t>
  </si>
  <si>
    <t>29.11.2022 09:35:45</t>
  </si>
  <si>
    <t>29.11.2022 09:35:47</t>
  </si>
  <si>
    <t>29.11.2022 09:35:48</t>
  </si>
  <si>
    <t>29.11.2022 09:35:50</t>
  </si>
  <si>
    <t>29.11.2022 09:35:51</t>
  </si>
  <si>
    <t>29.11.2022 09:35:53</t>
  </si>
  <si>
    <t>29.11.2022 09:35:54</t>
  </si>
  <si>
    <t>29.11.2022 09:35:56</t>
  </si>
  <si>
    <t>29.11.2022 09:35:57</t>
  </si>
  <si>
    <t>29.11.2022 09:35:59</t>
  </si>
  <si>
    <t>29.11.2022 09:36:00</t>
  </si>
  <si>
    <t>29.11.2022 09:36:02</t>
  </si>
  <si>
    <t>29.11.2022 09:36:03</t>
  </si>
  <si>
    <t>29.11.2022 09:36:05</t>
  </si>
  <si>
    <t>29.11.2022 09:36:06</t>
  </si>
  <si>
    <t>29.11.2022 09:36:08</t>
  </si>
  <si>
    <t>29.11.2022 09:36:36</t>
  </si>
  <si>
    <t>29.11.2022 09:36:37</t>
  </si>
  <si>
    <t>29.11.2022 09:36:39</t>
  </si>
  <si>
    <t>29.11.2022 09:37:06</t>
  </si>
  <si>
    <t>29.11.2022 09:37:07</t>
  </si>
  <si>
    <t>29.11.2022 09:37:09</t>
  </si>
  <si>
    <t>29.11.2022 09:37:11</t>
  </si>
  <si>
    <t>29.11.2022 09:37:12</t>
  </si>
  <si>
    <t>29.11.2022 09:37:45</t>
  </si>
  <si>
    <t>29.11.2022 09:37:46</t>
  </si>
  <si>
    <t>29.11.2022 09:37:48</t>
  </si>
  <si>
    <t>29.11.2022 09:37:49</t>
  </si>
  <si>
    <t>29.11.2022 09:38:39</t>
  </si>
  <si>
    <t>29.11.2022 09:38:52</t>
  </si>
  <si>
    <t>29.11.2022 09:38:54</t>
  </si>
  <si>
    <t>29.11.2022 09:38:55</t>
  </si>
  <si>
    <t>29.11.2022 09:38:57</t>
  </si>
  <si>
    <t>29.11.2022 09:38:58</t>
  </si>
  <si>
    <t>29.11.2022 09:39:00</t>
  </si>
  <si>
    <t>29.11.2022 09:39:01</t>
  </si>
  <si>
    <t>29.11.2022 09:39:03</t>
  </si>
  <si>
    <t>29.11.2022 09:39:04</t>
  </si>
  <si>
    <t>29.11.2022 09:39:06</t>
  </si>
  <si>
    <t>29.11.2022 09:39:07</t>
  </si>
  <si>
    <t>29.11.2022 09:39:09</t>
  </si>
  <si>
    <t>29.11.2022 09:39:10</t>
  </si>
  <si>
    <t>29.11.2022 09:39:21</t>
  </si>
  <si>
    <t>29.11.2022 09:39:22</t>
  </si>
  <si>
    <t>29.11.2022 09:39:36</t>
  </si>
  <si>
    <t>29.11.2022 09:39:40</t>
  </si>
  <si>
    <t>29.11.2022 09:39:42</t>
  </si>
  <si>
    <t>29.11.2022 09:39:43</t>
  </si>
  <si>
    <t>29.11.2022 09:39:45</t>
  </si>
  <si>
    <t>29.11.2022 09:39:46</t>
  </si>
  <si>
    <t>29.11.2022 09:39:48</t>
  </si>
  <si>
    <t>29.11.2022 09:39:49</t>
  </si>
  <si>
    <t>29.11.2022 09:39:51</t>
  </si>
  <si>
    <t>29.11.2022 09:40:07</t>
  </si>
  <si>
    <t>29.11.2022 09:40:09</t>
  </si>
  <si>
    <t>29.11.2022 09:40:10</t>
  </si>
  <si>
    <t>29.11.2022 09:40:12</t>
  </si>
  <si>
    <t>29.11.2022 09:40:55</t>
  </si>
  <si>
    <t>29.11.2022 09:40:57</t>
  </si>
  <si>
    <t>29.11.2022 09:40:58</t>
  </si>
  <si>
    <t>29.11.2022 09:41:00</t>
  </si>
  <si>
    <t>29.11.2022 09:41:06</t>
  </si>
  <si>
    <t>29.11.2022 09:41:07</t>
  </si>
  <si>
    <t>29.11.2022 09:41:09</t>
  </si>
  <si>
    <t>29.11.2022 09:41:10</t>
  </si>
  <si>
    <t>29.11.2022 09:41:13</t>
  </si>
  <si>
    <t>29.11.2022 09:41:15</t>
  </si>
  <si>
    <t>29.11.2022 09:41:16</t>
  </si>
  <si>
    <t>29.11.2022 09:42:55</t>
  </si>
  <si>
    <t>29.11.2022 09:42:57</t>
  </si>
  <si>
    <t>29.11.2022 09:42:58</t>
  </si>
  <si>
    <t>29.11.2022 09:43:00</t>
  </si>
  <si>
    <t>29.11.2022 09:43:36</t>
  </si>
  <si>
    <t>29.11.2022 09:43:37</t>
  </si>
  <si>
    <t>29.11.2022 09:43:39</t>
  </si>
  <si>
    <t>29.11.2022 09:43:40</t>
  </si>
  <si>
    <t>29.11.2022 09:44:43</t>
  </si>
  <si>
    <t>29.11.2022 09:44:45</t>
  </si>
  <si>
    <t>29.11.2022 09:44:46</t>
  </si>
  <si>
    <t>29.11.2022 09:45:22</t>
  </si>
  <si>
    <t>29.11.2022 09:45:24</t>
  </si>
  <si>
    <t>29.11.2022 09:45:25</t>
  </si>
  <si>
    <t>29.11.2022 09:45:43</t>
  </si>
  <si>
    <t>29.11.2022 09:45:45</t>
  </si>
  <si>
    <t>29.11.2022 09:45:46</t>
  </si>
  <si>
    <t>29.11.2022 09:45:48</t>
  </si>
  <si>
    <t>29.11.2022 09:46:04</t>
  </si>
  <si>
    <t>29.11.2022 09:46:06</t>
  </si>
  <si>
    <t>29.11.2022 09:46:36</t>
  </si>
  <si>
    <t>29.11.2022 09:46:37</t>
  </si>
  <si>
    <t>29.11.2022 09:46:39</t>
  </si>
  <si>
    <t>29.11.2022 09:46:40</t>
  </si>
  <si>
    <t>29.11.2022 09:46:42</t>
  </si>
  <si>
    <t>29.11.2022 09:46:43</t>
  </si>
  <si>
    <t>29.11.2022 09:47:30</t>
  </si>
  <si>
    <t>29.11.2022 09:47:31</t>
  </si>
  <si>
    <t>29.11.2022 09:47:33</t>
  </si>
  <si>
    <t>29.11.2022 09:47:34</t>
  </si>
  <si>
    <t>29.11.2022 09:47:36</t>
  </si>
  <si>
    <t>29.11.2022 09:48:22</t>
  </si>
  <si>
    <t>29.11.2022 09:48:24</t>
  </si>
  <si>
    <t>29.11.2022 09:48:25</t>
  </si>
  <si>
    <t>29.11.2022 09:48:27</t>
  </si>
  <si>
    <t>29.11.2022 09:48:28</t>
  </si>
  <si>
    <t>29.11.2022 09:48:30</t>
  </si>
  <si>
    <t>29.11.2022 09:48:31</t>
  </si>
  <si>
    <t>29.11.2022 09:48:33</t>
  </si>
  <si>
    <t>29.11.2022 09:48:40</t>
  </si>
  <si>
    <t>29.11.2022 09:48:42</t>
  </si>
  <si>
    <t>29.11.2022 09:48:45</t>
  </si>
  <si>
    <t>29.11.2022 09:48:46</t>
  </si>
  <si>
    <t>29.11.2022 09:48:48</t>
  </si>
  <si>
    <t>29.11.2022 09:48:49</t>
  </si>
  <si>
    <t>29.11.2022 09:48:51</t>
  </si>
  <si>
    <t>29.11.2022 09:49:03</t>
  </si>
  <si>
    <t>29.11.2022 09:49:04</t>
  </si>
  <si>
    <t>29.11.2022 09:49:06</t>
  </si>
  <si>
    <t>29.11.2022 09:49:43</t>
  </si>
  <si>
    <t>29.11.2022 09:49:45</t>
  </si>
  <si>
    <t>29.11.2022 09:49:46</t>
  </si>
  <si>
    <t>29.11.2022 09:49:48</t>
  </si>
  <si>
    <t>29.11.2022 09:49:49</t>
  </si>
  <si>
    <t>29.11.2022 09:49:58</t>
  </si>
  <si>
    <t>29.11.2022 09:50:00</t>
  </si>
  <si>
    <t>29.11.2022 09:50:01</t>
  </si>
  <si>
    <t>29.11.2022 09:50:37</t>
  </si>
  <si>
    <t>29.11.2022 09:50:39</t>
  </si>
  <si>
    <t>29.11.2022 09:50:40</t>
  </si>
  <si>
    <t>29.11.2022 09:50:43</t>
  </si>
  <si>
    <t>29.11.2022 09:51:15</t>
  </si>
  <si>
    <t>29.11.2022 09:51:16</t>
  </si>
  <si>
    <t>29.11.2022 09:51:18</t>
  </si>
  <si>
    <t>29.11.2022 09:51:19</t>
  </si>
  <si>
    <t>29.11.2022 09:51:21</t>
  </si>
  <si>
    <t>29.11.2022 09:52:27</t>
  </si>
  <si>
    <t>29.11.2022 09:52:28</t>
  </si>
  <si>
    <t>29.11.2022 09:52:30</t>
  </si>
  <si>
    <t>29.11.2022 09:52:31</t>
  </si>
  <si>
    <t>29.11.2022 09:52:37</t>
  </si>
  <si>
    <t>29.11.2022 09:52:39</t>
  </si>
  <si>
    <t>29.11.2022 09:52:40</t>
  </si>
  <si>
    <t>29.11.2022 09:52:46</t>
  </si>
  <si>
    <t>29.11.2022 09:52:48</t>
  </si>
  <si>
    <t>29.11.2022 09:52:49</t>
  </si>
  <si>
    <t>29.11.2022 09:52:51</t>
  </si>
  <si>
    <t>29.11.2022 09:52:52</t>
  </si>
  <si>
    <t>29.11.2022 09:52:54</t>
  </si>
  <si>
    <t>29.11.2022 09:52:55</t>
  </si>
  <si>
    <t>29.11.2022 09:52:57</t>
  </si>
  <si>
    <t>29.11.2022 09:53:37</t>
  </si>
  <si>
    <t>29.11.2022 09:53:38</t>
  </si>
  <si>
    <t>29.11.2022 09:53:40</t>
  </si>
  <si>
    <t>29.11.2022 09:54:01</t>
  </si>
  <si>
    <t>29.11.2022 09:54:03</t>
  </si>
  <si>
    <t>29.11.2022 09:54:04</t>
  </si>
  <si>
    <t>29.11.2022 09:54:06</t>
  </si>
  <si>
    <t>29.11.2022 09:54:07</t>
  </si>
  <si>
    <t>29.11.2022 09:54:13</t>
  </si>
  <si>
    <t>29.11.2022 09:54:14</t>
  </si>
  <si>
    <t>29.11.2022 09:54:16</t>
  </si>
  <si>
    <t>29.11.2022 09:54:17</t>
  </si>
  <si>
    <t>29.11.2022 09:54:43</t>
  </si>
  <si>
    <t>29.11.2022 09:54:44</t>
  </si>
  <si>
    <t>29.11.2022 09:54:46</t>
  </si>
  <si>
    <t>29.11.2022 09:54:47</t>
  </si>
  <si>
    <t>29.11.2022 09:55:34</t>
  </si>
  <si>
    <t>Abfahrend</t>
  </si>
  <si>
    <t>29.11.2022 09:55:43</t>
  </si>
  <si>
    <t>29.11.2022 09:55:44</t>
  </si>
  <si>
    <t>29.11.2022 09:55:46</t>
  </si>
  <si>
    <t>29.11.2022 09:55:48</t>
  </si>
  <si>
    <t>29.11.2022 09:55:51</t>
  </si>
  <si>
    <t>29.11.2022 09:55:52</t>
  </si>
  <si>
    <t>29.11.2022 09:55:53</t>
  </si>
  <si>
    <t>29.11.2022 09:56:09</t>
  </si>
  <si>
    <t>29.11.2022 09:56:10</t>
  </si>
  <si>
    <t>29.11.2022 09:56:11</t>
  </si>
  <si>
    <t>29.11.2022 09:57:11</t>
  </si>
  <si>
    <t>29.11.2022 09:57:13</t>
  </si>
  <si>
    <t>29.11.2022 09:57:14</t>
  </si>
  <si>
    <t>29.11.2022 09:57:20</t>
  </si>
  <si>
    <t>29.11.2022 09:57:22</t>
  </si>
  <si>
    <t>29.11.2022 09:57:23</t>
  </si>
  <si>
    <t>29.11.2022 09:57:43</t>
  </si>
  <si>
    <t>29.11.2022 09:57:45</t>
  </si>
  <si>
    <t>29.11.2022 09:57:46</t>
  </si>
  <si>
    <t>29.11.2022 09:57:47</t>
  </si>
  <si>
    <t>29.11.2022 09:57:49</t>
  </si>
  <si>
    <t>29.11.2022 09:57:54</t>
  </si>
  <si>
    <t>29.11.2022 09:57:55</t>
  </si>
  <si>
    <t>29.11.2022 09:57:56</t>
  </si>
  <si>
    <t>29.11.2022 09:57:58</t>
  </si>
  <si>
    <t>29.11.2022 09:58:07</t>
  </si>
  <si>
    <t>29.11.2022 09:58:09</t>
  </si>
  <si>
    <t>29.11.2022 09:58:10</t>
  </si>
  <si>
    <t>29.11.2022 09:58:11</t>
  </si>
  <si>
    <t>29.11.2022 09:58:48</t>
  </si>
  <si>
    <t>29.11.2022 09:58:49</t>
  </si>
  <si>
    <t>29.11.2022 09:58:51</t>
  </si>
  <si>
    <t>29.11.2022 09:58:52</t>
  </si>
  <si>
    <t>29.11.2022 09:58:54</t>
  </si>
  <si>
    <t>29.11.2022 09:59:01</t>
  </si>
  <si>
    <t>29.11.2022 09:59:02</t>
  </si>
  <si>
    <t>29.11.2022 09:59:04</t>
  </si>
  <si>
    <t>29.11.2022 09:59:06</t>
  </si>
  <si>
    <t>29.11.2022 09:59:48</t>
  </si>
  <si>
    <t>29.11.2022 09:59:49</t>
  </si>
  <si>
    <t>29.11.2022 09:59:50</t>
  </si>
  <si>
    <t>29.11.2022 09:59:52</t>
  </si>
  <si>
    <t>29.11.2022 09:59:55</t>
  </si>
  <si>
    <t>29.11.2022 09:59:56</t>
  </si>
  <si>
    <t>29.11.2022 09:59:58</t>
  </si>
  <si>
    <t>29.11.2022 10:00:15</t>
  </si>
  <si>
    <t>29.11.2022 10:00:16</t>
  </si>
  <si>
    <t>29.11.2022 10:00:17</t>
  </si>
  <si>
    <t>29.11.2022 10:00:43</t>
  </si>
  <si>
    <t>29.11.2022 10:00:45</t>
  </si>
  <si>
    <t>29.11.2022 10:00:46</t>
  </si>
  <si>
    <t>29.11.2022 10:01:24</t>
  </si>
  <si>
    <t>29.11.2022 10:01:25</t>
  </si>
  <si>
    <t>29.11.2022 10:01:26</t>
  </si>
  <si>
    <t>29.11.2022 10:01:28</t>
  </si>
  <si>
    <t>29.11.2022 10:01:43</t>
  </si>
  <si>
    <t>29.11.2022 10:01:44</t>
  </si>
  <si>
    <t>29.11.2022 10:01:46</t>
  </si>
  <si>
    <t>29.11.2022 10:02:21</t>
  </si>
  <si>
    <t>29.11.2022 10:02:22</t>
  </si>
  <si>
    <t>29.11.2022 10:02:23</t>
  </si>
  <si>
    <t>29.11.2022 10:02:36</t>
  </si>
  <si>
    <t>29.11.2022 10:02:37</t>
  </si>
  <si>
    <t>29.11.2022 10:02:39</t>
  </si>
  <si>
    <t>29.11.2022 10:02:40</t>
  </si>
  <si>
    <t>29.11.2022 10:02:42</t>
  </si>
  <si>
    <t>29.11.2022 10:02:56</t>
  </si>
  <si>
    <t>29.11.2022 10:02:59</t>
  </si>
  <si>
    <t>29.11.2022 10:03:01</t>
  </si>
  <si>
    <t>29.11.2022 10:03:02</t>
  </si>
  <si>
    <t>29.11.2022 10:03:04</t>
  </si>
  <si>
    <t>29.11.2022 10:03:06</t>
  </si>
  <si>
    <t>29.11.2022 10:03:09</t>
  </si>
  <si>
    <t>29.11.2022 10:03:10</t>
  </si>
  <si>
    <t>29.11.2022 10:03:12</t>
  </si>
  <si>
    <t>29.11.2022 10:04:10</t>
  </si>
  <si>
    <t>29.11.2022 10:04:11</t>
  </si>
  <si>
    <t>29.11.2022 10:04:13</t>
  </si>
  <si>
    <t>29.11.2022 10:04:14</t>
  </si>
  <si>
    <t>29.11.2022 10:04:22</t>
  </si>
  <si>
    <t>29.11.2022 10:04:23</t>
  </si>
  <si>
    <t>29.11.2022 10:04:25</t>
  </si>
  <si>
    <t>29.11.2022 10:04:26</t>
  </si>
  <si>
    <t>29.11.2022 10:05:17</t>
  </si>
  <si>
    <t>29.11.2022 10:05:19</t>
  </si>
  <si>
    <t>29.11.2022 10:05:20</t>
  </si>
  <si>
    <t>29.11.2022 10:05:22</t>
  </si>
  <si>
    <t>29.11.2022 10:05:32</t>
  </si>
  <si>
    <t>29.11.2022 10:05:34</t>
  </si>
  <si>
    <t>29.11.2022 10:05:35</t>
  </si>
  <si>
    <t>29.11.2022 10:06:24</t>
  </si>
  <si>
    <t>29.11.2022 10:06:25</t>
  </si>
  <si>
    <t>29.11.2022 10:06:27</t>
  </si>
  <si>
    <t>29.11.2022 10:06:54</t>
  </si>
  <si>
    <t>29.11.2022 10:06:55</t>
  </si>
  <si>
    <t>29.11.2022 10:06:56</t>
  </si>
  <si>
    <t>29.11.2022 10:07:02</t>
  </si>
  <si>
    <t>29.11.2022 10:07:04</t>
  </si>
  <si>
    <t>29.11.2022 10:07:05</t>
  </si>
  <si>
    <t>29.11.2022 10:07:19</t>
  </si>
  <si>
    <t>29.11.2022 10:07:20</t>
  </si>
  <si>
    <t>29.11.2022 10:07:22</t>
  </si>
  <si>
    <t>29.11.2022 10:07:31</t>
  </si>
  <si>
    <t>29.11.2022 10:07:32</t>
  </si>
  <si>
    <t>29.11.2022 10:08:01</t>
  </si>
  <si>
    <t>29.11.2022 10:08:03</t>
  </si>
  <si>
    <t>29.11.2022 10:08:04</t>
  </si>
  <si>
    <t>29.11.2022 10:08:05</t>
  </si>
  <si>
    <t>29.11.2022 10:08:33</t>
  </si>
  <si>
    <t>29.11.2022 10:08:35</t>
  </si>
  <si>
    <t>29.11.2022 10:08:37</t>
  </si>
  <si>
    <t>29.11.2022 10:08:38</t>
  </si>
  <si>
    <t>29.11.2022 10:08:49</t>
  </si>
  <si>
    <t>29.11.2022 10:08:50</t>
  </si>
  <si>
    <t>29.11.2022 10:08:52</t>
  </si>
  <si>
    <t>29.11.2022 10:09:51</t>
  </si>
  <si>
    <t>29.11.2022 10:09:52</t>
  </si>
  <si>
    <t>29.11.2022 10:09:54</t>
  </si>
  <si>
    <t>29.11.2022 10:09:55</t>
  </si>
  <si>
    <t>29.11.2022 10:10:28</t>
  </si>
  <si>
    <t>29.11.2022 10:10:30</t>
  </si>
  <si>
    <t>29.11.2022 10:10:31</t>
  </si>
  <si>
    <t>29.11.2022 10:10:33</t>
  </si>
  <si>
    <t>29.11.2022 10:10:34</t>
  </si>
  <si>
    <t>29.11.2022 10:10:38</t>
  </si>
  <si>
    <t>29.11.2022 10:10:40</t>
  </si>
  <si>
    <t>29.11.2022 10:10:41</t>
  </si>
  <si>
    <t>29.11.2022 10:10:44</t>
  </si>
  <si>
    <t>29.11.2022 10:10:46</t>
  </si>
  <si>
    <t>29.11.2022 10:10:47</t>
  </si>
  <si>
    <t>29.11.2022 10:11:40</t>
  </si>
  <si>
    <t>29.11.2022 10:11:41</t>
  </si>
  <si>
    <t>29.11.2022 10:11:43</t>
  </si>
  <si>
    <t>29.11.2022 10:11:56</t>
  </si>
  <si>
    <t>29.11.2022 10:11:58</t>
  </si>
  <si>
    <t>29.11.2022 10:11:59</t>
  </si>
  <si>
    <t>29.11.2022 10:12:01</t>
  </si>
  <si>
    <t>29.11.2022 10:12:04</t>
  </si>
  <si>
    <t>29.11.2022 10:12:05</t>
  </si>
  <si>
    <t>29.11.2022 10:12:07</t>
  </si>
  <si>
    <t>29.11.2022 10:13:10</t>
  </si>
  <si>
    <t>29.11.2022 10:13:13</t>
  </si>
  <si>
    <t>29.11.2022 10:13:14</t>
  </si>
  <si>
    <t>29.11.2022 10:13:16</t>
  </si>
  <si>
    <t>29.11.2022 10:13:32</t>
  </si>
  <si>
    <t>29.11.2022 10:13:34</t>
  </si>
  <si>
    <t>29.11.2022 10:13:35</t>
  </si>
  <si>
    <t>29.11.2022 10:13:37</t>
  </si>
  <si>
    <t>29.11.2022 10:13:38</t>
  </si>
  <si>
    <t>29.11.2022 10:13:44</t>
  </si>
  <si>
    <t>29.11.2022 10:13:46</t>
  </si>
  <si>
    <t>29.11.2022 10:13:47</t>
  </si>
  <si>
    <t>29.11.2022 10:13:49</t>
  </si>
  <si>
    <t>29.11.2022 10:13:50</t>
  </si>
  <si>
    <t>29.11.2022 10:13:52</t>
  </si>
  <si>
    <t>29.11.2022 10:14:10</t>
  </si>
  <si>
    <t>29.11.2022 10:14:11</t>
  </si>
  <si>
    <t>29.11.2022 10:14:13</t>
  </si>
  <si>
    <t>29.11.2022 10:14:31</t>
  </si>
  <si>
    <t>29.11.2022 10:14:32</t>
  </si>
  <si>
    <t>29.11.2022 10:14:34</t>
  </si>
  <si>
    <t>29.11.2022 10:14:38</t>
  </si>
  <si>
    <t>29.11.2022 10:14:40</t>
  </si>
  <si>
    <t>29.11.2022 10:15:01</t>
  </si>
  <si>
    <t>29.11.2022 10:15:02</t>
  </si>
  <si>
    <t>29.11.2022 10:15:05</t>
  </si>
  <si>
    <t>29.11.2022 10:15:07</t>
  </si>
  <si>
    <t>29.11.2022 10:15:14</t>
  </si>
  <si>
    <t>29.11.2022 10:15:16</t>
  </si>
  <si>
    <t>29.11.2022 10:15:17</t>
  </si>
  <si>
    <t>29.11.2022 10:15:19</t>
  </si>
  <si>
    <t>29.11.2022 10:15:20</t>
  </si>
  <si>
    <t>29.11.2022 10:15:22</t>
  </si>
  <si>
    <t>29.11.2022 10:15:23</t>
  </si>
  <si>
    <t>29.11.2022 10:15:25</t>
  </si>
  <si>
    <t>29.11.2022 10:15:28</t>
  </si>
  <si>
    <t>29.11.2022 10:15:29</t>
  </si>
  <si>
    <t>29.11.2022 10:15:31</t>
  </si>
  <si>
    <t>29.11.2022 10:15:43</t>
  </si>
  <si>
    <t>29.11.2022 10:15:44</t>
  </si>
  <si>
    <t>29.11.2022 10:15:46</t>
  </si>
  <si>
    <t>29.11.2022 10:16:41</t>
  </si>
  <si>
    <t>29.11.2022 10:16:42</t>
  </si>
  <si>
    <t>29.11.2022 10:16:44</t>
  </si>
  <si>
    <t>29.11.2022 10:16:46</t>
  </si>
  <si>
    <t>29.11.2022 10:16:47</t>
  </si>
  <si>
    <t>29.11.2022 10:18:35</t>
  </si>
  <si>
    <t>29.11.2022 10:18:37</t>
  </si>
  <si>
    <t>29.11.2022 10:18:38</t>
  </si>
  <si>
    <t>29.11.2022 10:18:40</t>
  </si>
  <si>
    <t>29.11.2022 10:18:41</t>
  </si>
  <si>
    <t>29.11.2022 10:18:47</t>
  </si>
  <si>
    <t>29.11.2022 10:18:49</t>
  </si>
  <si>
    <t>29.11.2022 10:18:50</t>
  </si>
  <si>
    <t>29.11.2022 10:18:52</t>
  </si>
  <si>
    <t>29.11.2022 10:18:53</t>
  </si>
  <si>
    <t>29.11.2022 10:18:55</t>
  </si>
  <si>
    <t>29.11.2022 10:19:01</t>
  </si>
  <si>
    <t>29.11.2022 10:19:02</t>
  </si>
  <si>
    <t>29.11.2022 10:19:04</t>
  </si>
  <si>
    <t>29.11.2022 10:19:05</t>
  </si>
  <si>
    <t>29.11.2022 10:19:07</t>
  </si>
  <si>
    <t>29.11.2022 10:19:08</t>
  </si>
  <si>
    <t>29.11.2022 10:19:10</t>
  </si>
  <si>
    <t>29.11.2022 10:19:16</t>
  </si>
  <si>
    <t>29.11.2022 10:19:17</t>
  </si>
  <si>
    <t>29.11.2022 10:19:19</t>
  </si>
  <si>
    <t>29.11.2022 10:19:20</t>
  </si>
  <si>
    <t>29.11.2022 10:19:23</t>
  </si>
  <si>
    <t>29.11.2022 10:19:26</t>
  </si>
  <si>
    <t>29.11.2022 10:19:28</t>
  </si>
  <si>
    <t>29.11.2022 10:19:29</t>
  </si>
  <si>
    <t>29.11.2022 10:19:32</t>
  </si>
  <si>
    <t>29.11.2022 10:19:34</t>
  </si>
  <si>
    <t>29.11.2022 10:19:37</t>
  </si>
  <si>
    <t>29.11.2022 10:19:50</t>
  </si>
  <si>
    <t>29.11.2022 10:20:13</t>
  </si>
  <si>
    <t>29.11.2022 10:20:14</t>
  </si>
  <si>
    <t>29.11.2022 10:20:15</t>
  </si>
  <si>
    <t>29.11.2022 10:20:17</t>
  </si>
  <si>
    <t>29.11.2022 10:20:19</t>
  </si>
  <si>
    <t>29.11.2022 10:20:20</t>
  </si>
  <si>
    <t>29.11.2022 10:20:21</t>
  </si>
  <si>
    <t>29.11.2022 10:20:33</t>
  </si>
  <si>
    <t>29.11.2022 10:20:35</t>
  </si>
  <si>
    <t>29.11.2022 10:20:36</t>
  </si>
  <si>
    <t>29.11.2022 10:20:39</t>
  </si>
  <si>
    <t>29.11.2022 10:20:41</t>
  </si>
  <si>
    <t>29.11.2022 10:20:42</t>
  </si>
  <si>
    <t>29.11.2022 10:20:44</t>
  </si>
  <si>
    <t>29.11.2022 10:21:09</t>
  </si>
  <si>
    <t>29.11.2022 10:21:11</t>
  </si>
  <si>
    <t>29.11.2022 10:21:12</t>
  </si>
  <si>
    <t>29.11.2022 10:21:14</t>
  </si>
  <si>
    <t>29.11.2022 10:21:47</t>
  </si>
  <si>
    <t>29.11.2022 10:21:48</t>
  </si>
  <si>
    <t>29.11.2022 10:21:50</t>
  </si>
  <si>
    <t>29.11.2022 10:22:29</t>
  </si>
  <si>
    <t>29.11.2022 10:22:30</t>
  </si>
  <si>
    <t>29.11.2022 10:22:32</t>
  </si>
  <si>
    <t>29.11.2022 10:22:33</t>
  </si>
  <si>
    <t>29.11.2022 10:22:35</t>
  </si>
  <si>
    <t>29.11.2022 10:22:36</t>
  </si>
  <si>
    <t>29.11.2022 10:22:42</t>
  </si>
  <si>
    <t>29.11.2022 10:22:44</t>
  </si>
  <si>
    <t>29.11.2022 10:22:45</t>
  </si>
  <si>
    <t>29.11.2022 10:22:47</t>
  </si>
  <si>
    <t>29.11.2022 10:22:48</t>
  </si>
  <si>
    <t>29.11.2022 10:22:50</t>
  </si>
  <si>
    <t>29.11.2022 10:22:51</t>
  </si>
  <si>
    <t>29.11.2022 10:22:54</t>
  </si>
  <si>
    <t>29.11.2022 10:22:56</t>
  </si>
  <si>
    <t>29.11.2022 10:23:00</t>
  </si>
  <si>
    <t>29.11.2022 10:23:02</t>
  </si>
  <si>
    <t>29.11.2022 10:23:03</t>
  </si>
  <si>
    <t>29.11.2022 10:23:05</t>
  </si>
  <si>
    <t>29.11.2022 10:23:21</t>
  </si>
  <si>
    <t>29.11.2022 10:23:23</t>
  </si>
  <si>
    <t>29.11.2022 10:23:24</t>
  </si>
  <si>
    <t>29.11.2022 10:23:26</t>
  </si>
  <si>
    <t>29.11.2022 10:23:35</t>
  </si>
  <si>
    <t>29.11.2022 10:23:36</t>
  </si>
  <si>
    <t>29.11.2022 10:23:38</t>
  </si>
  <si>
    <t>29.11.2022 10:23:39</t>
  </si>
  <si>
    <t>29.11.2022 10:23:41</t>
  </si>
  <si>
    <t>29.11.2022 10:23:42</t>
  </si>
  <si>
    <t>29.11.2022 10:24:44</t>
  </si>
  <si>
    <t>29.11.2022 10:24:45</t>
  </si>
  <si>
    <t>29.11.2022 10:24:47</t>
  </si>
  <si>
    <t>29.11.2022 10:25:03</t>
  </si>
  <si>
    <t>29.11.2022 10:25:06</t>
  </si>
  <si>
    <t>29.11.2022 10:25:23</t>
  </si>
  <si>
    <t>29.11.2022 10:25:24</t>
  </si>
  <si>
    <t>29.11.2022 10:25:26</t>
  </si>
  <si>
    <t>29.11.2022 10:25:29</t>
  </si>
  <si>
    <t>29.11.2022 10:25:30</t>
  </si>
  <si>
    <t>29.11.2022 10:25:32</t>
  </si>
  <si>
    <t>29.11.2022 10:25:33</t>
  </si>
  <si>
    <t>29.11.2022 10:25:36</t>
  </si>
  <si>
    <t>29.11.2022 10:25:38</t>
  </si>
  <si>
    <t>29.11.2022 10:25:39</t>
  </si>
  <si>
    <t>29.11.2022 10:25:41</t>
  </si>
  <si>
    <t>29.11.2022 10:25:42</t>
  </si>
  <si>
    <t>29.11.2022 10:25:54</t>
  </si>
  <si>
    <t>29.11.2022 10:25:56</t>
  </si>
  <si>
    <t>29.11.2022 10:25:57</t>
  </si>
  <si>
    <t>29.11.2022 10:26:03</t>
  </si>
  <si>
    <t>29.11.2022 10:26:05</t>
  </si>
  <si>
    <t>29.11.2022 10:26:06</t>
  </si>
  <si>
    <t>29.11.2022 10:26:15</t>
  </si>
  <si>
    <t>29.11.2022 10:26:17</t>
  </si>
  <si>
    <t>29.11.2022 10:26:39</t>
  </si>
  <si>
    <t>29.11.2022 10:26:41</t>
  </si>
  <si>
    <t>29.11.2022 10:26:44</t>
  </si>
  <si>
    <t>29.11.2022 10:26:45</t>
  </si>
  <si>
    <t>29.11.2022 10:26:48</t>
  </si>
  <si>
    <t>29.11.2022 10:26:50</t>
  </si>
  <si>
    <t>29.11.2022 10:26:51</t>
  </si>
  <si>
    <t>29.11.2022 10:27:50</t>
  </si>
  <si>
    <t>29.11.2022 10:27:51</t>
  </si>
  <si>
    <t>29.11.2022 10:27:53</t>
  </si>
  <si>
    <t>29.11.2022 10:27:54</t>
  </si>
  <si>
    <t>29.11.2022 10:28:03</t>
  </si>
  <si>
    <t>29.11.2022 10:28:05</t>
  </si>
  <si>
    <t>29.11.2022 10:28:12</t>
  </si>
  <si>
    <t>29.11.2022 10:28:14</t>
  </si>
  <si>
    <t>29.11.2022 10:28:15</t>
  </si>
  <si>
    <t>29.11.2022 10:28:17</t>
  </si>
  <si>
    <t>29.11.2022 10:28:18</t>
  </si>
  <si>
    <t>29.11.2022 10:28:44</t>
  </si>
  <si>
    <t>29.11.2022 10:28:45</t>
  </si>
  <si>
    <t>29.11.2022 10:28:47</t>
  </si>
  <si>
    <t>29.11.2022 10:28:48</t>
  </si>
  <si>
    <t>29.11.2022 10:28:50</t>
  </si>
  <si>
    <t>29.11.2022 10:28:51</t>
  </si>
  <si>
    <t>29.11.2022 10:28:53</t>
  </si>
  <si>
    <t>29.11.2022 10:28:54</t>
  </si>
  <si>
    <t>29.11.2022 10:29:12</t>
  </si>
  <si>
    <t>29.11.2022 10:29:13</t>
  </si>
  <si>
    <t>29.11.2022 10:29:15</t>
  </si>
  <si>
    <t>29.11.2022 10:29:16</t>
  </si>
  <si>
    <t>29.11.2022 10:29:27</t>
  </si>
  <si>
    <t>29.11.2022 10:29:28</t>
  </si>
  <si>
    <t>29.11.2022 10:29:30</t>
  </si>
  <si>
    <t>29.11.2022 10:30:38</t>
  </si>
  <si>
    <t>29.11.2022 10:30:39</t>
  </si>
  <si>
    <t>29.11.2022 10:30:41</t>
  </si>
  <si>
    <t>29.11.2022 10:30:51</t>
  </si>
  <si>
    <t>29.11.2022 10:31:00</t>
  </si>
  <si>
    <t>29.11.2022 10:31:02</t>
  </si>
  <si>
    <t>29.11.2022 10:31:05</t>
  </si>
  <si>
    <t>29.11.2022 10:31:06</t>
  </si>
  <si>
    <t>29.11.2022 10:31:08</t>
  </si>
  <si>
    <t>29.11.2022 10:31:09</t>
  </si>
  <si>
    <t>29.11.2022 10:31:11</t>
  </si>
  <si>
    <t>29.11.2022 10:31:12</t>
  </si>
  <si>
    <t>29.11.2022 10:31:15</t>
  </si>
  <si>
    <t>29.11.2022 10:31:17</t>
  </si>
  <si>
    <t>29.11.2022 10:31:18</t>
  </si>
  <si>
    <t>29.11.2022 10:31:20</t>
  </si>
  <si>
    <t>29.11.2022 10:31:21</t>
  </si>
  <si>
    <t>29.11.2022 10:31:23</t>
  </si>
  <si>
    <t>29.11.2022 10:31:24</t>
  </si>
  <si>
    <t>29.11.2022 10:31:26</t>
  </si>
  <si>
    <t>29.11.2022 10:31:27</t>
  </si>
  <si>
    <t>29.11.2022 10:31:29</t>
  </si>
  <si>
    <t>29.11.2022 10:32:01</t>
  </si>
  <si>
    <t>29.11.2022 10:32:03</t>
  </si>
  <si>
    <t>29.11.2022 10:32:05</t>
  </si>
  <si>
    <t>29.11.2022 10:32:12</t>
  </si>
  <si>
    <t>29.11.2022 10:32:13</t>
  </si>
  <si>
    <t>29.11.2022 10:32:15</t>
  </si>
  <si>
    <t>29.11.2022 10:32:16</t>
  </si>
  <si>
    <t>29.11.2022 10:32:37</t>
  </si>
  <si>
    <t>29.11.2022 10:32:39</t>
  </si>
  <si>
    <t>29.11.2022 10:32:40</t>
  </si>
  <si>
    <t>29.11.2022 10:32:47</t>
  </si>
  <si>
    <t>29.11.2022 10:32:48</t>
  </si>
  <si>
    <t>29.11.2022 10:32:50</t>
  </si>
  <si>
    <t>29.11.2022 10:32:51</t>
  </si>
  <si>
    <t>29.11.2022 10:32:52</t>
  </si>
  <si>
    <t>29.11.2022 10:32:57</t>
  </si>
  <si>
    <t>29.11.2022 10:32:58</t>
  </si>
  <si>
    <t>29.11.2022 10:33:00</t>
  </si>
  <si>
    <t>29.11.2022 10:33:14</t>
  </si>
  <si>
    <t>29.11.2022 10:33:15</t>
  </si>
  <si>
    <t>29.11.2022 10:33:16</t>
  </si>
  <si>
    <t>29.11.2022 10:33:18</t>
  </si>
  <si>
    <t>29.11.2022 10:33:24</t>
  </si>
  <si>
    <t>29.11.2022 10:33:25</t>
  </si>
  <si>
    <t>29.11.2022 10:33:27</t>
  </si>
  <si>
    <t>29.11.2022 10:33:28</t>
  </si>
  <si>
    <t>29.11.2022 10:33:30</t>
  </si>
  <si>
    <t>29.11.2022 10:33:31</t>
  </si>
  <si>
    <t>29.11.2022 10:33:46</t>
  </si>
  <si>
    <t>29.11.2022 10:33:48</t>
  </si>
  <si>
    <t>29.11.2022 10:33:49</t>
  </si>
  <si>
    <t>29.11.2022 10:33:51</t>
  </si>
  <si>
    <t>29.11.2022 10:34:39</t>
  </si>
  <si>
    <t>29.11.2022 10:34:40</t>
  </si>
  <si>
    <t>29.11.2022 10:34:42</t>
  </si>
  <si>
    <t>29.11.2022 10:34:44</t>
  </si>
  <si>
    <t>29.11.2022 10:35:01</t>
  </si>
  <si>
    <t>29.11.2022 10:35:03</t>
  </si>
  <si>
    <t>29.11.2022 10:35:04</t>
  </si>
  <si>
    <t>29.11.2022 10:35:06</t>
  </si>
  <si>
    <t>29.11.2022 10:35:07</t>
  </si>
  <si>
    <t>29.11.2022 10:35:09</t>
  </si>
  <si>
    <t>29.11.2022 10:35:11</t>
  </si>
  <si>
    <t>29.11.2022 10:35:18</t>
  </si>
  <si>
    <t>29.11.2022 10:35:21</t>
  </si>
  <si>
    <t>29.11.2022 10:35:23</t>
  </si>
  <si>
    <t>29.11.2022 10:35:24</t>
  </si>
  <si>
    <t>29.11.2022 10:35:26</t>
  </si>
  <si>
    <t>29.11.2022 10:35:27</t>
  </si>
  <si>
    <t>29.11.2022 10:35:29</t>
  </si>
  <si>
    <t>29.11.2022 10:35:36</t>
  </si>
  <si>
    <t>29.11.2022 10:35:37</t>
  </si>
  <si>
    <t>29.11.2022 10:35:39</t>
  </si>
  <si>
    <t>29.11.2022 10:35:47</t>
  </si>
  <si>
    <t>29.11.2022 10:35:48</t>
  </si>
  <si>
    <t>29.11.2022 10:35:50</t>
  </si>
  <si>
    <t>29.11.2022 10:35:51</t>
  </si>
  <si>
    <t>29.11.2022 10:35:57</t>
  </si>
  <si>
    <t>29.11.2022 10:35:58</t>
  </si>
  <si>
    <t>29.11.2022 10:36:00</t>
  </si>
  <si>
    <t>29.11.2022 10:36:06</t>
  </si>
  <si>
    <t>29.11.2022 10:36:08</t>
  </si>
  <si>
    <t>29.11.2022 10:36:09</t>
  </si>
  <si>
    <t>29.11.2022 10:36:56</t>
  </si>
  <si>
    <t>29.11.2022 10:36:57</t>
  </si>
  <si>
    <t>29.11.2022 10:36:59</t>
  </si>
  <si>
    <t>29.11.2022 10:37:00</t>
  </si>
  <si>
    <t>29.11.2022 10:37:02</t>
  </si>
  <si>
    <t>29.11.2022 10:37:40</t>
  </si>
  <si>
    <t>29.11.2022 10:37:42</t>
  </si>
  <si>
    <t>29.11.2022 10:37:43</t>
  </si>
  <si>
    <t>29.11.2022 10:37:56</t>
  </si>
  <si>
    <t>29.11.2022 10:37:57</t>
  </si>
  <si>
    <t>29.11.2022 10:38:00</t>
  </si>
  <si>
    <t>29.11.2022 10:38:37</t>
  </si>
  <si>
    <t>29.11.2022 10:38:39</t>
  </si>
  <si>
    <t>29.11.2022 10:38:40</t>
  </si>
  <si>
    <t>29.11.2022 10:38:42</t>
  </si>
  <si>
    <t>29.11.2022 10:38:43</t>
  </si>
  <si>
    <t>29.11.2022 10:39:09</t>
  </si>
  <si>
    <t>29.11.2022 10:39:10</t>
  </si>
  <si>
    <t>29.11.2022 10:39:12</t>
  </si>
  <si>
    <t>29.11.2022 10:39:14</t>
  </si>
  <si>
    <t>29.11.2022 10:39:15</t>
  </si>
  <si>
    <t>29.11.2022 10:39:39</t>
  </si>
  <si>
    <t>29.11.2022 10:39:40</t>
  </si>
  <si>
    <t>29.11.2022 10:39:42</t>
  </si>
  <si>
    <t>29.11.2022 10:40:23</t>
  </si>
  <si>
    <t>29.11.2022 10:40:24</t>
  </si>
  <si>
    <t>29.11.2022 10:40:25</t>
  </si>
  <si>
    <t>29.11.2022 10:41:39</t>
  </si>
  <si>
    <t>29.11.2022 10:41:41</t>
  </si>
  <si>
    <t>29.11.2022 10:41:42</t>
  </si>
  <si>
    <t>29.11.2022 10:41:45</t>
  </si>
  <si>
    <t>29.11.2022 10:41:46</t>
  </si>
  <si>
    <t>29.11.2022 10:41:48</t>
  </si>
  <si>
    <t>29.11.2022 10:41:53</t>
  </si>
  <si>
    <t>29.11.2022 10:41:54</t>
  </si>
  <si>
    <t>29.11.2022 10:41:56</t>
  </si>
  <si>
    <t>29.11.2022 10:41:57</t>
  </si>
  <si>
    <t>29.11.2022 10:41:59</t>
  </si>
  <si>
    <t>29.11.2022 10:43:06</t>
  </si>
  <si>
    <t>29.11.2022 10:43:07</t>
  </si>
  <si>
    <t>29.11.2022 10:43:09</t>
  </si>
  <si>
    <t>29.11.2022 10:43:42</t>
  </si>
  <si>
    <t>29.11.2022 10:43:43</t>
  </si>
  <si>
    <t>29.11.2022 10:43:45</t>
  </si>
  <si>
    <t>29.11.2022 10:43:55</t>
  </si>
  <si>
    <t>29.11.2022 10:43:57</t>
  </si>
  <si>
    <t>29.11.2022 10:43:59</t>
  </si>
  <si>
    <t>29.11.2022 10:44:00</t>
  </si>
  <si>
    <t>29.11.2022 10:44:02</t>
  </si>
  <si>
    <t>29.11.2022 10:44:23</t>
  </si>
  <si>
    <t>29.11.2022 10:44:24</t>
  </si>
  <si>
    <t>29.11.2022 10:44:25</t>
  </si>
  <si>
    <t>29.11.2022 10:45:12</t>
  </si>
  <si>
    <t>29.11.2022 10:45:14</t>
  </si>
  <si>
    <t>29.11.2022 10:45:15</t>
  </si>
  <si>
    <t>29.11.2022 10:45:16</t>
  </si>
  <si>
    <t>29.11.2022 10:45:25</t>
  </si>
  <si>
    <t>29.11.2022 10:45:27</t>
  </si>
  <si>
    <t>29.11.2022 10:45:28</t>
  </si>
  <si>
    <t>29.11.2022 10:45:30</t>
  </si>
  <si>
    <t>29.11.2022 10:45:31</t>
  </si>
  <si>
    <t>29.11.2022 10:45:34</t>
  </si>
  <si>
    <t>29.11.2022 10:45:36</t>
  </si>
  <si>
    <t>29.11.2022 10:45:37</t>
  </si>
  <si>
    <t>29.11.2022 10:45:39</t>
  </si>
  <si>
    <t>29.11.2022 10:45:48</t>
  </si>
  <si>
    <t>29.11.2022 10:45:49</t>
  </si>
  <si>
    <t>29.11.2022 10:45:51</t>
  </si>
  <si>
    <t>29.11.2022 10:45:52</t>
  </si>
  <si>
    <t>29.11.2022 10:46:01</t>
  </si>
  <si>
    <t>29.11.2022 10:46:03</t>
  </si>
  <si>
    <t>29.11.2022 10:46:04</t>
  </si>
  <si>
    <t>29.11.2022 10:46:06</t>
  </si>
  <si>
    <t>29.11.2022 10:46:07</t>
  </si>
  <si>
    <t>29.11.2022 10:46:48</t>
  </si>
  <si>
    <t>29.11.2022 10:46:49</t>
  </si>
  <si>
    <t>29.11.2022 10:46:51</t>
  </si>
  <si>
    <t>29.11.2022 10:46:52</t>
  </si>
  <si>
    <t>29.11.2022 10:46:54</t>
  </si>
  <si>
    <t>29.11.2022 10:46:55</t>
  </si>
  <si>
    <t>29.11.2022 10:46:57</t>
  </si>
  <si>
    <t>29.11.2022 10:46:58</t>
  </si>
  <si>
    <t>29.11.2022 10:47:00</t>
  </si>
  <si>
    <t>29.11.2022 10:47:01</t>
  </si>
  <si>
    <t>29.11.2022 10:47:22</t>
  </si>
  <si>
    <t>29.11.2022 10:47:40</t>
  </si>
  <si>
    <t>29.11.2022 10:47:42</t>
  </si>
  <si>
    <t>29.11.2022 10:47:43</t>
  </si>
  <si>
    <t>29.11.2022 10:47:45</t>
  </si>
  <si>
    <t>29.11.2022 10:47:46</t>
  </si>
  <si>
    <t>29.11.2022 10:47:52</t>
  </si>
  <si>
    <t>29.11.2022 10:47:54</t>
  </si>
  <si>
    <t>29.11.2022 10:47:55</t>
  </si>
  <si>
    <t>29.11.2022 10:47:57</t>
  </si>
  <si>
    <t>29.11.2022 10:48:55</t>
  </si>
  <si>
    <t>29.11.2022 10:48:57</t>
  </si>
  <si>
    <t>29.11.2022 10:48:58</t>
  </si>
  <si>
    <t>29.11.2022 10:49:00</t>
  </si>
  <si>
    <t>29.11.2022 10:49:16</t>
  </si>
  <si>
    <t>29.11.2022 10:49:18</t>
  </si>
  <si>
    <t>29.11.2022 10:49:19</t>
  </si>
  <si>
    <t>29.11.2022 10:49:24</t>
  </si>
  <si>
    <t>29.11.2022 10:49:25</t>
  </si>
  <si>
    <t>29.11.2022 10:49:28</t>
  </si>
  <si>
    <t>29.11.2022 10:49:30</t>
  </si>
  <si>
    <t>29.11.2022 10:49:31</t>
  </si>
  <si>
    <t>29.11.2022 10:49:33</t>
  </si>
  <si>
    <t>29.11.2022 10:49:34</t>
  </si>
  <si>
    <t>29.11.2022 10:49:36</t>
  </si>
  <si>
    <t>29.11.2022 10:49:37</t>
  </si>
  <si>
    <t>29.11.2022 10:49:39</t>
  </si>
  <si>
    <t>29.11.2022 10:49:40</t>
  </si>
  <si>
    <t>29.11.2022 10:49:42</t>
  </si>
  <si>
    <t>29.11.2022 10:50:57</t>
  </si>
  <si>
    <t>29.11.2022 10:50:58</t>
  </si>
  <si>
    <t>29.11.2022 10:51:00</t>
  </si>
  <si>
    <t>29.11.2022 10:51:15</t>
  </si>
  <si>
    <t>29.11.2022 10:51:16</t>
  </si>
  <si>
    <t>29.11.2022 10:51:18</t>
  </si>
  <si>
    <t>29.11.2022 10:51:19</t>
  </si>
  <si>
    <t>29.11.2022 10:51:21</t>
  </si>
  <si>
    <t>29.11.2022 10:51:25</t>
  </si>
  <si>
    <t>29.11.2022 10:51:26</t>
  </si>
  <si>
    <t>29.11.2022 10:51:28</t>
  </si>
  <si>
    <t>29.11.2022 10:51:44</t>
  </si>
  <si>
    <t>29.11.2022 10:51:48</t>
  </si>
  <si>
    <t>29.11.2022 10:51:49</t>
  </si>
  <si>
    <t>29.11.2022 10:51:51</t>
  </si>
  <si>
    <t>29.11.2022 10:52:24</t>
  </si>
  <si>
    <t>29.11.2022 10:52:25</t>
  </si>
  <si>
    <t>29.11.2022 10:52:26</t>
  </si>
  <si>
    <t>29.11.2022 10:52:28</t>
  </si>
  <si>
    <t>29.11.2022 10:52:44</t>
  </si>
  <si>
    <t>29.11.2022 10:52:46</t>
  </si>
  <si>
    <t>29.11.2022 10:52:52</t>
  </si>
  <si>
    <t>29.11.2022 10:52:53</t>
  </si>
  <si>
    <t>29.11.2022 10:52:56</t>
  </si>
  <si>
    <t>29.11.2022 10:52:58</t>
  </si>
  <si>
    <t>29.11.2022 10:52:59</t>
  </si>
  <si>
    <t>29.11.2022 10:53:05</t>
  </si>
  <si>
    <t>29.11.2022 10:53:07</t>
  </si>
  <si>
    <t>29.11.2022 10:53:09</t>
  </si>
  <si>
    <t>29.11.2022 10:53:10</t>
  </si>
  <si>
    <t>29.11.2022 10:53:11</t>
  </si>
  <si>
    <t>29.11.2022 10:53:24</t>
  </si>
  <si>
    <t>29.11.2022 10:53:25</t>
  </si>
  <si>
    <t>29.11.2022 10:53:27</t>
  </si>
  <si>
    <t>29.11.2022 10:53:28</t>
  </si>
  <si>
    <t>29.11.2022 10:53:30</t>
  </si>
  <si>
    <t>29.11.2022 10:53:52</t>
  </si>
  <si>
    <t>29.11.2022 10:53:53</t>
  </si>
  <si>
    <t>29.11.2022 10:54:13</t>
  </si>
  <si>
    <t>29.11.2022 10:54:14</t>
  </si>
  <si>
    <t>29.11.2022 10:54:16</t>
  </si>
  <si>
    <t>29.11.2022 10:54:17</t>
  </si>
  <si>
    <t>29.11.2022 10:54:38</t>
  </si>
  <si>
    <t>29.11.2022 10:54:40</t>
  </si>
  <si>
    <t>29.11.2022 10:54:41</t>
  </si>
  <si>
    <t>29.11.2022 10:55:01</t>
  </si>
  <si>
    <t>29.11.2022 10:55:03</t>
  </si>
  <si>
    <t>29.11.2022 10:55:04</t>
  </si>
  <si>
    <t>29.11.2022 10:55:05</t>
  </si>
  <si>
    <t>29.11.2022 10:55:32</t>
  </si>
  <si>
    <t>29.11.2022 10:55:34</t>
  </si>
  <si>
    <t>29.11.2022 10:55:35</t>
  </si>
  <si>
    <t>29.11.2022 10:55:40</t>
  </si>
  <si>
    <t>29.11.2022 10:55:41</t>
  </si>
  <si>
    <t>29.11.2022 10:55:43</t>
  </si>
  <si>
    <t>29.11.2022 10:55:52</t>
  </si>
  <si>
    <t>29.11.2022 10:55:53</t>
  </si>
  <si>
    <t>29.11.2022 10:55:55</t>
  </si>
  <si>
    <t>29.11.2022 10:55:57</t>
  </si>
  <si>
    <t>29.11.2022 10:56:56</t>
  </si>
  <si>
    <t>29.11.2022 10:56:58</t>
  </si>
  <si>
    <t>29.11.2022 10:56:59</t>
  </si>
  <si>
    <t>29.11.2022 10:57:01</t>
  </si>
  <si>
    <t>29.11.2022 10:57:02</t>
  </si>
  <si>
    <t>29.11.2022 10:57:04</t>
  </si>
  <si>
    <t>29.11.2022 10:57:07</t>
  </si>
  <si>
    <t>29.11.2022 10:57:08</t>
  </si>
  <si>
    <t>29.11.2022 10:57:10</t>
  </si>
  <si>
    <t>29.11.2022 10:57:11</t>
  </si>
  <si>
    <t>29.11.2022 10:57:13</t>
  </si>
  <si>
    <t>29.11.2022 10:57:14</t>
  </si>
  <si>
    <t>29.11.2022 10:57:16</t>
  </si>
  <si>
    <t>29.11.2022 10:57:17</t>
  </si>
  <si>
    <t>29.11.2022 10:57:40</t>
  </si>
  <si>
    <t>29.11.2022 10:57:41</t>
  </si>
  <si>
    <t>29.11.2022 10:57:43</t>
  </si>
  <si>
    <t>29.11.2022 10:57:45</t>
  </si>
  <si>
    <t>29.11.2022 10:57:46</t>
  </si>
  <si>
    <t>29.11.2022 10:57:47</t>
  </si>
  <si>
    <t>29.11.2022 10:57:59</t>
  </si>
  <si>
    <t>29.11.2022 10:58:01</t>
  </si>
  <si>
    <t>29.11.2022 10:58:02</t>
  </si>
  <si>
    <t>29.11.2022 10:58:04</t>
  </si>
  <si>
    <t>29.11.2022 10:59:00</t>
  </si>
  <si>
    <t>29.11.2022 10:59:01</t>
  </si>
  <si>
    <t>29.11.2022 10:59:03</t>
  </si>
  <si>
    <t>29.11.2022 10:59:22</t>
  </si>
  <si>
    <t>29.11.2022 10:59:24</t>
  </si>
  <si>
    <t>29.11.2022 10:59:25</t>
  </si>
  <si>
    <t>29.11.2022 10:59:26</t>
  </si>
  <si>
    <t>29.11.2022 10:59:28</t>
  </si>
  <si>
    <t>29.11.2022 11:01:04</t>
  </si>
  <si>
    <t>29.11.2022 11:01:05</t>
  </si>
  <si>
    <t>29.11.2022 11:01:07</t>
  </si>
  <si>
    <t>29.11.2022 11:01:40</t>
  </si>
  <si>
    <t>29.11.2022 11:01:42</t>
  </si>
  <si>
    <t>29.11.2022 11:01:43</t>
  </si>
  <si>
    <t>29.11.2022 11:01:45</t>
  </si>
  <si>
    <t>29.11.2022 11:02:06</t>
  </si>
  <si>
    <t>29.11.2022 11:02:07</t>
  </si>
  <si>
    <t>29.11.2022 11:02:09</t>
  </si>
  <si>
    <t>29.11.2022 11:02:10</t>
  </si>
  <si>
    <t>29.11.2022 11:02:12</t>
  </si>
  <si>
    <t>29.11.2022 11:02:13</t>
  </si>
  <si>
    <t>29.11.2022 11:02:15</t>
  </si>
  <si>
    <t>29.11.2022 11:02:35</t>
  </si>
  <si>
    <t>29.11.2022 11:02:37</t>
  </si>
  <si>
    <t>29.11.2022 11:02:52</t>
  </si>
  <si>
    <t>29.11.2022 11:02:53</t>
  </si>
  <si>
    <t>29.11.2022 11:02:55</t>
  </si>
  <si>
    <t>29.11.2022 11:03:02</t>
  </si>
  <si>
    <t>29.11.2022 11:03:04</t>
  </si>
  <si>
    <t>29.11.2022 11:04:09</t>
  </si>
  <si>
    <t>29.11.2022 11:04:10</t>
  </si>
  <si>
    <t>29.11.2022 11:04:11</t>
  </si>
  <si>
    <t>29.11.2022 11:04:20</t>
  </si>
  <si>
    <t>29.11.2022 11:04:22</t>
  </si>
  <si>
    <t>29.11.2022 11:04:23</t>
  </si>
  <si>
    <t>29.11.2022 11:04:58</t>
  </si>
  <si>
    <t>29.11.2022 11:04:59</t>
  </si>
  <si>
    <t>29.11.2022 11:05:01</t>
  </si>
  <si>
    <t>29.11.2022 11:05:12</t>
  </si>
  <si>
    <t>29.11.2022 11:05:13</t>
  </si>
  <si>
    <t>29.11.2022 11:05:14</t>
  </si>
  <si>
    <t>29.11.2022 11:05:16</t>
  </si>
  <si>
    <t>29.11.2022 11:05:29</t>
  </si>
  <si>
    <t>29.11.2022 11:05:31</t>
  </si>
  <si>
    <t>29.11.2022 11:05:32</t>
  </si>
  <si>
    <t>29.11.2022 11:06:01</t>
  </si>
  <si>
    <t>29.11.2022 11:06:02</t>
  </si>
  <si>
    <t>29.11.2022 11:06:52</t>
  </si>
  <si>
    <t>29.11.2022 11:06:53</t>
  </si>
  <si>
    <t>29.11.2022 11:06:55</t>
  </si>
  <si>
    <t>29.11.2022 11:08:05</t>
  </si>
  <si>
    <t>29.11.2022 11:08:07</t>
  </si>
  <si>
    <t>29.11.2022 11:08:47</t>
  </si>
  <si>
    <t>29.11.2022 11:08:49</t>
  </si>
  <si>
    <t>29.11.2022 11:08:50</t>
  </si>
  <si>
    <t>29.11.2022 11:09:49</t>
  </si>
  <si>
    <t>29.11.2022 11:09:50</t>
  </si>
  <si>
    <t>29.11.2022 11:09:52</t>
  </si>
  <si>
    <t>29.11.2022 11:10:43</t>
  </si>
  <si>
    <t>29.11.2022 11:10:44</t>
  </si>
  <si>
    <t>29.11.2022 11:10:46</t>
  </si>
  <si>
    <t>29.11.2022 11:11:18</t>
  </si>
  <si>
    <t>29.11.2022 11:11:19</t>
  </si>
  <si>
    <t>29.11.2022 11:11:21</t>
  </si>
  <si>
    <t>29.11.2022 11:11:22</t>
  </si>
  <si>
    <t>29.11.2022 11:11:24</t>
  </si>
  <si>
    <t>29.11.2022 11:11:25</t>
  </si>
  <si>
    <t>29.11.2022 11:11:26</t>
  </si>
  <si>
    <t>29.11.2022 11:11:28</t>
  </si>
  <si>
    <t>29.11.2022 11:11:33</t>
  </si>
  <si>
    <t>29.11.2022 11:11:34</t>
  </si>
  <si>
    <t>29.11.2022 11:11:36</t>
  </si>
  <si>
    <t>29.11.2022 11:11:37</t>
  </si>
  <si>
    <t>29.11.2022 11:11:38</t>
  </si>
  <si>
    <t>29.11.2022 11:11:40</t>
  </si>
  <si>
    <t>29.11.2022 11:11:41</t>
  </si>
  <si>
    <t>29.11.2022 11:11:52</t>
  </si>
  <si>
    <t>29.11.2022 11:11:54</t>
  </si>
  <si>
    <t>29.11.2022 11:11:55</t>
  </si>
  <si>
    <t>29.11.2022 11:11:56</t>
  </si>
  <si>
    <t>29.11.2022 11:11:58</t>
  </si>
  <si>
    <t>29.11.2022 11:12:00</t>
  </si>
  <si>
    <t>29.11.2022 11:12:01</t>
  </si>
  <si>
    <t>29.11.2022 11:12:02</t>
  </si>
  <si>
    <t>29.11.2022 11:12:04</t>
  </si>
  <si>
    <t>29.11.2022 11:12:11</t>
  </si>
  <si>
    <t>29.11.2022 11:12:13</t>
  </si>
  <si>
    <t>29.11.2022 11:12:14</t>
  </si>
  <si>
    <t>29.11.2022 11:12:16</t>
  </si>
  <si>
    <t>29.11.2022 11:12:17</t>
  </si>
  <si>
    <t>29.11.2022 11:12:57</t>
  </si>
  <si>
    <t>29.11.2022 11:12:58</t>
  </si>
  <si>
    <t>29.11.2022 11:13:00</t>
  </si>
  <si>
    <t>29.11.2022 11:13:01</t>
  </si>
  <si>
    <t>29.11.2022 11:13:03</t>
  </si>
  <si>
    <t>29.11.2022 11:13:04</t>
  </si>
  <si>
    <t>29.11.2022 11:13:06</t>
  </si>
  <si>
    <t>29.11.2022 11:13:10</t>
  </si>
  <si>
    <t>29.11.2022 11:13:11</t>
  </si>
  <si>
    <t>29.11.2022 11:13:14</t>
  </si>
  <si>
    <t>29.11.2022 11:13:16</t>
  </si>
  <si>
    <t>29.11.2022 11:13:17</t>
  </si>
  <si>
    <t>29.11.2022 11:13:28</t>
  </si>
  <si>
    <t>29.11.2022 11:13:29</t>
  </si>
  <si>
    <t>29.11.2022 11:13:31</t>
  </si>
  <si>
    <t>29.11.2022 11:13:38</t>
  </si>
  <si>
    <t>29.11.2022 11:13:40</t>
  </si>
  <si>
    <t>29.11.2022 11:13:41</t>
  </si>
  <si>
    <t>29.11.2022 11:13:49</t>
  </si>
  <si>
    <t>29.11.2022 11:13:50</t>
  </si>
  <si>
    <t>29.11.2022 11:13:52</t>
  </si>
  <si>
    <t>29.11.2022 11:13:54</t>
  </si>
  <si>
    <t>29.11.2022 11:13:55</t>
  </si>
  <si>
    <t>29.11.2022 11:14:12</t>
  </si>
  <si>
    <t>29.11.2022 11:14:24</t>
  </si>
  <si>
    <t>29.11.2022 11:14:25</t>
  </si>
  <si>
    <t>29.11.2022 11:14:27</t>
  </si>
  <si>
    <t>29.11.2022 11:14:28</t>
  </si>
  <si>
    <t>29.11.2022 11:14:29</t>
  </si>
  <si>
    <t>29.11.2022 11:14:31</t>
  </si>
  <si>
    <t>29.11.2022 11:15:31</t>
  </si>
  <si>
    <t>29.11.2022 11:15:32</t>
  </si>
  <si>
    <t>29.11.2022 11:15:34</t>
  </si>
  <si>
    <t>29.11.2022 11:15:42</t>
  </si>
  <si>
    <t>29.11.2022 11:15:43</t>
  </si>
  <si>
    <t>29.11.2022 11:15:44</t>
  </si>
  <si>
    <t>29.11.2022 11:15:46</t>
  </si>
  <si>
    <t>29.11.2022 11:15:47</t>
  </si>
  <si>
    <t>29.11.2022 11:15:49</t>
  </si>
  <si>
    <t>29.11.2022 11:15:50</t>
  </si>
  <si>
    <t>29.11.2022 11:15:52</t>
  </si>
  <si>
    <t>29.11.2022 11:15:53</t>
  </si>
  <si>
    <t>29.11.2022 11:15:56</t>
  </si>
  <si>
    <t>29.11.2022 11:15:58</t>
  </si>
  <si>
    <t>29.11.2022 11:15:59</t>
  </si>
  <si>
    <t>29.11.2022 11:16:01</t>
  </si>
  <si>
    <t>29.11.2022 11:16:04</t>
  </si>
  <si>
    <t>29.11.2022 11:16:06</t>
  </si>
  <si>
    <t>29.11.2022 11:16:07</t>
  </si>
  <si>
    <t>29.11.2022 11:16:08</t>
  </si>
  <si>
    <t>29.11.2022 11:16:13</t>
  </si>
  <si>
    <t>29.11.2022 11:16:14</t>
  </si>
  <si>
    <t>29.11.2022 11:16:16</t>
  </si>
  <si>
    <t>29.11.2022 11:16:43</t>
  </si>
  <si>
    <t>29.11.2022 11:16:44</t>
  </si>
  <si>
    <t>29.11.2022 11:16:49</t>
  </si>
  <si>
    <t>29.11.2022 11:16:50</t>
  </si>
  <si>
    <t>29.11.2022 11:16:52</t>
  </si>
  <si>
    <t>29.11.2022 11:16:53</t>
  </si>
  <si>
    <t>29.11.2022 11:16:55</t>
  </si>
  <si>
    <t>29.11.2022 11:16:58</t>
  </si>
  <si>
    <t>29.11.2022 11:17:07</t>
  </si>
  <si>
    <t>29.11.2022 11:17:08</t>
  </si>
  <si>
    <t>29.11.2022 11:17:10</t>
  </si>
  <si>
    <t>29.11.2022 11:17:11</t>
  </si>
  <si>
    <t>29.11.2022 11:17:13</t>
  </si>
  <si>
    <t>29.11.2022 11:17:14</t>
  </si>
  <si>
    <t>29.11.2022 11:17:22</t>
  </si>
  <si>
    <t>29.11.2022 11:17:23</t>
  </si>
  <si>
    <t>29.11.2022 11:17:25</t>
  </si>
  <si>
    <t>29.11.2022 11:17:35</t>
  </si>
  <si>
    <t>29.11.2022 11:17:37</t>
  </si>
  <si>
    <t>29.11.2022 11:18:16</t>
  </si>
  <si>
    <t>29.11.2022 11:18:17</t>
  </si>
  <si>
    <t>29.11.2022 11:18:19</t>
  </si>
  <si>
    <t>29.11.2022 11:18:20</t>
  </si>
  <si>
    <t>29.11.2022 11:18:22</t>
  </si>
  <si>
    <t>29.11.2022 11:18:23</t>
  </si>
  <si>
    <t>29.11.2022 11:18:47</t>
  </si>
  <si>
    <t>29.11.2022 11:18:49</t>
  </si>
  <si>
    <t>29.11.2022 11:18:50</t>
  </si>
  <si>
    <t>29.11.2022 11:19:20</t>
  </si>
  <si>
    <t>29.11.2022 11:19:22</t>
  </si>
  <si>
    <t>29.11.2022 11:19:23</t>
  </si>
  <si>
    <t>29.11.2022 11:19:28</t>
  </si>
  <si>
    <t>29.11.2022 11:19:29</t>
  </si>
  <si>
    <t>29.11.2022 11:19:40</t>
  </si>
  <si>
    <t>29.11.2022 11:19:41</t>
  </si>
  <si>
    <t>29.11.2022 11:19:43</t>
  </si>
  <si>
    <t>29.11.2022 11:19:44</t>
  </si>
  <si>
    <t>29.11.2022 11:19:46</t>
  </si>
  <si>
    <t>29.11.2022 11:19:47</t>
  </si>
  <si>
    <t>29.11.2022 11:20:17</t>
  </si>
  <si>
    <t>29.11.2022 11:20:19</t>
  </si>
  <si>
    <t>29.11.2022 11:20:20</t>
  </si>
  <si>
    <t>29.11.2022 11:20:31</t>
  </si>
  <si>
    <t>29.11.2022 11:20:32</t>
  </si>
  <si>
    <t>29.11.2022 11:20:34</t>
  </si>
  <si>
    <t>29.11.2022 11:20:35</t>
  </si>
  <si>
    <t>29.11.2022 11:20:37</t>
  </si>
  <si>
    <t>29.11.2022 11:20:38</t>
  </si>
  <si>
    <t>29.11.2022 11:20:40</t>
  </si>
  <si>
    <t>29.11.2022 11:20:45</t>
  </si>
  <si>
    <t>29.11.2022 11:20:50</t>
  </si>
  <si>
    <t>29.11.2022 11:20:51</t>
  </si>
  <si>
    <t>29.11.2022 11:20:53</t>
  </si>
  <si>
    <t>29.11.2022 11:21:28</t>
  </si>
  <si>
    <t>29.11.2022 11:21:29</t>
  </si>
  <si>
    <t>29.11.2022 11:21:30</t>
  </si>
  <si>
    <t>29.11.2022 11:21:32</t>
  </si>
  <si>
    <t>29.11.2022 11:21:34</t>
  </si>
  <si>
    <t>29.11.2022 11:21:35</t>
  </si>
  <si>
    <t>29.11.2022 11:21:36</t>
  </si>
  <si>
    <t>29.11.2022 11:21:38</t>
  </si>
  <si>
    <t>29.11.2022 11:21:39</t>
  </si>
  <si>
    <t>29.11.2022 11:21:41</t>
  </si>
  <si>
    <t>29.11.2022 11:21:45</t>
  </si>
  <si>
    <t>29.11.2022 11:21:47</t>
  </si>
  <si>
    <t>29.11.2022 11:21:48</t>
  </si>
  <si>
    <t>29.11.2022 11:22:02</t>
  </si>
  <si>
    <t>29.11.2022 11:22:03</t>
  </si>
  <si>
    <t>29.11.2022 11:22:05</t>
  </si>
  <si>
    <t>29.11.2022 11:22:07</t>
  </si>
  <si>
    <t>29.11.2022 11:22:08</t>
  </si>
  <si>
    <t>29.11.2022 11:22:44</t>
  </si>
  <si>
    <t>29.11.2022 11:22:46</t>
  </si>
  <si>
    <t>29.11.2022 11:22:47</t>
  </si>
  <si>
    <t>29.11.2022 11:22:49</t>
  </si>
  <si>
    <t>29.11.2022 11:22:50</t>
  </si>
  <si>
    <t>29.11.2022 11:22:59</t>
  </si>
  <si>
    <t>29.11.2022 11:23:00</t>
  </si>
  <si>
    <t>29.11.2022 11:23:02</t>
  </si>
  <si>
    <t>29.11.2022 11:23:06</t>
  </si>
  <si>
    <t>29.11.2022 11:23:08</t>
  </si>
  <si>
    <t>29.11.2022 11:23:10</t>
  </si>
  <si>
    <t>29.11.2022 11:23:26</t>
  </si>
  <si>
    <t>29.11.2022 11:23:27</t>
  </si>
  <si>
    <t>29.11.2022 11:23:29</t>
  </si>
  <si>
    <t>29.11.2022 11:23:41</t>
  </si>
  <si>
    <t>29.11.2022 11:23:42</t>
  </si>
  <si>
    <t>29.11.2022 11:23:44</t>
  </si>
  <si>
    <t>29.11.2022 11:24:25</t>
  </si>
  <si>
    <t>29.11.2022 11:24:26</t>
  </si>
  <si>
    <t>29.11.2022 11:24:27</t>
  </si>
  <si>
    <t>29.11.2022 11:24:39</t>
  </si>
  <si>
    <t>29.11.2022 11:24:41</t>
  </si>
  <si>
    <t>29.11.2022 11:24:42</t>
  </si>
  <si>
    <t>29.11.2022 11:24:51</t>
  </si>
  <si>
    <t>29.11.2022 11:24:53</t>
  </si>
  <si>
    <t>29.11.2022 11:24:54</t>
  </si>
  <si>
    <t>29.11.2022 11:25:00</t>
  </si>
  <si>
    <t>29.11.2022 11:25:02</t>
  </si>
  <si>
    <t>29.11.2022 11:25:03</t>
  </si>
  <si>
    <t>29.11.2022 11:25:05</t>
  </si>
  <si>
    <t>29.11.2022 11:25:06</t>
  </si>
  <si>
    <t>29.11.2022 11:25:08</t>
  </si>
  <si>
    <t>29.11.2022 11:25:09</t>
  </si>
  <si>
    <t>29.11.2022 11:25:11</t>
  </si>
  <si>
    <t>29.11.2022 11:25:12</t>
  </si>
  <si>
    <t>29.11.2022 11:25:35</t>
  </si>
  <si>
    <t>29.11.2022 11:25:36</t>
  </si>
  <si>
    <t>29.11.2022 11:25:39</t>
  </si>
  <si>
    <t>29.11.2022 11:25:41</t>
  </si>
  <si>
    <t>29.11.2022 11:25:42</t>
  </si>
  <si>
    <t>29.11.2022 11:25:44</t>
  </si>
  <si>
    <t>29.11.2022 11:25:45</t>
  </si>
  <si>
    <t>29.11.2022 11:25:54</t>
  </si>
  <si>
    <t>29.11.2022 11:25:56</t>
  </si>
  <si>
    <t>29.11.2022 11:25:57</t>
  </si>
  <si>
    <t>29.11.2022 11:26:31</t>
  </si>
  <si>
    <t>29.11.2022 11:26:32</t>
  </si>
  <si>
    <t>29.11.2022 11:26:34</t>
  </si>
  <si>
    <t>29.11.2022 11:27:09</t>
  </si>
  <si>
    <t>29.11.2022 11:27:11</t>
  </si>
  <si>
    <t>29.11.2022 11:27:12</t>
  </si>
  <si>
    <t>29.11.2022 11:27:14</t>
  </si>
  <si>
    <t>29.11.2022 11:27:15</t>
  </si>
  <si>
    <t>29.11.2022 11:27:23</t>
  </si>
  <si>
    <t>29.11.2022 11:27:25</t>
  </si>
  <si>
    <t>29.11.2022 11:27:26</t>
  </si>
  <si>
    <t>29.11.2022 11:27:28</t>
  </si>
  <si>
    <t>29.11.2022 11:27:29</t>
  </si>
  <si>
    <t>29.11.2022 11:27:30</t>
  </si>
  <si>
    <t>29.11.2022 11:27:32</t>
  </si>
  <si>
    <t>29.11.2022 11:27:34</t>
  </si>
  <si>
    <t>29.11.2022 11:27:35</t>
  </si>
  <si>
    <t>29.11.2022 11:27:37</t>
  </si>
  <si>
    <t>29.11.2022 11:27:38</t>
  </si>
  <si>
    <t>29.11.2022 11:27:39</t>
  </si>
  <si>
    <t>29.11.2022 11:27:44</t>
  </si>
  <si>
    <t>29.11.2022 11:27:45</t>
  </si>
  <si>
    <t>29.11.2022 11:28:35</t>
  </si>
  <si>
    <t>29.11.2022 11:28:38</t>
  </si>
  <si>
    <t>29.11.2022 11:28:42</t>
  </si>
  <si>
    <t>29.11.2022 11:28:44</t>
  </si>
  <si>
    <t>29.11.2022 11:28:45</t>
  </si>
  <si>
    <t>29.11.2022 11:28:47</t>
  </si>
  <si>
    <t>29.11.2022 11:29:06</t>
  </si>
  <si>
    <t>29.11.2022 11:29:08</t>
  </si>
  <si>
    <t>29.11.2022 11:29:09</t>
  </si>
  <si>
    <t>29.11.2022 11:29:11</t>
  </si>
  <si>
    <t>29.11.2022 11:29:12</t>
  </si>
  <si>
    <t>29.11.2022 11:29:14</t>
  </si>
  <si>
    <t>29.11.2022 11:29:15</t>
  </si>
  <si>
    <t>29.11.2022 11:29:24</t>
  </si>
  <si>
    <t>29.11.2022 11:29:26</t>
  </si>
  <si>
    <t>29.11.2022 11:30:06</t>
  </si>
  <si>
    <t>29.11.2022 11:30:08</t>
  </si>
  <si>
    <t>29.11.2022 11:30:12</t>
  </si>
  <si>
    <t>29.11.2022 11:30:14</t>
  </si>
  <si>
    <t>29.11.2022 11:30:15</t>
  </si>
  <si>
    <t>29.11.2022 11:30:17</t>
  </si>
  <si>
    <t>29.11.2022 11:30:18</t>
  </si>
  <si>
    <t>29.11.2022 11:30:21</t>
  </si>
  <si>
    <t>29.11.2022 11:30:24</t>
  </si>
  <si>
    <t>29.11.2022 11:30:26</t>
  </si>
  <si>
    <t>29.11.2022 11:30:27</t>
  </si>
  <si>
    <t>29.11.2022 11:30:44</t>
  </si>
  <si>
    <t>29.11.2022 11:30:45</t>
  </si>
  <si>
    <t>29.11.2022 11:30:47</t>
  </si>
  <si>
    <t>29.11.2022 11:30:53</t>
  </si>
  <si>
    <t>29.11.2022 11:30:54</t>
  </si>
  <si>
    <t>29.11.2022 11:30:56</t>
  </si>
  <si>
    <t>29.11.2022 11:30:57</t>
  </si>
  <si>
    <t>29.11.2022 11:30:59</t>
  </si>
  <si>
    <t>29.11.2022 11:31:05</t>
  </si>
  <si>
    <t>29.11.2022 11:31:06</t>
  </si>
  <si>
    <t>29.11.2022 11:31:08</t>
  </si>
  <si>
    <t>29.11.2022 11:31:12</t>
  </si>
  <si>
    <t>29.11.2022 11:31:14</t>
  </si>
  <si>
    <t>29.11.2022 11:31:15</t>
  </si>
  <si>
    <t>29.11.2022 11:31:17</t>
  </si>
  <si>
    <t>29.11.2022 11:31:18</t>
  </si>
  <si>
    <t>29.11.2022 11:31:20</t>
  </si>
  <si>
    <t>29.11.2022 11:31:21</t>
  </si>
  <si>
    <t>29.11.2022 11:31:30</t>
  </si>
  <si>
    <t>29.11.2022 11:31:32</t>
  </si>
  <si>
    <t>29.11.2022 11:31:33</t>
  </si>
  <si>
    <t>29.11.2022 11:32:14</t>
  </si>
  <si>
    <t>29.11.2022 11:32:15</t>
  </si>
  <si>
    <t>29.11.2022 11:32:17</t>
  </si>
  <si>
    <t>29.11.2022 11:33:08</t>
  </si>
  <si>
    <t>29.11.2022 11:33:09</t>
  </si>
  <si>
    <t>29.11.2022 11:33:11</t>
  </si>
  <si>
    <t>29.11.2022 11:33:12</t>
  </si>
  <si>
    <t>29.11.2022 11:33:33</t>
  </si>
  <si>
    <t>29.11.2022 11:33:35</t>
  </si>
  <si>
    <t>29.11.2022 11:33:36</t>
  </si>
  <si>
    <t>29.11.2022 11:33:39</t>
  </si>
  <si>
    <t>29.11.2022 11:33:41</t>
  </si>
  <si>
    <t>29.11.2022 11:33:42</t>
  </si>
  <si>
    <t>29.11.2022 11:33:44</t>
  </si>
  <si>
    <t>29.11.2022 11:33:54</t>
  </si>
  <si>
    <t>29.11.2022 11:33:56</t>
  </si>
  <si>
    <t>29.11.2022 11:33:57</t>
  </si>
  <si>
    <t>29.11.2022 11:34:27</t>
  </si>
  <si>
    <t>29.11.2022 11:34:29</t>
  </si>
  <si>
    <t>29.11.2022 11:34:30</t>
  </si>
  <si>
    <t>29.11.2022 11:34:36</t>
  </si>
  <si>
    <t>29.11.2022 11:34:38</t>
  </si>
  <si>
    <t>29.11.2022 11:34:39</t>
  </si>
  <si>
    <t>29.11.2022 11:34:44</t>
  </si>
  <si>
    <t>29.11.2022 11:34:45</t>
  </si>
  <si>
    <t>29.11.2022 11:34:47</t>
  </si>
  <si>
    <t>29.11.2022 11:34:50</t>
  </si>
  <si>
    <t>29.11.2022 11:35:09</t>
  </si>
  <si>
    <t>29.11.2022 11:35:12</t>
  </si>
  <si>
    <t>29.11.2022 11:35:32</t>
  </si>
  <si>
    <t>29.11.2022 11:35:33</t>
  </si>
  <si>
    <t>29.11.2022 11:35:35</t>
  </si>
  <si>
    <t>29.11.2022 11:35:36</t>
  </si>
  <si>
    <t>29.11.2022 11:35:38</t>
  </si>
  <si>
    <t>29.11.2022 11:35:39</t>
  </si>
  <si>
    <t>29.11.2022 11:35:41</t>
  </si>
  <si>
    <t>29.11.2022 11:36:00</t>
  </si>
  <si>
    <t>29.11.2022 11:36:02</t>
  </si>
  <si>
    <t>29.11.2022 11:36:03</t>
  </si>
  <si>
    <t>29.11.2022 11:36:27</t>
  </si>
  <si>
    <t>29.11.2022 11:36:29</t>
  </si>
  <si>
    <t>29.11.2022 11:36:30</t>
  </si>
  <si>
    <t>29.11.2022 11:36:36</t>
  </si>
  <si>
    <t>29.11.2022 11:36:38</t>
  </si>
  <si>
    <t>29.11.2022 11:36:39</t>
  </si>
  <si>
    <t>29.11.2022 11:36:47</t>
  </si>
  <si>
    <t>29.11.2022 11:36:48</t>
  </si>
  <si>
    <t>29.11.2022 11:36:50</t>
  </si>
  <si>
    <t>29.11.2022 11:36:51</t>
  </si>
  <si>
    <t>29.11.2022 11:36:53</t>
  </si>
  <si>
    <t>29.11.2022 11:36:56</t>
  </si>
  <si>
    <t>29.11.2022 11:36:57</t>
  </si>
  <si>
    <t>29.11.2022 11:36:59</t>
  </si>
  <si>
    <t>29.11.2022 11:37:03</t>
  </si>
  <si>
    <t>29.11.2022 11:37:05</t>
  </si>
  <si>
    <t>29.11.2022 11:37:06</t>
  </si>
  <si>
    <t>29.11.2022 11:37:08</t>
  </si>
  <si>
    <t>29.11.2022 11:37:20</t>
  </si>
  <si>
    <t>29.11.2022 11:37:21</t>
  </si>
  <si>
    <t>29.11.2022 11:37:23</t>
  </si>
  <si>
    <t>29.11.2022 11:38:35</t>
  </si>
  <si>
    <t>29.11.2022 11:38:36</t>
  </si>
  <si>
    <t>29.11.2022 11:38:38</t>
  </si>
  <si>
    <t>29.11.2022 11:38:41</t>
  </si>
  <si>
    <t>29.11.2022 11:38:42</t>
  </si>
  <si>
    <t>29.11.2022 11:38:44</t>
  </si>
  <si>
    <t>29.11.2022 11:38:47</t>
  </si>
  <si>
    <t>29.11.2022 11:38:50</t>
  </si>
  <si>
    <t>29.11.2022 11:38:51</t>
  </si>
  <si>
    <t>29.11.2022 11:38:53</t>
  </si>
  <si>
    <t>29.11.2022 11:38:56</t>
  </si>
  <si>
    <t>29.11.2022 11:39:06</t>
  </si>
  <si>
    <t>29.11.2022 11:39:08</t>
  </si>
  <si>
    <t>29.11.2022 11:39:09</t>
  </si>
  <si>
    <t>29.11.2022 11:39:17</t>
  </si>
  <si>
    <t>29.11.2022 11:39:18</t>
  </si>
  <si>
    <t>29.11.2022 11:39:20</t>
  </si>
  <si>
    <t>29.11.2022 11:39:36</t>
  </si>
  <si>
    <t>29.11.2022 11:39:38</t>
  </si>
  <si>
    <t>29.11.2022 11:39:39</t>
  </si>
  <si>
    <t>29.11.2022 11:39:42</t>
  </si>
  <si>
    <t>29.11.2022 11:39:44</t>
  </si>
  <si>
    <t>29.11.2022 11:39:54</t>
  </si>
  <si>
    <t>29.11.2022 11:39:56</t>
  </si>
  <si>
    <t>29.11.2022 11:39:57</t>
  </si>
  <si>
    <t>29.11.2022 11:40:26</t>
  </si>
  <si>
    <t>29.11.2022 11:40:27</t>
  </si>
  <si>
    <t>29.11.2022 11:40:29</t>
  </si>
  <si>
    <t>29.11.2022 11:40:32</t>
  </si>
  <si>
    <t>29.11.2022 11:40:35</t>
  </si>
  <si>
    <t>29.11.2022 11:40:36</t>
  </si>
  <si>
    <t>29.11.2022 11:40:38</t>
  </si>
  <si>
    <t>29.11.2022 11:41:33</t>
  </si>
  <si>
    <t>29.11.2022 11:41:35</t>
  </si>
  <si>
    <t>29.11.2022 11:41:36</t>
  </si>
  <si>
    <t>29.11.2022 11:41:38</t>
  </si>
  <si>
    <t>29.11.2022 11:41:39</t>
  </si>
  <si>
    <t>29.11.2022 11:41:41</t>
  </si>
  <si>
    <t>29.11.2022 11:41:42</t>
  </si>
  <si>
    <t>29.11.2022 11:41:48</t>
  </si>
  <si>
    <t>29.11.2022 11:41:50</t>
  </si>
  <si>
    <t>29.11.2022 11:41:53</t>
  </si>
  <si>
    <t>29.11.2022 11:41:54</t>
  </si>
  <si>
    <t>29.11.2022 11:41:56</t>
  </si>
  <si>
    <t>29.11.2022 11:41:57</t>
  </si>
  <si>
    <t>29.11.2022 11:41:59</t>
  </si>
  <si>
    <t>29.11.2022 11:42:00</t>
  </si>
  <si>
    <t>29.11.2022 11:42:02</t>
  </si>
  <si>
    <t>29.11.2022 11:42:03</t>
  </si>
  <si>
    <t>29.11.2022 11:42:05</t>
  </si>
  <si>
    <t>29.11.2022 11:42:06</t>
  </si>
  <si>
    <t>29.11.2022 11:42:41</t>
  </si>
  <si>
    <t>29.11.2022 11:42:42</t>
  </si>
  <si>
    <t>29.11.2022 11:42:44</t>
  </si>
  <si>
    <t>29.11.2022 11:42:48</t>
  </si>
  <si>
    <t>29.11.2022 11:42:50</t>
  </si>
  <si>
    <t>29.11.2022 11:43:06</t>
  </si>
  <si>
    <t>29.11.2022 11:43:08</t>
  </si>
  <si>
    <t>29.11.2022 11:43:09</t>
  </si>
  <si>
    <t>29.11.2022 11:43:11</t>
  </si>
  <si>
    <t>29.11.2022 11:43:12</t>
  </si>
  <si>
    <t>29.11.2022 11:43:33</t>
  </si>
  <si>
    <t>29.11.2022 11:43:35</t>
  </si>
  <si>
    <t>29.11.2022 11:43:36</t>
  </si>
  <si>
    <t>29.11.2022 11:43:51</t>
  </si>
  <si>
    <t>29.11.2022 11:43:53</t>
  </si>
  <si>
    <t>29.11.2022 11:43:54</t>
  </si>
  <si>
    <t>29.11.2022 11:43:56</t>
  </si>
  <si>
    <t>29.11.2022 11:43:57</t>
  </si>
  <si>
    <t>29.11.2022 11:44:06</t>
  </si>
  <si>
    <t>29.11.2022 11:44:08</t>
  </si>
  <si>
    <t>29.11.2022 11:44:09</t>
  </si>
  <si>
    <t>29.11.2022 11:44:11</t>
  </si>
  <si>
    <t>29.11.2022 11:44:18</t>
  </si>
  <si>
    <t>29.11.2022 11:44:20</t>
  </si>
  <si>
    <t>29.11.2022 11:44:32</t>
  </si>
  <si>
    <t>29.11.2022 11:44:33</t>
  </si>
  <si>
    <t>29.11.2022 11:44:35</t>
  </si>
  <si>
    <t>29.11.2022 11:44:36</t>
  </si>
  <si>
    <t>29.11.2022 11:44:47</t>
  </si>
  <si>
    <t>29.11.2022 11:44:48</t>
  </si>
  <si>
    <t>29.11.2022 11:44:50</t>
  </si>
  <si>
    <t>29.11.2022 11:44:53</t>
  </si>
  <si>
    <t>29.11.2022 11:44:54</t>
  </si>
  <si>
    <t>29.11.2022 11:44:56</t>
  </si>
  <si>
    <t>29.11.2022 11:44:57</t>
  </si>
  <si>
    <t>29.11.2022 11:44:59</t>
  </si>
  <si>
    <t>29.11.2022 11:45:02</t>
  </si>
  <si>
    <t>29.11.2022 11:45:03</t>
  </si>
  <si>
    <t>29.11.2022 11:45:05</t>
  </si>
  <si>
    <t>29.11.2022 11:45:06</t>
  </si>
  <si>
    <t>29.11.2022 11:45:14</t>
  </si>
  <si>
    <t>29.11.2022 11:45:15</t>
  </si>
  <si>
    <t>29.11.2022 11:45:17</t>
  </si>
  <si>
    <t>29.11.2022 11:45:18</t>
  </si>
  <si>
    <t>29.11.2022 11:45:22</t>
  </si>
  <si>
    <t>29.11.2022 11:45:24</t>
  </si>
  <si>
    <t>29.11.2022 11:45:25</t>
  </si>
  <si>
    <t>29.11.2022 11:45:29</t>
  </si>
  <si>
    <t>29.11.2022 11:45:30</t>
  </si>
  <si>
    <t>29.11.2022 11:45:31</t>
  </si>
  <si>
    <t>29.11.2022 11:45:35</t>
  </si>
  <si>
    <t>29.11.2022 11:45:36</t>
  </si>
  <si>
    <t>29.11.2022 11:45:37</t>
  </si>
  <si>
    <t>29.11.2022 11:45:39</t>
  </si>
  <si>
    <t>29.11.2022 11:45:40</t>
  </si>
  <si>
    <t>29.11.2022 11:45:42</t>
  </si>
  <si>
    <t>29.11.2022 11:45:47</t>
  </si>
  <si>
    <t>29.11.2022 11:45:48</t>
  </si>
  <si>
    <t>29.11.2022 11:45:49</t>
  </si>
  <si>
    <t>29.11.2022 11:45:51</t>
  </si>
  <si>
    <t>29.11.2022 11:46:05</t>
  </si>
  <si>
    <t>29.11.2022 11:46:06</t>
  </si>
  <si>
    <t>29.11.2022 11:46:08</t>
  </si>
  <si>
    <t>29.11.2022 11:46:15</t>
  </si>
  <si>
    <t>29.11.2022 11:46:18</t>
  </si>
  <si>
    <t>29.11.2022 11:46:19</t>
  </si>
  <si>
    <t>29.11.2022 11:47:35</t>
  </si>
  <si>
    <t>29.11.2022 11:47:36</t>
  </si>
  <si>
    <t>29.11.2022 11:47:37</t>
  </si>
  <si>
    <t>29.11.2022 11:47:40</t>
  </si>
  <si>
    <t>29.11.2022 11:47:42</t>
  </si>
  <si>
    <t>29.11.2022 11:47:45</t>
  </si>
  <si>
    <t>29.11.2022 11:47:47</t>
  </si>
  <si>
    <t>29.11.2022 11:47:48</t>
  </si>
  <si>
    <t>29.11.2022 11:47:50</t>
  </si>
  <si>
    <t>29.11.2022 11:47:51</t>
  </si>
  <si>
    <t>29.11.2022 11:47:52</t>
  </si>
  <si>
    <t>29.11.2022 11:47:54</t>
  </si>
  <si>
    <t>29.11.2022 11:48:29</t>
  </si>
  <si>
    <t>29.11.2022 11:48:30</t>
  </si>
  <si>
    <t>29.11.2022 11:48:33</t>
  </si>
  <si>
    <t>29.11.2022 11:48:40</t>
  </si>
  <si>
    <t>29.11.2022 11:48:42</t>
  </si>
  <si>
    <t>29.11.2022 11:48:43</t>
  </si>
  <si>
    <t>29.11.2022 11:48:45</t>
  </si>
  <si>
    <t>29.11.2022 11:48:56</t>
  </si>
  <si>
    <t>29.11.2022 11:48:58</t>
  </si>
  <si>
    <t>29.11.2022 11:49:00</t>
  </si>
  <si>
    <t>29.11.2022 11:49:03</t>
  </si>
  <si>
    <t>29.11.2022 11:49:06</t>
  </si>
  <si>
    <t>29.11.2022 11:49:07</t>
  </si>
  <si>
    <t>29.11.2022 11:49:11</t>
  </si>
  <si>
    <t>29.11.2022 11:49:12</t>
  </si>
  <si>
    <t>29.11.2022 11:49:13</t>
  </si>
  <si>
    <t>29.11.2022 11:49:15</t>
  </si>
  <si>
    <t>29.11.2022 11:49:16</t>
  </si>
  <si>
    <t>29.11.2022 11:49:38</t>
  </si>
  <si>
    <t>29.11.2022 11:49:39</t>
  </si>
  <si>
    <t>29.11.2022 11:49:41</t>
  </si>
  <si>
    <t>29.11.2022 11:49:48</t>
  </si>
  <si>
    <t>29.11.2022 11:49:49</t>
  </si>
  <si>
    <t>29.11.2022 11:49:51</t>
  </si>
  <si>
    <t>29.11.2022 11:50:04</t>
  </si>
  <si>
    <t>29.11.2022 11:50:06</t>
  </si>
  <si>
    <t>29.11.2022 11:50:09</t>
  </si>
  <si>
    <t>29.11.2022 11:50:11</t>
  </si>
  <si>
    <t>29.11.2022 11:50:48</t>
  </si>
  <si>
    <t>29.11.2022 11:50:49</t>
  </si>
  <si>
    <t>29.11.2022 11:50:51</t>
  </si>
  <si>
    <t>29.11.2022 11:50:52</t>
  </si>
  <si>
    <t>29.11.2022 11:50:59</t>
  </si>
  <si>
    <t>29.11.2022 11:51:00</t>
  </si>
  <si>
    <t>29.11.2022 11:51:02</t>
  </si>
  <si>
    <t>29.11.2022 11:51:03</t>
  </si>
  <si>
    <t>29.11.2022 11:51:08</t>
  </si>
  <si>
    <t>29.11.2022 11:51:09</t>
  </si>
  <si>
    <t>29.11.2022 11:51:11</t>
  </si>
  <si>
    <t>29.11.2022 11:51:12</t>
  </si>
  <si>
    <t>29.11.2022 11:51:14</t>
  </si>
  <si>
    <t>29.11.2022 11:51:24</t>
  </si>
  <si>
    <t>29.11.2022 11:51:26</t>
  </si>
  <si>
    <t>29.11.2022 11:51:27</t>
  </si>
  <si>
    <t>29.11.2022 11:51:29</t>
  </si>
  <si>
    <t>29.11.2022 11:51:30</t>
  </si>
  <si>
    <t>29.11.2022 11:51:31</t>
  </si>
  <si>
    <t>29.11.2022 11:51:33</t>
  </si>
  <si>
    <t>29.11.2022 11:51:35</t>
  </si>
  <si>
    <t>29.11.2022 11:51:36</t>
  </si>
  <si>
    <t>29.11.2022 11:51:38</t>
  </si>
  <si>
    <t>29.11.2022 11:51:39</t>
  </si>
  <si>
    <t>29.11.2022 11:52:36</t>
  </si>
  <si>
    <t>29.11.2022 11:52:38</t>
  </si>
  <si>
    <t>29.11.2022 11:52:39</t>
  </si>
  <si>
    <t>29.11.2022 11:52:40</t>
  </si>
  <si>
    <t>29.11.2022 11:52:44</t>
  </si>
  <si>
    <t>29.11.2022 11:52:45</t>
  </si>
  <si>
    <t>29.11.2022 11:53:36</t>
  </si>
  <si>
    <t>29.11.2022 11:53:39</t>
  </si>
  <si>
    <t>29.11.2022 11:53:45</t>
  </si>
  <si>
    <t>29.11.2022 11:53:46</t>
  </si>
  <si>
    <t>29.11.2022 11:53:48</t>
  </si>
  <si>
    <t>29.11.2022 11:53:55</t>
  </si>
  <si>
    <t>29.11.2022 11:53:57</t>
  </si>
  <si>
    <t>29.11.2022 11:54:00</t>
  </si>
  <si>
    <t>29.11.2022 11:54:01</t>
  </si>
  <si>
    <t>29.11.2022 11:54:03</t>
  </si>
  <si>
    <t>29.11.2022 11:54:28</t>
  </si>
  <si>
    <t>29.11.2022 11:54:33</t>
  </si>
  <si>
    <t>29.11.2022 11:54:35</t>
  </si>
  <si>
    <t>29.11.2022 11:54:36</t>
  </si>
  <si>
    <t>29.11.2022 11:54:37</t>
  </si>
  <si>
    <t>29.11.2022 11:55:21</t>
  </si>
  <si>
    <t>29.11.2022 11:55:22</t>
  </si>
  <si>
    <t>29.11.2022 11:55:24</t>
  </si>
  <si>
    <t>29.11.2022 11:55:26</t>
  </si>
  <si>
    <t>29.11.2022 11:55:27</t>
  </si>
  <si>
    <t>29.11.2022 11:55:36</t>
  </si>
  <si>
    <t>29.11.2022 11:55:37</t>
  </si>
  <si>
    <t>29.11.2022 11:55:39</t>
  </si>
  <si>
    <t>29.11.2022 11:55:44</t>
  </si>
  <si>
    <t>29.11.2022 11:55:45</t>
  </si>
  <si>
    <t>29.11.2022 11:55:48</t>
  </si>
  <si>
    <t>29.11.2022 11:55:51</t>
  </si>
  <si>
    <t>29.11.2022 11:55:53</t>
  </si>
  <si>
    <t>29.11.2022 11:55:54</t>
  </si>
  <si>
    <t>29.11.2022 11:56:02</t>
  </si>
  <si>
    <t>29.11.2022 11:56:03</t>
  </si>
  <si>
    <t>29.11.2022 11:56:05</t>
  </si>
  <si>
    <t>29.11.2022 11:56:06</t>
  </si>
  <si>
    <t>29.11.2022 11:56:08</t>
  </si>
  <si>
    <t>29.11.2022 11:56:09</t>
  </si>
  <si>
    <t>29.11.2022 11:56:11</t>
  </si>
  <si>
    <t>29.11.2022 11:56:12</t>
  </si>
  <si>
    <t>29.11.2022 11:56:15</t>
  </si>
  <si>
    <t>29.11.2022 11:56:17</t>
  </si>
  <si>
    <t>29.11.2022 11:56:18</t>
  </si>
  <si>
    <t>29.11.2022 11:56:20</t>
  </si>
  <si>
    <t>29.11.2022 11:56:21</t>
  </si>
  <si>
    <t>29.11.2022 11:56:23</t>
  </si>
  <si>
    <t>29.11.2022 11:56:24</t>
  </si>
  <si>
    <t>29.11.2022 11:56:26</t>
  </si>
  <si>
    <t>29.11.2022 11:56:27</t>
  </si>
  <si>
    <t>29.11.2022 11:56:30</t>
  </si>
  <si>
    <t>29.11.2022 11:56:32</t>
  </si>
  <si>
    <t>29.11.2022 11:56:33</t>
  </si>
  <si>
    <t>29.11.2022 11:56:35</t>
  </si>
  <si>
    <t>29.11.2022 11:56:36</t>
  </si>
  <si>
    <t>29.11.2022 11:56:38</t>
  </si>
  <si>
    <t>29.11.2022 11:56:41</t>
  </si>
  <si>
    <t>29.11.2022 11:56:42</t>
  </si>
  <si>
    <t>29.11.2022 11:56:47</t>
  </si>
  <si>
    <t>29.11.2022 11:56:48</t>
  </si>
  <si>
    <t>29.11.2022 11:56:49</t>
  </si>
  <si>
    <t>29.11.2022 11:56:51</t>
  </si>
  <si>
    <t>29.11.2022 11:56:53</t>
  </si>
  <si>
    <t>29.11.2022 11:56:54</t>
  </si>
  <si>
    <t>29.11.2022 11:56:56</t>
  </si>
  <si>
    <t>29.11.2022 11:56:58</t>
  </si>
  <si>
    <t>29.11.2022 11:57:00</t>
  </si>
  <si>
    <t>29.11.2022 11:57:26</t>
  </si>
  <si>
    <t>29.11.2022 11:57:27</t>
  </si>
  <si>
    <t>29.11.2022 11:57:28</t>
  </si>
  <si>
    <t>29.11.2022 11:57:31</t>
  </si>
  <si>
    <t>29.11.2022 11:57:33</t>
  </si>
  <si>
    <t>29.11.2022 11:57:35</t>
  </si>
  <si>
    <t>29.11.2022 11:57:37</t>
  </si>
  <si>
    <t>29.11.2022 11:57:39</t>
  </si>
  <si>
    <t>29.11.2022 11:57:40</t>
  </si>
  <si>
    <t>29.11.2022 11:57:42</t>
  </si>
  <si>
    <t>29.11.2022 11:57:43</t>
  </si>
  <si>
    <t>29.11.2022 11:57:51</t>
  </si>
  <si>
    <t>29.11.2022 11:57:52</t>
  </si>
  <si>
    <t>29.11.2022 11:57:54</t>
  </si>
  <si>
    <t>29.11.2022 11:57:55</t>
  </si>
  <si>
    <t>29.11.2022 11:57:57</t>
  </si>
  <si>
    <t>29.11.2022 11:57:58</t>
  </si>
  <si>
    <t>29.11.2022 11:58:28</t>
  </si>
  <si>
    <t>29.11.2022 11:58:30</t>
  </si>
  <si>
    <t>29.11.2022 11:58:31</t>
  </si>
  <si>
    <t>29.11.2022 11:58:33</t>
  </si>
  <si>
    <t>29.11.2022 11:58:51</t>
  </si>
  <si>
    <t>29.11.2022 11:58:53</t>
  </si>
  <si>
    <t>29.11.2022 11:58:54</t>
  </si>
  <si>
    <t>29.11.2022 11:58:56</t>
  </si>
  <si>
    <t>29.11.2022 12:00:10</t>
  </si>
  <si>
    <t>29.11.2022 12:00:12</t>
  </si>
  <si>
    <t>29.11.2022 12:00:13</t>
  </si>
  <si>
    <t>29.11.2022 12:00:44</t>
  </si>
  <si>
    <t>29.11.2022 12:00:47</t>
  </si>
  <si>
    <t>29.11.2022 12:00:48</t>
  </si>
  <si>
    <t>29.11.2022 12:00:49</t>
  </si>
  <si>
    <t>29.11.2022 12:01:04</t>
  </si>
  <si>
    <t>29.11.2022 12:01:06</t>
  </si>
  <si>
    <t>29.11.2022 12:01:37</t>
  </si>
  <si>
    <t>29.11.2022 12:01:39</t>
  </si>
  <si>
    <t>29.11.2022 12:01:40</t>
  </si>
  <si>
    <t>29.11.2022 12:01:42</t>
  </si>
  <si>
    <t>29.11.2022 12:01:51</t>
  </si>
  <si>
    <t>29.11.2022 12:01:52</t>
  </si>
  <si>
    <t>29.11.2022 12:01:54</t>
  </si>
  <si>
    <t>29.11.2022 12:01:55</t>
  </si>
  <si>
    <t>29.11.2022 12:01:57</t>
  </si>
  <si>
    <t>29.11.2022 12:01:58</t>
  </si>
  <si>
    <t>29.11.2022 12:02:00</t>
  </si>
  <si>
    <t>29.11.2022 12:02:01</t>
  </si>
  <si>
    <t>29.11.2022 12:02:03</t>
  </si>
  <si>
    <t>29.11.2022 12:02:04</t>
  </si>
  <si>
    <t>29.11.2022 12:02:34</t>
  </si>
  <si>
    <t>29.11.2022 12:02:37</t>
  </si>
  <si>
    <t>29.11.2022 12:02:39</t>
  </si>
  <si>
    <t>29.11.2022 12:02:40</t>
  </si>
  <si>
    <t>29.11.2022 12:02:51</t>
  </si>
  <si>
    <t>29.11.2022 12:02:54</t>
  </si>
  <si>
    <t>29.11.2022 12:02:55</t>
  </si>
  <si>
    <t>29.11.2022 12:03:21</t>
  </si>
  <si>
    <t>29.11.2022 12:03:22</t>
  </si>
  <si>
    <t>29.11.2022 12:03:24</t>
  </si>
  <si>
    <t>29.11.2022 12:03:25</t>
  </si>
  <si>
    <t>29.11.2022 12:03:27</t>
  </si>
  <si>
    <t>29.11.2022 12:03:49</t>
  </si>
  <si>
    <t>29.11.2022 12:03:52</t>
  </si>
  <si>
    <t>29.11.2022 12:04:00</t>
  </si>
  <si>
    <t>29.11.2022 12:04:01</t>
  </si>
  <si>
    <t>29.11.2022 12:04:03</t>
  </si>
  <si>
    <t>29.11.2022 12:04:04</t>
  </si>
  <si>
    <t>29.11.2022 12:04:09</t>
  </si>
  <si>
    <t>29.11.2022 12:04:10</t>
  </si>
  <si>
    <t>29.11.2022 12:04:12</t>
  </si>
  <si>
    <t>29.11.2022 12:04:13</t>
  </si>
  <si>
    <t>29.11.2022 12:04:27</t>
  </si>
  <si>
    <t>29.11.2022 12:04:28</t>
  </si>
  <si>
    <t>29.11.2022 12:04:30</t>
  </si>
  <si>
    <t>29.11.2022 12:04:31</t>
  </si>
  <si>
    <t>29.11.2022 12:04:34</t>
  </si>
  <si>
    <t>29.11.2022 12:04:36</t>
  </si>
  <si>
    <t>29.11.2022 12:04:37</t>
  </si>
  <si>
    <t>29.11.2022 12:04:39</t>
  </si>
  <si>
    <t>29.11.2022 12:04:42</t>
  </si>
  <si>
    <t>29.11.2022 12:04:43</t>
  </si>
  <si>
    <t>29.11.2022 12:04:45</t>
  </si>
  <si>
    <t>29.11.2022 12:04:46</t>
  </si>
  <si>
    <t>29.11.2022 12:04:48</t>
  </si>
  <si>
    <t>29.11.2022 12:04:51</t>
  </si>
  <si>
    <t>29.11.2022 12:04:52</t>
  </si>
  <si>
    <t>29.11.2022 12:04:54</t>
  </si>
  <si>
    <t>29.11.2022 12:04:55</t>
  </si>
  <si>
    <t>29.11.2022 12:04:57</t>
  </si>
  <si>
    <t>29.11.2022 12:05:05</t>
  </si>
  <si>
    <t>29.11.2022 12:05:07</t>
  </si>
  <si>
    <t>29.11.2022 12:05:09</t>
  </si>
  <si>
    <t>29.11.2022 12:05:10</t>
  </si>
  <si>
    <t>29.11.2022 12:05:25</t>
  </si>
  <si>
    <t>29.11.2022 12:05:26</t>
  </si>
  <si>
    <t>29.11.2022 12:05:28</t>
  </si>
  <si>
    <t>29.11.2022 12:05:29</t>
  </si>
  <si>
    <t>29.11.2022 12:05:35</t>
  </si>
  <si>
    <t>29.11.2022 12:05:45</t>
  </si>
  <si>
    <t>29.11.2022 12:05:47</t>
  </si>
  <si>
    <t>29.11.2022 12:05:49</t>
  </si>
  <si>
    <t>29.11.2022 12:05:59</t>
  </si>
  <si>
    <t>29.11.2022 12:06:01</t>
  </si>
  <si>
    <t>29.11.2022 12:06:02</t>
  </si>
  <si>
    <t>29.11.2022 12:06:07</t>
  </si>
  <si>
    <t>29.11.2022 12:06:09</t>
  </si>
  <si>
    <t>29.11.2022 12:06:10</t>
  </si>
  <si>
    <t>29.11.2022 12:06:51</t>
  </si>
  <si>
    <t>29.11.2022 12:06:52</t>
  </si>
  <si>
    <t>29.11.2022 12:06:53</t>
  </si>
  <si>
    <t>29.11.2022 12:06:57</t>
  </si>
  <si>
    <t>29.11.2022 12:06:58</t>
  </si>
  <si>
    <t>29.11.2022 12:06:59</t>
  </si>
  <si>
    <t>29.11.2022 12:07:01</t>
  </si>
  <si>
    <t>29.11.2022 12:07:27</t>
  </si>
  <si>
    <t>29.11.2022 12:07:30</t>
  </si>
  <si>
    <t>29.11.2022 12:07:31</t>
  </si>
  <si>
    <t>29.11.2022 12:07:32</t>
  </si>
  <si>
    <t>29.11.2022 12:07:54</t>
  </si>
  <si>
    <t>29.11.2022 12:07:55</t>
  </si>
  <si>
    <t>29.11.2022 12:07:57</t>
  </si>
  <si>
    <t>29.11.2022 12:07:58</t>
  </si>
  <si>
    <t>29.11.2022 12:07:59</t>
  </si>
  <si>
    <t>29.11.2022 12:08:01</t>
  </si>
  <si>
    <t>29.11.2022 12:08:20</t>
  </si>
  <si>
    <t>29.11.2022 12:08:23</t>
  </si>
  <si>
    <t>29.11.2022 12:08:31</t>
  </si>
  <si>
    <t>29.11.2022 12:08:32</t>
  </si>
  <si>
    <t>29.11.2022 12:08:34</t>
  </si>
  <si>
    <t>29.11.2022 12:08:35</t>
  </si>
  <si>
    <t>29.11.2022 12:08:43</t>
  </si>
  <si>
    <t>29.11.2022 12:08:46</t>
  </si>
  <si>
    <t>29.11.2022 12:08:57</t>
  </si>
  <si>
    <t>29.11.2022 12:08:58</t>
  </si>
  <si>
    <t>29.11.2022 12:09:00</t>
  </si>
  <si>
    <t>29.11.2022 12:09:01</t>
  </si>
  <si>
    <t>29.11.2022 12:09:03</t>
  </si>
  <si>
    <t>29.11.2022 12:09:04</t>
  </si>
  <si>
    <t>29.11.2022 12:09:18</t>
  </si>
  <si>
    <t>29.11.2022 12:09:19</t>
  </si>
  <si>
    <t>29.11.2022 12:09:22</t>
  </si>
  <si>
    <t>29.11.2022 12:09:24</t>
  </si>
  <si>
    <t>29.11.2022 12:09:25</t>
  </si>
  <si>
    <t>29.11.2022 12:09:27</t>
  </si>
  <si>
    <t>29.11.2022 12:09:55</t>
  </si>
  <si>
    <t>29.11.2022 12:09:56</t>
  </si>
  <si>
    <t>29.11.2022 12:09:58</t>
  </si>
  <si>
    <t>29.11.2022 12:10:00</t>
  </si>
  <si>
    <t>29.11.2022 12:10:01</t>
  </si>
  <si>
    <t>29.11.2022 12:10:26</t>
  </si>
  <si>
    <t>29.11.2022 12:10:28</t>
  </si>
  <si>
    <t>29.11.2022 12:10:29</t>
  </si>
  <si>
    <t>29.11.2022 12:10:39</t>
  </si>
  <si>
    <t>29.11.2022 12:10:42</t>
  </si>
  <si>
    <t>29.11.2022 12:10:43</t>
  </si>
  <si>
    <t>29.11.2022 12:11:22</t>
  </si>
  <si>
    <t>29.11.2022 12:11:24</t>
  </si>
  <si>
    <t>29.11.2022 12:11:25</t>
  </si>
  <si>
    <t>29.11.2022 12:11:49</t>
  </si>
  <si>
    <t>29.11.2022 12:11:52</t>
  </si>
  <si>
    <t>29.11.2022 12:11:53</t>
  </si>
  <si>
    <t>29.11.2022 12:12:52</t>
  </si>
  <si>
    <t>29.11.2022 12:12:53</t>
  </si>
  <si>
    <t>29.11.2022 12:12:55</t>
  </si>
  <si>
    <t>29.11.2022 12:12:59</t>
  </si>
  <si>
    <t>29.11.2022 12:13:01</t>
  </si>
  <si>
    <t>29.11.2022 12:13:02</t>
  </si>
  <si>
    <t>29.11.2022 12:13:32</t>
  </si>
  <si>
    <t>29.11.2022 12:13:34</t>
  </si>
  <si>
    <t>29.11.2022 12:13:35</t>
  </si>
  <si>
    <t>29.11.2022 12:13:52</t>
  </si>
  <si>
    <t>29.11.2022 12:13:55</t>
  </si>
  <si>
    <t>29.11.2022 12:13:56</t>
  </si>
  <si>
    <t>29.11.2022 12:13:58</t>
  </si>
  <si>
    <t>29.11.2022 12:14:09</t>
  </si>
  <si>
    <t>29.11.2022 12:14:10</t>
  </si>
  <si>
    <t>29.11.2022 12:14:11</t>
  </si>
  <si>
    <t>29.11.2022 12:14:38</t>
  </si>
  <si>
    <t>29.11.2022 12:14:40</t>
  </si>
  <si>
    <t>29.11.2022 12:14:41</t>
  </si>
  <si>
    <t>29.11.2022 12:14:52</t>
  </si>
  <si>
    <t>29.11.2022 12:14:55</t>
  </si>
  <si>
    <t>29.11.2022 12:14:57</t>
  </si>
  <si>
    <t>29.11.2022 12:14:58</t>
  </si>
  <si>
    <t>29.11.2022 12:14:59</t>
  </si>
  <si>
    <t>29.11.2022 12:15:01</t>
  </si>
  <si>
    <t>29.11.2022 12:15:03</t>
  </si>
  <si>
    <t>29.11.2022 12:15:06</t>
  </si>
  <si>
    <t>29.11.2022 12:15:07</t>
  </si>
  <si>
    <t>29.11.2022 12:15:08</t>
  </si>
  <si>
    <t>29.11.2022 12:15:32</t>
  </si>
  <si>
    <t>29.11.2022 12:15:37</t>
  </si>
  <si>
    <t>29.11.2022 12:15:38</t>
  </si>
  <si>
    <t>29.11.2022 12:15:41</t>
  </si>
  <si>
    <t>29.11.2022 12:15:43</t>
  </si>
  <si>
    <t>29.11.2022 12:15:44</t>
  </si>
  <si>
    <t>29.11.2022 12:15:46</t>
  </si>
  <si>
    <t>29.11.2022 12:15:47</t>
  </si>
  <si>
    <t>29.11.2022 12:15:53</t>
  </si>
  <si>
    <t>29.11.2022 12:15:55</t>
  </si>
  <si>
    <t>29.11.2022 12:15:56</t>
  </si>
  <si>
    <t>29.11.2022 12:15:58</t>
  </si>
  <si>
    <t>29.11.2022 12:15:59</t>
  </si>
  <si>
    <t>29.11.2022 12:16:01</t>
  </si>
  <si>
    <t>29.11.2022 12:16:02</t>
  </si>
  <si>
    <t>29.11.2022 12:16:28</t>
  </si>
  <si>
    <t>29.11.2022 12:16:29</t>
  </si>
  <si>
    <t>29.11.2022 12:16:31</t>
  </si>
  <si>
    <t>29.11.2022 12:16:32</t>
  </si>
  <si>
    <t>29.11.2022 12:16:34</t>
  </si>
  <si>
    <t>29.11.2022 12:16:35</t>
  </si>
  <si>
    <t>29.11.2022 12:17:14</t>
  </si>
  <si>
    <t>29.11.2022 12:17:16</t>
  </si>
  <si>
    <t>29.11.2022 12:17:25</t>
  </si>
  <si>
    <t>29.11.2022 12:17:26</t>
  </si>
  <si>
    <t>29.11.2022 12:17:35</t>
  </si>
  <si>
    <t>29.11.2022 12:17:37</t>
  </si>
  <si>
    <t>29.11.2022 12:17:38</t>
  </si>
  <si>
    <t>29.11.2022 12:17:40</t>
  </si>
  <si>
    <t>29.11.2022 12:18:02</t>
  </si>
  <si>
    <t>29.11.2022 12:18:05</t>
  </si>
  <si>
    <t>29.11.2022 12:18:07</t>
  </si>
  <si>
    <t>29.11.2022 12:18:17</t>
  </si>
  <si>
    <t>29.11.2022 12:18:19</t>
  </si>
  <si>
    <t>29.11.2022 12:18:20</t>
  </si>
  <si>
    <t>29.11.2022 12:18:22</t>
  </si>
  <si>
    <t>29.11.2022 12:18:23</t>
  </si>
  <si>
    <t>29.11.2022 12:18:31</t>
  </si>
  <si>
    <t>29.11.2022 12:18:34</t>
  </si>
  <si>
    <t>29.11.2022 12:18:35</t>
  </si>
  <si>
    <t>29.11.2022 12:18:37</t>
  </si>
  <si>
    <t>29.11.2022 12:18:46</t>
  </si>
  <si>
    <t>29.11.2022 12:18:47</t>
  </si>
  <si>
    <t>29.11.2022 12:18:49</t>
  </si>
  <si>
    <t>29.11.2022 12:18:50</t>
  </si>
  <si>
    <t>29.11.2022 12:18:52</t>
  </si>
  <si>
    <t>29.11.2022 12:18:53</t>
  </si>
  <si>
    <t>29.11.2022 12:18:55</t>
  </si>
  <si>
    <t>29.11.2022 12:18:56</t>
  </si>
  <si>
    <t>29.11.2022 12:18:58</t>
  </si>
  <si>
    <t>29.11.2022 12:19:11</t>
  </si>
  <si>
    <t>29.11.2022 12:19:13</t>
  </si>
  <si>
    <t>29.11.2022 12:19:14</t>
  </si>
  <si>
    <t>29.11.2022 12:19:25</t>
  </si>
  <si>
    <t>29.11.2022 12:19:26</t>
  </si>
  <si>
    <t>29.11.2022 12:19:28</t>
  </si>
  <si>
    <t>29.11.2022 12:19:29</t>
  </si>
  <si>
    <t>29.11.2022 12:19:31</t>
  </si>
  <si>
    <t>29.11.2022 12:19:32</t>
  </si>
  <si>
    <t>29.11.2022 12:19:38</t>
  </si>
  <si>
    <t>29.11.2022 12:19:40</t>
  </si>
  <si>
    <t>29.11.2022 12:19:41</t>
  </si>
  <si>
    <t>29.11.2022 12:19:43</t>
  </si>
  <si>
    <t>29.11.2022 12:19:44</t>
  </si>
  <si>
    <t>29.11.2022 12:19:46</t>
  </si>
  <si>
    <t>29.11.2022 12:19:47</t>
  </si>
  <si>
    <t>29.11.2022 12:19:49</t>
  </si>
  <si>
    <t>29.11.2022 12:19:50</t>
  </si>
  <si>
    <t>29.11.2022 12:19:52</t>
  </si>
  <si>
    <t>29.11.2022 12:19:53</t>
  </si>
  <si>
    <t>29.11.2022 12:19:55</t>
  </si>
  <si>
    <t>29.11.2022 12:19:56</t>
  </si>
  <si>
    <t>29.11.2022 12:19:58</t>
  </si>
  <si>
    <t>29.11.2022 12:19:59</t>
  </si>
  <si>
    <t>29.11.2022 12:20:01</t>
  </si>
  <si>
    <t>29.11.2022 12:20:34</t>
  </si>
  <si>
    <t>29.11.2022 12:20:35</t>
  </si>
  <si>
    <t>29.11.2022 12:20:37</t>
  </si>
  <si>
    <t>29.11.2022 12:20:38</t>
  </si>
  <si>
    <t>29.11.2022 12:20:40</t>
  </si>
  <si>
    <t>29.11.2022 12:20:41</t>
  </si>
  <si>
    <t>29.11.2022 12:20:42</t>
  </si>
  <si>
    <t>29.11.2022 12:20:44</t>
  </si>
  <si>
    <t>29.11.2022 12:20:46</t>
  </si>
  <si>
    <t>29.11.2022 12:20:47</t>
  </si>
  <si>
    <t>29.11.2022 12:20:48</t>
  </si>
  <si>
    <t>29.11.2022 12:20:50</t>
  </si>
  <si>
    <t>29.11.2022 12:20:53</t>
  </si>
  <si>
    <t>29.11.2022 12:20:54</t>
  </si>
  <si>
    <t>29.11.2022 12:20:57</t>
  </si>
  <si>
    <t>29.11.2022 12:21:01</t>
  </si>
  <si>
    <t>29.11.2022 12:21:03</t>
  </si>
  <si>
    <t>29.11.2022 12:21:05</t>
  </si>
  <si>
    <t>29.11.2022 12:21:06</t>
  </si>
  <si>
    <t>29.11.2022 12:21:08</t>
  </si>
  <si>
    <t>29.11.2022 12:21:10</t>
  </si>
  <si>
    <t>29.11.2022 12:21:11</t>
  </si>
  <si>
    <t>29.11.2022 12:21:12</t>
  </si>
  <si>
    <t>29.11.2022 12:21:14</t>
  </si>
  <si>
    <t>29.11.2022 12:21:29</t>
  </si>
  <si>
    <t>29.11.2022 12:21:32</t>
  </si>
  <si>
    <t>29.11.2022 12:21:33</t>
  </si>
  <si>
    <t>29.11.2022 12:22:02</t>
  </si>
  <si>
    <t>29.11.2022 12:22:05</t>
  </si>
  <si>
    <t>29.11.2022 12:22:06</t>
  </si>
  <si>
    <t>29.11.2022 12:22:08</t>
  </si>
  <si>
    <t>29.11.2022 12:22:09</t>
  </si>
  <si>
    <t>29.11.2022 12:22:38</t>
  </si>
  <si>
    <t>29.11.2022 12:22:39</t>
  </si>
  <si>
    <t>29.11.2022 12:22:41</t>
  </si>
  <si>
    <t>29.11.2022 12:23:11</t>
  </si>
  <si>
    <t>29.11.2022 12:23:12</t>
  </si>
  <si>
    <t>29.11.2022 12:23:14</t>
  </si>
  <si>
    <t>29.11.2022 12:23:17</t>
  </si>
  <si>
    <t>29.11.2022 12:23:18</t>
  </si>
  <si>
    <t>29.11.2022 12:23:20</t>
  </si>
  <si>
    <t>29.11.2022 12:23:21</t>
  </si>
  <si>
    <t>29.11.2022 12:23:23</t>
  </si>
  <si>
    <t>29.11.2022 12:23:26</t>
  </si>
  <si>
    <t>29.11.2022 12:23:27</t>
  </si>
  <si>
    <t>29.11.2022 12:23:29</t>
  </si>
  <si>
    <t>29.11.2022 12:23:32</t>
  </si>
  <si>
    <t>29.11.2022 12:23:33</t>
  </si>
  <si>
    <t>29.11.2022 12:23:46</t>
  </si>
  <si>
    <t>29.11.2022 12:23:48</t>
  </si>
  <si>
    <t>29.11.2022 12:23:49</t>
  </si>
  <si>
    <t>29.11.2022 12:23:51</t>
  </si>
  <si>
    <t>29.11.2022 12:23:52</t>
  </si>
  <si>
    <t>29.11.2022 12:23:54</t>
  </si>
  <si>
    <t>29.11.2022 12:24:43</t>
  </si>
  <si>
    <t>29.11.2022 12:24:45</t>
  </si>
  <si>
    <t>29.11.2022 12:24:53</t>
  </si>
  <si>
    <t>29.11.2022 12:25:05</t>
  </si>
  <si>
    <t>29.11.2022 12:25:06</t>
  </si>
  <si>
    <t>29.11.2022 12:25:15</t>
  </si>
  <si>
    <t>29.11.2022 12:25:17</t>
  </si>
  <si>
    <t>29.11.2022 12:25:21</t>
  </si>
  <si>
    <t>29.11.2022 12:25:23</t>
  </si>
  <si>
    <t>29.11.2022 12:25:24</t>
  </si>
  <si>
    <t>29.11.2022 12:25:27</t>
  </si>
  <si>
    <t>29.11.2022 12:25:29</t>
  </si>
  <si>
    <t>29.11.2022 12:25:30</t>
  </si>
  <si>
    <t>29.11.2022 12:25:47</t>
  </si>
  <si>
    <t>29.11.2022 12:25:48</t>
  </si>
  <si>
    <t>29.11.2022 12:25:49</t>
  </si>
  <si>
    <t>29.11.2022 12:25:59</t>
  </si>
  <si>
    <t>29.11.2022 12:26:00</t>
  </si>
  <si>
    <t>29.11.2022 12:26:02</t>
  </si>
  <si>
    <t>29.11.2022 12:26:03</t>
  </si>
  <si>
    <t>29.11.2022 12:26:19</t>
  </si>
  <si>
    <t>29.11.2022 12:26:21</t>
  </si>
  <si>
    <t>29.11.2022 12:26:23</t>
  </si>
  <si>
    <t>29.11.2022 12:26:28</t>
  </si>
  <si>
    <t>29.11.2022 12:26:31</t>
  </si>
  <si>
    <t>29.11.2022 12:26:33</t>
  </si>
  <si>
    <t>29.11.2022 12:27:03</t>
  </si>
  <si>
    <t>29.11.2022 12:27:05</t>
  </si>
  <si>
    <t>29.11.2022 12:27:08</t>
  </si>
  <si>
    <t>29.11.2022 12:27:09</t>
  </si>
  <si>
    <t>29.11.2022 12:27:11</t>
  </si>
  <si>
    <t>29.11.2022 12:27:12</t>
  </si>
  <si>
    <t>29.11.2022 12:27:14</t>
  </si>
  <si>
    <t>29.11.2022 12:27:26</t>
  </si>
  <si>
    <t>29.11.2022 12:27:27</t>
  </si>
  <si>
    <t>29.11.2022 12:27:42</t>
  </si>
  <si>
    <t>29.11.2022 12:27:44</t>
  </si>
  <si>
    <t>29.11.2022 12:27:45</t>
  </si>
  <si>
    <t>29.11.2022 12:27:47</t>
  </si>
  <si>
    <t>29.11.2022 12:27:48</t>
  </si>
  <si>
    <t>29.11.2022 12:27:49</t>
  </si>
  <si>
    <t>29.11.2022 12:27:51</t>
  </si>
  <si>
    <t>29.11.2022 12:28:13</t>
  </si>
  <si>
    <t>29.11.2022 12:28:15</t>
  </si>
  <si>
    <t>29.11.2022 12:28:16</t>
  </si>
  <si>
    <t>29.11.2022 12:28:18</t>
  </si>
  <si>
    <t>29.11.2022 12:28:43</t>
  </si>
  <si>
    <t>29.11.2022 12:28:45</t>
  </si>
  <si>
    <t>29.11.2022 12:28:46</t>
  </si>
  <si>
    <t>29.11.2022 12:29:16</t>
  </si>
  <si>
    <t>29.11.2022 12:29:18</t>
  </si>
  <si>
    <t>29.11.2022 12:29:22</t>
  </si>
  <si>
    <t>29.11.2022 12:29:24</t>
  </si>
  <si>
    <t>29.11.2022 12:29:25</t>
  </si>
  <si>
    <t>29.11.2022 12:29:30</t>
  </si>
  <si>
    <t>29.11.2022 12:29:33</t>
  </si>
  <si>
    <t>29.11.2022 12:29:34</t>
  </si>
  <si>
    <t>29.11.2022 12:29:36</t>
  </si>
  <si>
    <t>29.11.2022 12:29:42</t>
  </si>
  <si>
    <t>29.11.2022 12:29:43</t>
  </si>
  <si>
    <t>29.11.2022 12:29:45</t>
  </si>
  <si>
    <t>29.11.2022 12:30:03</t>
  </si>
  <si>
    <t>29.11.2022 12:30:04</t>
  </si>
  <si>
    <t>29.11.2022 12:30:06</t>
  </si>
  <si>
    <t>29.11.2022 12:30:12</t>
  </si>
  <si>
    <t>29.11.2022 12:30:13</t>
  </si>
  <si>
    <t>29.11.2022 12:30:15</t>
  </si>
  <si>
    <t>29.11.2022 12:30:16</t>
  </si>
  <si>
    <t>29.11.2022 12:30:18</t>
  </si>
  <si>
    <t>29.11.2022 12:30:32</t>
  </si>
  <si>
    <t>29.11.2022 12:30:33</t>
  </si>
  <si>
    <t>29.11.2022 12:30:34</t>
  </si>
  <si>
    <t>29.11.2022 12:30:36</t>
  </si>
  <si>
    <t>29.11.2022 12:30:38</t>
  </si>
  <si>
    <t>29.11.2022 12:31:08</t>
  </si>
  <si>
    <t>29.11.2022 12:31:09</t>
  </si>
  <si>
    <t>29.11.2022 12:31:10</t>
  </si>
  <si>
    <t>29.11.2022 12:31:12</t>
  </si>
  <si>
    <t>29.11.2022 12:31:13</t>
  </si>
  <si>
    <t>29.11.2022 12:31:15</t>
  </si>
  <si>
    <t>29.11.2022 12:31:16</t>
  </si>
  <si>
    <t>29.11.2022 12:31:26</t>
  </si>
  <si>
    <t>29.11.2022 12:31:27</t>
  </si>
  <si>
    <t>29.11.2022 12:31:29</t>
  </si>
  <si>
    <t>29.11.2022 12:31:30</t>
  </si>
  <si>
    <t>29.11.2022 12:31:32</t>
  </si>
  <si>
    <t>29.11.2022 12:31:43</t>
  </si>
  <si>
    <t>29.11.2022 12:31:45</t>
  </si>
  <si>
    <t>29.11.2022 12:31:46</t>
  </si>
  <si>
    <t>29.11.2022 12:31:48</t>
  </si>
  <si>
    <t>29.11.2022 12:32:00</t>
  </si>
  <si>
    <t>29.11.2022 12:32:03</t>
  </si>
  <si>
    <t>29.11.2022 12:32:05</t>
  </si>
  <si>
    <t>29.11.2022 12:32:06</t>
  </si>
  <si>
    <t>29.11.2022 12:32:08</t>
  </si>
  <si>
    <t>29.11.2022 12:32:09</t>
  </si>
  <si>
    <t>29.11.2022 12:32:12</t>
  </si>
  <si>
    <t>29.11.2022 12:32:27</t>
  </si>
  <si>
    <t>29.11.2022 12:32:29</t>
  </si>
  <si>
    <t>29.11.2022 12:32:30</t>
  </si>
  <si>
    <t>29.11.2022 12:32:32</t>
  </si>
  <si>
    <t>29.11.2022 12:32:51</t>
  </si>
  <si>
    <t>29.11.2022 12:32:53</t>
  </si>
  <si>
    <t>29.11.2022 12:32:56</t>
  </si>
  <si>
    <t>29.11.2022 12:32:57</t>
  </si>
  <si>
    <t>29.11.2022 12:32:59</t>
  </si>
  <si>
    <t>29.11.2022 12:33:03</t>
  </si>
  <si>
    <t>29.11.2022 12:33:05</t>
  </si>
  <si>
    <t>29.11.2022 12:33:08</t>
  </si>
  <si>
    <t>29.11.2022 12:33:09</t>
  </si>
  <si>
    <t>29.11.2022 12:33:11</t>
  </si>
  <si>
    <t>29.11.2022 12:33:12</t>
  </si>
  <si>
    <t>29.11.2022 12:33:15</t>
  </si>
  <si>
    <t>29.11.2022 12:33:16</t>
  </si>
  <si>
    <t>29.11.2022 12:33:27</t>
  </si>
  <si>
    <t>29.11.2022 12:33:29</t>
  </si>
  <si>
    <t>29.11.2022 12:33:30</t>
  </si>
  <si>
    <t>29.11.2022 12:33:32</t>
  </si>
  <si>
    <t>29.11.2022 12:33:33</t>
  </si>
  <si>
    <t>29.11.2022 12:33:34</t>
  </si>
  <si>
    <t>29.11.2022 12:33:47</t>
  </si>
  <si>
    <t>29.11.2022 12:33:48</t>
  </si>
  <si>
    <t>29.11.2022 12:33:50</t>
  </si>
  <si>
    <t>29.11.2022 12:33:51</t>
  </si>
  <si>
    <t>29.11.2022 12:33:53</t>
  </si>
  <si>
    <t>29.11.2022 12:33:54</t>
  </si>
  <si>
    <t>29.11.2022 12:34:46</t>
  </si>
  <si>
    <t>29.11.2022 12:34:49</t>
  </si>
  <si>
    <t>29.11.2022 12:35:21</t>
  </si>
  <si>
    <t>29.11.2022 12:35:23</t>
  </si>
  <si>
    <t>29.11.2022 12:35:24</t>
  </si>
  <si>
    <t>29.11.2022 12:35:25</t>
  </si>
  <si>
    <t>29.11.2022 12:35:42</t>
  </si>
  <si>
    <t>29.11.2022 12:35:43</t>
  </si>
  <si>
    <t>29.11.2022 12:35:45</t>
  </si>
  <si>
    <t>29.11.2022 12:35:46</t>
  </si>
  <si>
    <t>29.11.2022 12:35:48</t>
  </si>
  <si>
    <t>29.11.2022 12:36:15</t>
  </si>
  <si>
    <t>29.11.2022 12:36:16</t>
  </si>
  <si>
    <t>29.11.2022 12:36:18</t>
  </si>
  <si>
    <t>29.11.2022 12:36:29</t>
  </si>
  <si>
    <t>29.11.2022 12:36:30</t>
  </si>
  <si>
    <t>29.11.2022 12:36:32</t>
  </si>
  <si>
    <t>29.11.2022 12:36:33</t>
  </si>
  <si>
    <t>29.11.2022 12:36:35</t>
  </si>
  <si>
    <t>29.11.2022 12:37:05</t>
  </si>
  <si>
    <t>29.11.2022 12:37:06</t>
  </si>
  <si>
    <t>29.11.2022 12:37:07</t>
  </si>
  <si>
    <t>29.11.2022 12:37:11</t>
  </si>
  <si>
    <t>29.11.2022 12:37:12</t>
  </si>
  <si>
    <t>29.11.2022 12:37:14</t>
  </si>
  <si>
    <t>29.11.2022 12:37:15</t>
  </si>
  <si>
    <t>29.11.2022 12:37:16</t>
  </si>
  <si>
    <t>29.11.2022 12:37:18</t>
  </si>
  <si>
    <t>29.11.2022 12:39:06</t>
  </si>
  <si>
    <t>29.11.2022 12:39:07</t>
  </si>
  <si>
    <t>29.11.2022 12:39:09</t>
  </si>
  <si>
    <t>29.11.2022 12:39:27</t>
  </si>
  <si>
    <t>29.11.2022 12:39:28</t>
  </si>
  <si>
    <t>29.11.2022 12:39:30</t>
  </si>
  <si>
    <t>29.11.2022 12:39:31</t>
  </si>
  <si>
    <t>29.11.2022 12:39:33</t>
  </si>
  <si>
    <t>29.11.2022 12:39:34</t>
  </si>
  <si>
    <t>29.11.2022 12:39:46</t>
  </si>
  <si>
    <t>29.11.2022 12:39:48</t>
  </si>
  <si>
    <t>29.11.2022 12:39:49</t>
  </si>
  <si>
    <t>29.11.2022 12:39:51</t>
  </si>
  <si>
    <t>29.11.2022 12:39:52</t>
  </si>
  <si>
    <t>29.11.2022 12:39:54</t>
  </si>
  <si>
    <t>29.11.2022 12:39:55</t>
  </si>
  <si>
    <t>29.11.2022 12:39:57</t>
  </si>
  <si>
    <t>29.11.2022 12:39:58</t>
  </si>
  <si>
    <t>29.11.2022 12:40:33</t>
  </si>
  <si>
    <t>29.11.2022 12:40:34</t>
  </si>
  <si>
    <t>29.11.2022 12:40:36</t>
  </si>
  <si>
    <t>29.11.2022 12:40:45</t>
  </si>
  <si>
    <t>29.11.2022 12:40:46</t>
  </si>
  <si>
    <t>29.11.2022 12:40:48</t>
  </si>
  <si>
    <t>29.11.2022 12:40:49</t>
  </si>
  <si>
    <t>29.11.2022 12:40:51</t>
  </si>
  <si>
    <t>29.11.2022 12:41:01</t>
  </si>
  <si>
    <t>29.11.2022 12:41:03</t>
  </si>
  <si>
    <t>29.11.2022 12:41:04</t>
  </si>
  <si>
    <t>29.11.2022 12:41:06</t>
  </si>
  <si>
    <t>29.11.2022 12:41:07</t>
  </si>
  <si>
    <t>29.11.2022 12:41:09</t>
  </si>
  <si>
    <t>29.11.2022 12:41:10</t>
  </si>
  <si>
    <t>29.11.2022 12:41:12</t>
  </si>
  <si>
    <t>29.11.2022 12:41:18</t>
  </si>
  <si>
    <t>29.11.2022 12:41:21</t>
  </si>
  <si>
    <t>29.11.2022 12:41:22</t>
  </si>
  <si>
    <t>29.11.2022 12:41:25</t>
  </si>
  <si>
    <t>29.11.2022 12:42:13</t>
  </si>
  <si>
    <t>29.11.2022 12:42:16</t>
  </si>
  <si>
    <t>29.11.2022 12:42:45</t>
  </si>
  <si>
    <t>29.11.2022 12:42:46</t>
  </si>
  <si>
    <t>29.11.2022 12:42:48</t>
  </si>
  <si>
    <t>29.11.2022 12:43:03</t>
  </si>
  <si>
    <t>29.11.2022 12:43:04</t>
  </si>
  <si>
    <t>29.11.2022 12:43:12</t>
  </si>
  <si>
    <t>29.11.2022 12:43:13</t>
  </si>
  <si>
    <t>29.11.2022 12:43:16</t>
  </si>
  <si>
    <t>29.11.2022 12:43:39</t>
  </si>
  <si>
    <t>29.11.2022 12:43:40</t>
  </si>
  <si>
    <t>29.11.2022 12:43:42</t>
  </si>
  <si>
    <t>29.11.2022 12:43:49</t>
  </si>
  <si>
    <t>29.11.2022 12:43:51</t>
  </si>
  <si>
    <t>29.11.2022 12:43:52</t>
  </si>
  <si>
    <t>29.11.2022 12:44:03</t>
  </si>
  <si>
    <t>29.11.2022 12:44:07</t>
  </si>
  <si>
    <t>29.11.2022 12:44:09</t>
  </si>
  <si>
    <t>29.11.2022 12:44:10</t>
  </si>
  <si>
    <t>29.11.2022 12:44:12</t>
  </si>
  <si>
    <t>29.11.2022 12:44:13</t>
  </si>
  <si>
    <t>29.11.2022 12:44:15</t>
  </si>
  <si>
    <t>29.11.2022 12:44:30</t>
  </si>
  <si>
    <t>29.11.2022 12:44:33</t>
  </si>
  <si>
    <t>29.11.2022 12:44:36</t>
  </si>
  <si>
    <t>29.11.2022 12:44:37</t>
  </si>
  <si>
    <t>29.11.2022 12:44:39</t>
  </si>
  <si>
    <t>29.11.2022 12:44:40</t>
  </si>
  <si>
    <t>29.11.2022 12:44:57</t>
  </si>
  <si>
    <t>29.11.2022 12:44:58</t>
  </si>
  <si>
    <t>29.11.2022 12:45:00</t>
  </si>
  <si>
    <t>29.11.2022 12:45:01</t>
  </si>
  <si>
    <t>29.11.2022 12:45:03</t>
  </si>
  <si>
    <t>29.11.2022 12:45:04</t>
  </si>
  <si>
    <t>29.11.2022 12:45:06</t>
  </si>
  <si>
    <t>29.11.2022 12:45:07</t>
  </si>
  <si>
    <t>29.11.2022 12:45:09</t>
  </si>
  <si>
    <t>29.11.2022 12:45:30</t>
  </si>
  <si>
    <t>29.11.2022 12:45:33</t>
  </si>
  <si>
    <t>29.11.2022 12:45:34</t>
  </si>
  <si>
    <t>29.11.2022 12:45:51</t>
  </si>
  <si>
    <t>29.11.2022 12:45:52</t>
  </si>
  <si>
    <t>29.11.2022 12:46:19</t>
  </si>
  <si>
    <t>29.11.2022 12:46:21</t>
  </si>
  <si>
    <t>29.11.2022 12:46:22</t>
  </si>
  <si>
    <t>29.11.2022 12:46:33</t>
  </si>
  <si>
    <t>29.11.2022 12:46:34</t>
  </si>
  <si>
    <t>29.11.2022 12:46:36</t>
  </si>
  <si>
    <t>29.11.2022 12:46:42</t>
  </si>
  <si>
    <t>29.11.2022 12:46:43</t>
  </si>
  <si>
    <t>29.11.2022 12:46:58</t>
  </si>
  <si>
    <t>29.11.2022 12:47:00</t>
  </si>
  <si>
    <t>29.11.2022 12:47:03</t>
  </si>
  <si>
    <t>29.11.2022 12:47:04</t>
  </si>
  <si>
    <t>29.11.2022 12:47:06</t>
  </si>
  <si>
    <t>29.11.2022 12:47:07</t>
  </si>
  <si>
    <t>29.11.2022 12:47:12</t>
  </si>
  <si>
    <t>29.11.2022 12:47:13</t>
  </si>
  <si>
    <t>29.11.2022 12:47:15</t>
  </si>
  <si>
    <t>29.11.2022 12:47:37</t>
  </si>
  <si>
    <t>29.11.2022 12:47:40</t>
  </si>
  <si>
    <t>29.11.2022 12:47:51</t>
  </si>
  <si>
    <t>29.11.2022 12:47:52</t>
  </si>
  <si>
    <t>29.11.2022 12:47:54</t>
  </si>
  <si>
    <t>29.11.2022 12:47:55</t>
  </si>
  <si>
    <t>29.11.2022 12:48:04</t>
  </si>
  <si>
    <t>29.11.2022 12:48:06</t>
  </si>
  <si>
    <t>29.11.2022 12:48:07</t>
  </si>
  <si>
    <t>29.11.2022 12:48:09</t>
  </si>
  <si>
    <t>29.11.2022 12:48:16</t>
  </si>
  <si>
    <t>29.11.2022 12:48:18</t>
  </si>
  <si>
    <t>29.11.2022 12:48:19</t>
  </si>
  <si>
    <t>29.11.2022 12:48:22</t>
  </si>
  <si>
    <t>29.11.2022 12:48:24</t>
  </si>
  <si>
    <t>29.11.2022 12:48:25</t>
  </si>
  <si>
    <t>29.11.2022 12:48:36</t>
  </si>
  <si>
    <t>29.11.2022 12:48:37</t>
  </si>
  <si>
    <t>29.11.2022 12:48:39</t>
  </si>
  <si>
    <t>29.11.2022 12:49:22</t>
  </si>
  <si>
    <t>29.11.2022 12:49:24</t>
  </si>
  <si>
    <t>29.11.2022 12:49:25</t>
  </si>
  <si>
    <t>29.11.2022 12:49:31</t>
  </si>
  <si>
    <t>29.11.2022 12:49:34</t>
  </si>
  <si>
    <t>29.11.2022 12:49:36</t>
  </si>
  <si>
    <t>29.11.2022 12:49:37</t>
  </si>
  <si>
    <t>29.11.2022 12:49:45</t>
  </si>
  <si>
    <t>29.11.2022 12:49:46</t>
  </si>
  <si>
    <t>29.11.2022 12:49:48</t>
  </si>
  <si>
    <t>29.11.2022 12:50:19</t>
  </si>
  <si>
    <t>29.11.2022 12:50:21</t>
  </si>
  <si>
    <t>29.11.2022 12:50:22</t>
  </si>
  <si>
    <t>29.11.2022 12:51:25</t>
  </si>
  <si>
    <t>29.11.2022 12:51:27</t>
  </si>
  <si>
    <t>29.11.2022 12:51:37</t>
  </si>
  <si>
    <t>29.11.2022 12:51:39</t>
  </si>
  <si>
    <t>29.11.2022 12:51:40</t>
  </si>
  <si>
    <t>29.11.2022 12:51:42</t>
  </si>
  <si>
    <t>29.11.2022 12:51:43</t>
  </si>
  <si>
    <t>29.11.2022 12:51:45</t>
  </si>
  <si>
    <t>29.11.2022 12:51:46</t>
  </si>
  <si>
    <t>29.11.2022 12:51:49</t>
  </si>
  <si>
    <t>29.11.2022 12:51:51</t>
  </si>
  <si>
    <t>29.11.2022 12:51:52</t>
  </si>
  <si>
    <t>29.11.2022 12:51:54</t>
  </si>
  <si>
    <t>29.11.2022 12:52:01</t>
  </si>
  <si>
    <t>29.11.2022 12:52:03</t>
  </si>
  <si>
    <t>29.11.2022 12:52:04</t>
  </si>
  <si>
    <t>29.11.2022 12:52:06</t>
  </si>
  <si>
    <t>29.11.2022 12:52:07</t>
  </si>
  <si>
    <t>29.11.2022 12:52:09</t>
  </si>
  <si>
    <t>29.11.2022 12:52:12</t>
  </si>
  <si>
    <t>29.11.2022 12:52:15</t>
  </si>
  <si>
    <t>29.11.2022 12:52:16</t>
  </si>
  <si>
    <t>29.11.2022 12:52:18</t>
  </si>
  <si>
    <t>29.11.2022 12:52:22</t>
  </si>
  <si>
    <t>29.11.2022 12:52:24</t>
  </si>
  <si>
    <t>29.11.2022 12:52:25</t>
  </si>
  <si>
    <t>29.11.2022 12:52:27</t>
  </si>
  <si>
    <t>29.11.2022 12:52:57</t>
  </si>
  <si>
    <t>29.11.2022 12:52:58</t>
  </si>
  <si>
    <t>29.11.2022 12:53:00</t>
  </si>
  <si>
    <t>29.11.2022 12:53:19</t>
  </si>
  <si>
    <t>29.11.2022 12:53:21</t>
  </si>
  <si>
    <t>29.11.2022 12:53:22</t>
  </si>
  <si>
    <t>29.11.2022 12:53:24</t>
  </si>
  <si>
    <t>29.11.2022 12:53:37</t>
  </si>
  <si>
    <t>29.11.2022 12:53:39</t>
  </si>
  <si>
    <t>29.11.2022 12:53:43</t>
  </si>
  <si>
    <t>29.11.2022 12:53:45</t>
  </si>
  <si>
    <t>29.11.2022 12:53:46</t>
  </si>
  <si>
    <t>29.11.2022 12:53:48</t>
  </si>
  <si>
    <t>29.11.2022 12:53:54</t>
  </si>
  <si>
    <t>29.11.2022 12:53:55</t>
  </si>
  <si>
    <t>29.11.2022 12:53:57</t>
  </si>
  <si>
    <t>29.11.2022 12:53:58</t>
  </si>
  <si>
    <t>29.11.2022 12:54:13</t>
  </si>
  <si>
    <t>29.11.2022 12:54:15</t>
  </si>
  <si>
    <t>29.11.2022 12:54:16</t>
  </si>
  <si>
    <t>29.11.2022 12:54:18</t>
  </si>
  <si>
    <t>29.11.2022 12:54:21</t>
  </si>
  <si>
    <t>29.11.2022 12:54:22</t>
  </si>
  <si>
    <t>29.11.2022 12:54:31</t>
  </si>
  <si>
    <t>29.11.2022 12:54:33</t>
  </si>
  <si>
    <t>29.11.2022 12:54:34</t>
  </si>
  <si>
    <t>29.11.2022 12:54:36</t>
  </si>
  <si>
    <t>29.11.2022 12:54:40</t>
  </si>
  <si>
    <t>29.11.2022 12:54:43</t>
  </si>
  <si>
    <t>29.11.2022 12:54:45</t>
  </si>
  <si>
    <t>29.11.2022 12:54:46</t>
  </si>
  <si>
    <t>29.11.2022 12:55:03</t>
  </si>
  <si>
    <t>29.11.2022 12:55:04</t>
  </si>
  <si>
    <t>29.11.2022 12:55:27</t>
  </si>
  <si>
    <t>29.11.2022 12:55:31</t>
  </si>
  <si>
    <t>29.11.2022 12:55:33</t>
  </si>
  <si>
    <t>29.11.2022 12:55:34</t>
  </si>
  <si>
    <t>29.11.2022 12:55:46</t>
  </si>
  <si>
    <t>29.11.2022 12:55:48</t>
  </si>
  <si>
    <t>29.11.2022 12:55:51</t>
  </si>
  <si>
    <t>29.11.2022 12:55:52</t>
  </si>
  <si>
    <t>29.11.2022 12:55:54</t>
  </si>
  <si>
    <t>29.11.2022 12:55:55</t>
  </si>
  <si>
    <t>29.11.2022 12:56:06</t>
  </si>
  <si>
    <t>29.11.2022 12:56:07</t>
  </si>
  <si>
    <t>29.11.2022 12:56:09</t>
  </si>
  <si>
    <t>29.11.2022 12:56:18</t>
  </si>
  <si>
    <t>29.11.2022 12:56:22</t>
  </si>
  <si>
    <t>29.11.2022 12:56:24</t>
  </si>
  <si>
    <t>29.11.2022 12:56:25</t>
  </si>
  <si>
    <t>29.11.2022 12:56:27</t>
  </si>
  <si>
    <t>29.11.2022 12:56:28</t>
  </si>
  <si>
    <t>29.11.2022 12:56:31</t>
  </si>
  <si>
    <t>29.11.2022 12:56:33</t>
  </si>
  <si>
    <t>29.11.2022 12:56:34</t>
  </si>
  <si>
    <t>29.11.2022 12:56:40</t>
  </si>
  <si>
    <t>29.11.2022 12:56:42</t>
  </si>
  <si>
    <t>29.11.2022 12:56:43</t>
  </si>
  <si>
    <t>29.11.2022 12:56:58</t>
  </si>
  <si>
    <t>29.11.2022 12:57:01</t>
  </si>
  <si>
    <t>29.11.2022 12:57:03</t>
  </si>
  <si>
    <t>29.11.2022 12:58:03</t>
  </si>
  <si>
    <t>29.11.2022 12:58:04</t>
  </si>
  <si>
    <t>29.11.2022 12:58:06</t>
  </si>
  <si>
    <t>29.11.2022 12:58:07</t>
  </si>
  <si>
    <t>29.11.2022 12:58:09</t>
  </si>
  <si>
    <t>29.11.2022 12:58:10</t>
  </si>
  <si>
    <t>29.11.2022 12:58:12</t>
  </si>
  <si>
    <t>29.11.2022 12:58:13</t>
  </si>
  <si>
    <t>29.11.2022 12:58:15</t>
  </si>
  <si>
    <t>29.11.2022 12:58:16</t>
  </si>
  <si>
    <t>29.11.2022 12:58:18</t>
  </si>
  <si>
    <t>29.11.2022 12:58:43</t>
  </si>
  <si>
    <t>29.11.2022 12:58:45</t>
  </si>
  <si>
    <t>29.11.2022 12:58:46</t>
  </si>
  <si>
    <t>29.11.2022 12:58:48</t>
  </si>
  <si>
    <t>29.11.2022 12:58:49</t>
  </si>
  <si>
    <t>29.11.2022 12:58:54</t>
  </si>
  <si>
    <t>29.11.2022 12:58:57</t>
  </si>
  <si>
    <t>29.11.2022 12:58:58</t>
  </si>
  <si>
    <t>29.11.2022 12:59:00</t>
  </si>
  <si>
    <t>29.11.2022 12:59:01</t>
  </si>
  <si>
    <t>29.11.2022 12:59:03</t>
  </si>
  <si>
    <t>29.11.2022 12:59:04</t>
  </si>
  <si>
    <t>29.11.2022 12:59:06</t>
  </si>
  <si>
    <t>29.11.2022 12:59:09</t>
  </si>
  <si>
    <t>29.11.2022 12:59:10</t>
  </si>
  <si>
    <t>29.11.2022 12:59:13</t>
  </si>
  <si>
    <t>29.11.2022 12:59:15</t>
  </si>
  <si>
    <t>29.11.2022 12:59:16</t>
  </si>
  <si>
    <t>29.11.2022 12:59:18</t>
  </si>
  <si>
    <t>29.11.2022 12:59:19</t>
  </si>
  <si>
    <t>29.11.2022 12:59:21</t>
  </si>
  <si>
    <t>29.11.2022 12:59:22</t>
  </si>
  <si>
    <t>29.11.2022 12:59:24</t>
  </si>
  <si>
    <t>29.11.2022 12:59:27</t>
  </si>
  <si>
    <t>29.11.2022 12:59:30</t>
  </si>
  <si>
    <t>29.11.2022 12:59:31</t>
  </si>
  <si>
    <t>29.11.2022 13:00:46</t>
  </si>
  <si>
    <t>29.11.2022 13:00:47</t>
  </si>
  <si>
    <t>29.11.2022 13:00:49</t>
  </si>
  <si>
    <t>29.11.2022 13:00:54</t>
  </si>
  <si>
    <t>29.11.2022 13:00:57</t>
  </si>
  <si>
    <t>29.11.2022 13:00:58</t>
  </si>
  <si>
    <t>29.11.2022 13:00:59</t>
  </si>
  <si>
    <t>29.11.2022 13:01:01</t>
  </si>
  <si>
    <t>29.11.2022 13:01:15</t>
  </si>
  <si>
    <t>29.11.2022 13:01:16</t>
  </si>
  <si>
    <t>29.11.2022 13:01:18</t>
  </si>
  <si>
    <t>29.11.2022 13:01:31</t>
  </si>
  <si>
    <t>29.11.2022 13:01:32</t>
  </si>
  <si>
    <t>29.11.2022 13:01:34</t>
  </si>
  <si>
    <t>29.11.2022 13:01:53</t>
  </si>
  <si>
    <t>29.11.2022 13:01:55</t>
  </si>
  <si>
    <t>29.11.2022 13:01:56</t>
  </si>
  <si>
    <t>29.11.2022 13:02:01</t>
  </si>
  <si>
    <t>29.11.2022 13:02:02</t>
  </si>
  <si>
    <t>29.11.2022 13:02:04</t>
  </si>
  <si>
    <t>29.11.2022 13:02:37</t>
  </si>
  <si>
    <t>29.11.2022 13:02:38</t>
  </si>
  <si>
    <t>29.11.2022 13:02:40</t>
  </si>
  <si>
    <t>29.11.2022 13:02:49</t>
  </si>
  <si>
    <t>29.11.2022 13:02:51</t>
  </si>
  <si>
    <t>29.11.2022 13:02:52</t>
  </si>
  <si>
    <t>29.11.2022 13:03:07</t>
  </si>
  <si>
    <t>29.11.2022 13:03:08</t>
  </si>
  <si>
    <t>29.11.2022 13:03:20</t>
  </si>
  <si>
    <t>29.11.2022 13:03:22</t>
  </si>
  <si>
    <t>29.11.2022 13:03:37</t>
  </si>
  <si>
    <t>29.11.2022 13:03:39</t>
  </si>
  <si>
    <t>29.11.2022 13:03:40</t>
  </si>
  <si>
    <t>29.11.2022 13:03:41</t>
  </si>
  <si>
    <t>29.11.2022 13:03:43</t>
  </si>
  <si>
    <t>29.11.2022 13:03:44</t>
  </si>
  <si>
    <t>29.11.2022 13:03:46</t>
  </si>
  <si>
    <t>29.11.2022 13:03:47</t>
  </si>
  <si>
    <t>29.11.2022 13:03:49</t>
  </si>
  <si>
    <t>29.11.2022 13:03:50</t>
  </si>
  <si>
    <t>29.11.2022 13:03:52</t>
  </si>
  <si>
    <t>29.11.2022 13:03:54</t>
  </si>
  <si>
    <t>29.11.2022 13:03:55</t>
  </si>
  <si>
    <t>29.11.2022 13:03:56</t>
  </si>
  <si>
    <t>29.11.2022 13:03:58</t>
  </si>
  <si>
    <t>29.11.2022 13:04:00</t>
  </si>
  <si>
    <t>29.11.2022 13:04:01</t>
  </si>
  <si>
    <t>29.11.2022 13:04:34</t>
  </si>
  <si>
    <t>29.11.2022 13:04:35</t>
  </si>
  <si>
    <t>29.11.2022 13:04:37</t>
  </si>
  <si>
    <t>29.11.2022 13:04:43</t>
  </si>
  <si>
    <t>29.11.2022 13:04:46</t>
  </si>
  <si>
    <t>29.11.2022 13:04:47</t>
  </si>
  <si>
    <t>29.11.2022 13:04:49</t>
  </si>
  <si>
    <t>29.11.2022 13:04:53</t>
  </si>
  <si>
    <t>29.11.2022 13:04:55</t>
  </si>
  <si>
    <t>29.11.2022 13:06:11</t>
  </si>
  <si>
    <t>29.11.2022 13:06:13</t>
  </si>
  <si>
    <t>29.11.2022 13:06:14</t>
  </si>
  <si>
    <t>29.11.2022 13:06:16</t>
  </si>
  <si>
    <t>29.11.2022 13:06:17</t>
  </si>
  <si>
    <t>29.11.2022 13:06:25</t>
  </si>
  <si>
    <t>29.11.2022 13:06:26</t>
  </si>
  <si>
    <t>29.11.2022 13:06:55</t>
  </si>
  <si>
    <t>29.11.2022 13:06:56</t>
  </si>
  <si>
    <t>29.11.2022 13:06:58</t>
  </si>
  <si>
    <t>29.11.2022 13:06:59</t>
  </si>
  <si>
    <t>29.11.2022 13:07:04</t>
  </si>
  <si>
    <t>29.11.2022 13:07:05</t>
  </si>
  <si>
    <t>29.11.2022 13:07:07</t>
  </si>
  <si>
    <t>29.11.2022 13:07:08</t>
  </si>
  <si>
    <t>29.11.2022 13:07:10</t>
  </si>
  <si>
    <t>29.11.2022 13:07:11</t>
  </si>
  <si>
    <t>29.11.2022 13:07:13</t>
  </si>
  <si>
    <t>29.11.2022 13:07:16</t>
  </si>
  <si>
    <t>29.11.2022 13:07:17</t>
  </si>
  <si>
    <t>29.11.2022 13:07:40</t>
  </si>
  <si>
    <t>29.11.2022 13:07:41</t>
  </si>
  <si>
    <t>29.11.2022 13:07:43</t>
  </si>
  <si>
    <t>29.11.2022 13:07:50</t>
  </si>
  <si>
    <t>29.11.2022 13:07:52</t>
  </si>
  <si>
    <t>29.11.2022 13:07:53</t>
  </si>
  <si>
    <t>29.11.2022 13:08:46</t>
  </si>
  <si>
    <t>29.11.2022 13:08:47</t>
  </si>
  <si>
    <t>29.11.2022 13:08:49</t>
  </si>
  <si>
    <t>29.11.2022 13:08:50</t>
  </si>
  <si>
    <t>29.11.2022 13:08:52</t>
  </si>
  <si>
    <t>29.11.2022 13:09:50</t>
  </si>
  <si>
    <t>29.11.2022 13:09:52</t>
  </si>
  <si>
    <t>29.11.2022 13:09:53</t>
  </si>
  <si>
    <t>29.11.2022 13:10:47</t>
  </si>
  <si>
    <t>29.11.2022 13:10:49</t>
  </si>
  <si>
    <t>29.11.2022 13:10:50</t>
  </si>
  <si>
    <t>29.11.2022 13:10:58</t>
  </si>
  <si>
    <t>29.11.2022 13:10:59</t>
  </si>
  <si>
    <t>29.11.2022 13:11:01</t>
  </si>
  <si>
    <t>29.11.2022 13:11:04</t>
  </si>
  <si>
    <t>29.11.2022 13:11:05</t>
  </si>
  <si>
    <t>29.11.2022 13:11:58</t>
  </si>
  <si>
    <t>29.11.2022 13:11:59</t>
  </si>
  <si>
    <t>29.11.2022 13:12:26</t>
  </si>
  <si>
    <t>29.11.2022 13:12:29</t>
  </si>
  <si>
    <t>29.11.2022 13:12:31</t>
  </si>
  <si>
    <t>29.11.2022 13:12:52</t>
  </si>
  <si>
    <t>29.11.2022 13:12:53</t>
  </si>
  <si>
    <t>29.11.2022 13:12:55</t>
  </si>
  <si>
    <t>29.11.2022 13:13:22</t>
  </si>
  <si>
    <t>29.11.2022 13:13:23</t>
  </si>
  <si>
    <t>29.11.2022 13:13:47</t>
  </si>
  <si>
    <t>29.11.2022 13:13:50</t>
  </si>
  <si>
    <t>29.11.2022 13:13:52</t>
  </si>
  <si>
    <t>29.11.2022 13:13:53</t>
  </si>
  <si>
    <t>29.11.2022 13:13:55</t>
  </si>
  <si>
    <t>29.11.2022 13:13:59</t>
  </si>
  <si>
    <t>29.11.2022 13:14:01</t>
  </si>
  <si>
    <t>29.11.2022 13:14:02</t>
  </si>
  <si>
    <t>29.11.2022 13:14:04</t>
  </si>
  <si>
    <t>29.11.2022 13:14:37</t>
  </si>
  <si>
    <t>29.11.2022 13:14:38</t>
  </si>
  <si>
    <t>29.11.2022 13:14:40</t>
  </si>
  <si>
    <t>29.11.2022 13:14:47</t>
  </si>
  <si>
    <t>29.11.2022 13:14:49</t>
  </si>
  <si>
    <t>29.11.2022 13:14:50</t>
  </si>
  <si>
    <t>29.11.2022 13:14:52</t>
  </si>
  <si>
    <t>29.11.2022 13:15:14</t>
  </si>
  <si>
    <t>29.11.2022 13:15:16</t>
  </si>
  <si>
    <t>29.11.2022 13:15:17</t>
  </si>
  <si>
    <t>29.11.2022 13:15:29</t>
  </si>
  <si>
    <t>29.11.2022 13:15:31</t>
  </si>
  <si>
    <t>29.11.2022 13:15:32</t>
  </si>
  <si>
    <t>29.11.2022 13:15:34</t>
  </si>
  <si>
    <t>29.11.2022 13:15:35</t>
  </si>
  <si>
    <t>29.11.2022 13:15:37</t>
  </si>
  <si>
    <t>29.11.2022 13:16:23</t>
  </si>
  <si>
    <t>29.11.2022 13:16:29</t>
  </si>
  <si>
    <t>29.11.2022 13:16:31</t>
  </si>
  <si>
    <t>29.11.2022 13:16:32</t>
  </si>
  <si>
    <t>29.11.2022 13:16:55</t>
  </si>
  <si>
    <t>29.11.2022 13:16:56</t>
  </si>
  <si>
    <t>29.11.2022 13:16:58</t>
  </si>
  <si>
    <t>29.11.2022 13:17:10</t>
  </si>
  <si>
    <t>29.11.2022 13:17:13</t>
  </si>
  <si>
    <t>29.11.2022 13:17:14</t>
  </si>
  <si>
    <t>29.11.2022 13:17:16</t>
  </si>
  <si>
    <t>29.11.2022 13:17:17</t>
  </si>
  <si>
    <t>29.11.2022 13:17:19</t>
  </si>
  <si>
    <t>29.11.2022 13:17:20</t>
  </si>
  <si>
    <t>29.11.2022 13:18:01</t>
  </si>
  <si>
    <t>29.11.2022 13:18:02</t>
  </si>
  <si>
    <t>29.11.2022 13:18:04</t>
  </si>
  <si>
    <t>29.11.2022 13:18:05</t>
  </si>
  <si>
    <t>29.11.2022 13:18:07</t>
  </si>
  <si>
    <t>29.11.2022 13:18:28</t>
  </si>
  <si>
    <t>29.11.2022 13:18:29</t>
  </si>
  <si>
    <t>29.11.2022 13:18:31</t>
  </si>
  <si>
    <t>29.11.2022 13:18:35</t>
  </si>
  <si>
    <t>29.11.2022 13:18:37</t>
  </si>
  <si>
    <t>29.11.2022 13:18:50</t>
  </si>
  <si>
    <t>29.11.2022 13:18:52</t>
  </si>
  <si>
    <t>29.11.2022 13:18:53</t>
  </si>
  <si>
    <t>29.11.2022 13:19:08</t>
  </si>
  <si>
    <t>29.11.2022 13:19:10</t>
  </si>
  <si>
    <t>29.11.2022 13:19:11</t>
  </si>
  <si>
    <t>29.11.2022 13:19:13</t>
  </si>
  <si>
    <t>29.11.2022 13:19:14</t>
  </si>
  <si>
    <t>29.11.2022 13:19:31</t>
  </si>
  <si>
    <t>29.11.2022 13:19:32</t>
  </si>
  <si>
    <t>29.11.2022 13:19:34</t>
  </si>
  <si>
    <t>29.11.2022 13:19:35</t>
  </si>
  <si>
    <t>29.11.2022 13:19:37</t>
  </si>
  <si>
    <t>29.11.2022 13:19:38</t>
  </si>
  <si>
    <t>29.11.2022 13:19:40</t>
  </si>
  <si>
    <t>29.11.2022 13:19:41</t>
  </si>
  <si>
    <t>29.11.2022 13:19:43</t>
  </si>
  <si>
    <t>29.11.2022 13:19:44</t>
  </si>
  <si>
    <t>29.11.2022 13:19:46</t>
  </si>
  <si>
    <t>29.11.2022 13:19:47</t>
  </si>
  <si>
    <t>29.11.2022 13:20:20</t>
  </si>
  <si>
    <t>29.11.2022 13:20:22</t>
  </si>
  <si>
    <t>29.11.2022 13:20:23</t>
  </si>
  <si>
    <t>29.11.2022 13:20:37</t>
  </si>
  <si>
    <t>29.11.2022 13:20:38</t>
  </si>
  <si>
    <t>29.11.2022 13:20:40</t>
  </si>
  <si>
    <t>29.11.2022 13:20:41</t>
  </si>
  <si>
    <t>29.11.2022 13:20:43</t>
  </si>
  <si>
    <t>29.11.2022 13:20:56</t>
  </si>
  <si>
    <t>29.11.2022 13:20:58</t>
  </si>
  <si>
    <t>29.11.2022 13:20:59</t>
  </si>
  <si>
    <t>29.11.2022 13:21:01</t>
  </si>
  <si>
    <t>29.11.2022 13:21:02</t>
  </si>
  <si>
    <t>29.11.2022 13:21:04</t>
  </si>
  <si>
    <t>29.11.2022 13:21:07</t>
  </si>
  <si>
    <t>29.11.2022 13:21:10</t>
  </si>
  <si>
    <t>29.11.2022 13:21:11</t>
  </si>
  <si>
    <t>29.11.2022 13:21:13</t>
  </si>
  <si>
    <t>29.11.2022 13:21:22</t>
  </si>
  <si>
    <t>29.11.2022 13:21:23</t>
  </si>
  <si>
    <t>29.11.2022 13:21:25</t>
  </si>
  <si>
    <t>29.11.2022 13:21:26</t>
  </si>
  <si>
    <t>29.11.2022 13:21:28</t>
  </si>
  <si>
    <t>29.11.2022 13:21:29</t>
  </si>
  <si>
    <t>29.11.2022 13:21:31</t>
  </si>
  <si>
    <t>29.11.2022 13:21:32</t>
  </si>
  <si>
    <t>29.11.2022 13:21:49</t>
  </si>
  <si>
    <t>29.11.2022 13:21:50</t>
  </si>
  <si>
    <t>29.11.2022 13:21:52</t>
  </si>
  <si>
    <t>29.11.2022 13:21:53</t>
  </si>
  <si>
    <t>29.11.2022 13:21:55</t>
  </si>
  <si>
    <t>29.11.2022 13:22:07</t>
  </si>
  <si>
    <t>29.11.2022 13:22:08</t>
  </si>
  <si>
    <t>29.11.2022 13:22:10</t>
  </si>
  <si>
    <t>29.11.2022 13:22:11</t>
  </si>
  <si>
    <t>29.11.2022 13:22:13</t>
  </si>
  <si>
    <t>29.11.2022 13:22:14</t>
  </si>
  <si>
    <t>29.11.2022 13:22:46</t>
  </si>
  <si>
    <t>29.11.2022 13:22:47</t>
  </si>
  <si>
    <t>29.11.2022 13:22:49</t>
  </si>
  <si>
    <t>29.11.2022 13:22:50</t>
  </si>
  <si>
    <t>29.11.2022 13:22:52</t>
  </si>
  <si>
    <t>29.11.2022 13:23:12</t>
  </si>
  <si>
    <t>29.11.2022 13:23:14</t>
  </si>
  <si>
    <t>29.11.2022 13:23:25</t>
  </si>
  <si>
    <t>29.11.2022 13:23:26</t>
  </si>
  <si>
    <t>29.11.2022 13:23:27</t>
  </si>
  <si>
    <t>29.11.2022 13:23:29</t>
  </si>
  <si>
    <t>29.11.2022 13:23:30</t>
  </si>
  <si>
    <t>29.11.2022 13:23:32</t>
  </si>
  <si>
    <t>29.11.2022 13:23:34</t>
  </si>
  <si>
    <t>29.11.2022 13:23:57</t>
  </si>
  <si>
    <t>29.11.2022 13:23:59</t>
  </si>
  <si>
    <t>29.11.2022 13:24:02</t>
  </si>
  <si>
    <t>29.11.2022 13:24:03</t>
  </si>
  <si>
    <t>29.11.2022 13:24:05</t>
  </si>
  <si>
    <t>29.11.2022 13:24:06</t>
  </si>
  <si>
    <t>29.11.2022 13:24:08</t>
  </si>
  <si>
    <t>29.11.2022 13:24:39</t>
  </si>
  <si>
    <t>29.11.2022 13:24:41</t>
  </si>
  <si>
    <t>29.11.2022 13:24:42</t>
  </si>
  <si>
    <t>29.11.2022 13:24:49</t>
  </si>
  <si>
    <t>29.11.2022 13:24:50</t>
  </si>
  <si>
    <t>29.11.2022 13:24:51</t>
  </si>
  <si>
    <t>29.11.2022 13:25:19</t>
  </si>
  <si>
    <t>29.11.2022 13:25:20</t>
  </si>
  <si>
    <t>29.11.2022 13:25:21</t>
  </si>
  <si>
    <t>29.11.2022 13:25:23</t>
  </si>
  <si>
    <t>29.11.2022 13:25:24</t>
  </si>
  <si>
    <t>29.11.2022 13:25:26</t>
  </si>
  <si>
    <t>29.11.2022 13:25:27</t>
  </si>
  <si>
    <t>29.11.2022 13:25:47</t>
  </si>
  <si>
    <t>29.11.2022 13:25:48</t>
  </si>
  <si>
    <t>29.11.2022 13:25:50</t>
  </si>
  <si>
    <t>29.11.2022 13:26:11</t>
  </si>
  <si>
    <t>29.11.2022 13:26:12</t>
  </si>
  <si>
    <t>29.11.2022 13:26:14</t>
  </si>
  <si>
    <t>29.11.2022 13:26:15</t>
  </si>
  <si>
    <t>29.11.2022 13:26:18</t>
  </si>
  <si>
    <t>29.11.2022 13:26:20</t>
  </si>
  <si>
    <t>29.11.2022 13:26:21</t>
  </si>
  <si>
    <t>29.11.2022 13:26:23</t>
  </si>
  <si>
    <t>29.11.2022 13:26:25</t>
  </si>
  <si>
    <t>29.11.2022 13:26:26</t>
  </si>
  <si>
    <t>29.11.2022 13:26:29</t>
  </si>
  <si>
    <t>29.11.2022 13:26:31</t>
  </si>
  <si>
    <t>29.11.2022 13:26:32</t>
  </si>
  <si>
    <t>29.11.2022 13:26:50</t>
  </si>
  <si>
    <t>29.11.2022 13:26:52</t>
  </si>
  <si>
    <t>29.11.2022 13:26:53</t>
  </si>
  <si>
    <t>29.11.2022 13:26:54</t>
  </si>
  <si>
    <t>29.11.2022 13:26:56</t>
  </si>
  <si>
    <t>29.11.2022 13:26:58</t>
  </si>
  <si>
    <t>29.11.2022 13:27:54</t>
  </si>
  <si>
    <t>29.11.2022 13:27:56</t>
  </si>
  <si>
    <t>29.11.2022 13:27:58</t>
  </si>
  <si>
    <t>29.11.2022 13:28:08</t>
  </si>
  <si>
    <t>29.11.2022 13:28:10</t>
  </si>
  <si>
    <t>29.11.2022 13:28:11</t>
  </si>
  <si>
    <t>29.11.2022 13:28:13</t>
  </si>
  <si>
    <t>29.11.2022 13:28:14</t>
  </si>
  <si>
    <t>29.11.2022 13:28:16</t>
  </si>
  <si>
    <t>29.11.2022 13:28:31</t>
  </si>
  <si>
    <t>29.11.2022 13:28:32</t>
  </si>
  <si>
    <t>29.11.2022 13:28:33</t>
  </si>
  <si>
    <t>29.11.2022 13:28:35</t>
  </si>
  <si>
    <t>29.11.2022 13:29:15</t>
  </si>
  <si>
    <t>29.11.2022 13:29:17</t>
  </si>
  <si>
    <t>29.11.2022 13:29:19</t>
  </si>
  <si>
    <t>29.11.2022 13:29:20</t>
  </si>
  <si>
    <t>29.11.2022 13:29:34</t>
  </si>
  <si>
    <t>29.11.2022 13:29:35</t>
  </si>
  <si>
    <t>29.11.2022 13:29:36</t>
  </si>
  <si>
    <t>29.11.2022 13:29:38</t>
  </si>
  <si>
    <t>29.11.2022 13:29:39</t>
  </si>
  <si>
    <t>29.11.2022 13:29:41</t>
  </si>
  <si>
    <t>29.11.2022 13:29:42</t>
  </si>
  <si>
    <t>29.11.2022 13:29:44</t>
  </si>
  <si>
    <t>29.11.2022 13:29:46</t>
  </si>
  <si>
    <t>29.11.2022 13:29:52</t>
  </si>
  <si>
    <t>29.11.2022 13:29:53</t>
  </si>
  <si>
    <t>29.11.2022 13:29:54</t>
  </si>
  <si>
    <t>29.11.2022 13:29:56</t>
  </si>
  <si>
    <t>29.11.2022 13:29:57</t>
  </si>
  <si>
    <t>29.11.2022 13:29:59</t>
  </si>
  <si>
    <t>29.11.2022 13:30:00</t>
  </si>
  <si>
    <t>29.11.2022 13:30:02</t>
  </si>
  <si>
    <t>29.11.2022 13:30:04</t>
  </si>
  <si>
    <t>29.11.2022 13:30:06</t>
  </si>
  <si>
    <t>29.11.2022 13:30:10</t>
  </si>
  <si>
    <t>29.11.2022 13:30:11</t>
  </si>
  <si>
    <t>29.11.2022 13:30:12</t>
  </si>
  <si>
    <t>29.11.2022 13:30:14</t>
  </si>
  <si>
    <t>29.11.2022 13:30:15</t>
  </si>
  <si>
    <t>29.11.2022 13:30:44</t>
  </si>
  <si>
    <t>29.11.2022 13:30:45</t>
  </si>
  <si>
    <t>29.11.2022 13:30:47</t>
  </si>
  <si>
    <t>29.11.2022 13:30:48</t>
  </si>
  <si>
    <t>29.11.2022 13:30:59</t>
  </si>
  <si>
    <t>29.11.2022 13:31:00</t>
  </si>
  <si>
    <t>29.11.2022 13:31:07</t>
  </si>
  <si>
    <t>29.11.2022 13:31:08</t>
  </si>
  <si>
    <t>29.11.2022 13:31:09</t>
  </si>
  <si>
    <t>29.11.2022 13:31:11</t>
  </si>
  <si>
    <t>29.11.2022 13:31:12</t>
  </si>
  <si>
    <t>29.11.2022 13:31:30</t>
  </si>
  <si>
    <t>29.11.2022 13:31:32</t>
  </si>
  <si>
    <t>29.11.2022 13:31:34</t>
  </si>
  <si>
    <t>29.11.2022 13:31:35</t>
  </si>
  <si>
    <t>29.11.2022 13:31:36</t>
  </si>
  <si>
    <t>29.11.2022 13:31:38</t>
  </si>
  <si>
    <t>29.11.2022 13:32:20</t>
  </si>
  <si>
    <t>29.11.2022 13:32:23</t>
  </si>
  <si>
    <t>29.11.2022 13:32:24</t>
  </si>
  <si>
    <t>29.11.2022 13:32:35</t>
  </si>
  <si>
    <t>29.11.2022 13:32:36</t>
  </si>
  <si>
    <t>29.11.2022 13:32:38</t>
  </si>
  <si>
    <t>29.11.2022 13:32:39</t>
  </si>
  <si>
    <t>29.11.2022 13:32:41</t>
  </si>
  <si>
    <t>29.11.2022 13:32:42</t>
  </si>
  <si>
    <t>29.11.2022 13:32:44</t>
  </si>
  <si>
    <t>29.11.2022 13:32:45</t>
  </si>
  <si>
    <t>29.11.2022 13:33:10</t>
  </si>
  <si>
    <t>29.11.2022 13:33:11</t>
  </si>
  <si>
    <t>29.11.2022 13:33:12</t>
  </si>
  <si>
    <t>29.11.2022 13:33:14</t>
  </si>
  <si>
    <t>29.11.2022 13:33:17</t>
  </si>
  <si>
    <t>29.11.2022 13:33:18</t>
  </si>
  <si>
    <t>29.11.2022 13:33:20</t>
  </si>
  <si>
    <t>29.11.2022 13:33:21</t>
  </si>
  <si>
    <t>29.11.2022 13:33:31</t>
  </si>
  <si>
    <t>29.11.2022 13:33:32</t>
  </si>
  <si>
    <t>29.11.2022 13:33:33</t>
  </si>
  <si>
    <t>29.11.2022 13:33:36</t>
  </si>
  <si>
    <t>29.11.2022 13:33:38</t>
  </si>
  <si>
    <t>29.11.2022 13:34:27</t>
  </si>
  <si>
    <t>29.11.2022 13:34:29</t>
  </si>
  <si>
    <t>29.11.2022 13:34:43</t>
  </si>
  <si>
    <t>29.11.2022 13:34:44</t>
  </si>
  <si>
    <t>29.11.2022 13:34:46</t>
  </si>
  <si>
    <t>29.11.2022 13:34:47</t>
  </si>
  <si>
    <t>29.11.2022 13:35:08</t>
  </si>
  <si>
    <t>29.11.2022 13:35:10</t>
  </si>
  <si>
    <t>29.11.2022 13:35:11</t>
  </si>
  <si>
    <t>29.11.2022 13:35:12</t>
  </si>
  <si>
    <t>29.11.2022 13:35:14</t>
  </si>
  <si>
    <t>29.11.2022 13:35:22</t>
  </si>
  <si>
    <t>29.11.2022 13:35:23</t>
  </si>
  <si>
    <t>29.11.2022 13:35:26</t>
  </si>
  <si>
    <t>29.11.2022 13:35:28</t>
  </si>
  <si>
    <t>29.11.2022 13:35:29</t>
  </si>
  <si>
    <t>29.11.2022 13:35:41</t>
  </si>
  <si>
    <t>29.11.2022 13:35:42</t>
  </si>
  <si>
    <t>29.11.2022 13:35:44</t>
  </si>
  <si>
    <t>29.11.2022 13:35:45</t>
  </si>
  <si>
    <t>29.11.2022 13:35:47</t>
  </si>
  <si>
    <t>29.11.2022 13:35:48</t>
  </si>
  <si>
    <t>29.11.2022 13:35:50</t>
  </si>
  <si>
    <t>29.11.2022 13:36:26</t>
  </si>
  <si>
    <t>29.11.2022 13:36:28</t>
  </si>
  <si>
    <t>29.11.2022 13:37:05</t>
  </si>
  <si>
    <t>29.11.2022 13:37:06</t>
  </si>
  <si>
    <t>29.11.2022 13:37:08</t>
  </si>
  <si>
    <t>29.11.2022 13:37:09</t>
  </si>
  <si>
    <t>29.11.2022 13:37:12</t>
  </si>
  <si>
    <t>29.11.2022 13:37:14</t>
  </si>
  <si>
    <t>29.11.2022 13:37:16</t>
  </si>
  <si>
    <t>29.11.2022 13:37:17</t>
  </si>
  <si>
    <t>29.11.2022 13:37:18</t>
  </si>
  <si>
    <t>29.11.2022 13:37:20</t>
  </si>
  <si>
    <t>29.11.2022 13:37:22</t>
  </si>
  <si>
    <t>29.11.2022 13:37:23</t>
  </si>
  <si>
    <t>29.11.2022 13:37:39</t>
  </si>
  <si>
    <t>29.11.2022 13:37:41</t>
  </si>
  <si>
    <t>29.11.2022 13:37:42</t>
  </si>
  <si>
    <t>29.11.2022 13:37:50</t>
  </si>
  <si>
    <t>29.11.2022 13:37:51</t>
  </si>
  <si>
    <t>29.11.2022 13:37:53</t>
  </si>
  <si>
    <t>29.11.2022 13:37:57</t>
  </si>
  <si>
    <t>29.11.2022 13:37:59</t>
  </si>
  <si>
    <t>29.11.2022 13:38:00</t>
  </si>
  <si>
    <t>29.11.2022 13:38:05</t>
  </si>
  <si>
    <t>29.11.2022 13:38:06</t>
  </si>
  <si>
    <t>29.11.2022 13:38:33</t>
  </si>
  <si>
    <t>29.11.2022 13:38:35</t>
  </si>
  <si>
    <t>29.11.2022 13:38:36</t>
  </si>
  <si>
    <t>29.11.2022 13:38:39</t>
  </si>
  <si>
    <t>29.11.2022 13:38:41</t>
  </si>
  <si>
    <t>29.11.2022 13:38:42</t>
  </si>
  <si>
    <t>29.11.2022 13:38:44</t>
  </si>
  <si>
    <t>29.11.2022 13:38:45</t>
  </si>
  <si>
    <t>29.11.2022 13:38:47</t>
  </si>
  <si>
    <t>29.11.2022 13:38:48</t>
  </si>
  <si>
    <t>29.11.2022 13:38:53</t>
  </si>
  <si>
    <t>29.11.2022 13:38:54</t>
  </si>
  <si>
    <t>29.11.2022 13:38:56</t>
  </si>
  <si>
    <t>29.11.2022 13:39:26</t>
  </si>
  <si>
    <t>29.11.2022 13:39:27</t>
  </si>
  <si>
    <t>29.11.2022 13:39:29</t>
  </si>
  <si>
    <t>29.11.2022 13:39:30</t>
  </si>
  <si>
    <t>29.11.2022 13:39:32</t>
  </si>
  <si>
    <t>29.11.2022 13:39:35</t>
  </si>
  <si>
    <t>29.11.2022 13:39:36</t>
  </si>
  <si>
    <t>29.11.2022 13:39:54</t>
  </si>
  <si>
    <t>29.11.2022 13:39:59</t>
  </si>
  <si>
    <t>29.11.2022 13:40:00</t>
  </si>
  <si>
    <t>29.11.2022 13:40:02</t>
  </si>
  <si>
    <t>29.11.2022 13:40:06</t>
  </si>
  <si>
    <t>29.11.2022 13:40:08</t>
  </si>
  <si>
    <t>29.11.2022 13:40:09</t>
  </si>
  <si>
    <t>29.11.2022 13:40:11</t>
  </si>
  <si>
    <t>29.11.2022 13:40:24</t>
  </si>
  <si>
    <t>29.11.2022 13:40:26</t>
  </si>
  <si>
    <t>29.11.2022 13:40:27</t>
  </si>
  <si>
    <t>29.11.2022 13:40:29</t>
  </si>
  <si>
    <t>29.11.2022 13:41:23</t>
  </si>
  <si>
    <t>29.11.2022 13:41:45</t>
  </si>
  <si>
    <t>29.11.2022 13:41:47</t>
  </si>
  <si>
    <t>29.11.2022 13:42:00</t>
  </si>
  <si>
    <t>29.11.2022 13:42:02</t>
  </si>
  <si>
    <t>29.11.2022 13:42:03</t>
  </si>
  <si>
    <t>29.11.2022 13:42:05</t>
  </si>
  <si>
    <t>29.11.2022 13:42:06</t>
  </si>
  <si>
    <t>29.11.2022 13:42:08</t>
  </si>
  <si>
    <t>29.11.2022 13:42:09</t>
  </si>
  <si>
    <t>29.11.2022 13:42:11</t>
  </si>
  <si>
    <t>29.11.2022 13:42:12</t>
  </si>
  <si>
    <t>29.11.2022 13:42:47</t>
  </si>
  <si>
    <t>29.11.2022 13:42:48</t>
  </si>
  <si>
    <t>29.11.2022 13:42:51</t>
  </si>
  <si>
    <t>29.11.2022 13:42:53</t>
  </si>
  <si>
    <t>29.11.2022 13:42:54</t>
  </si>
  <si>
    <t>29.11.2022 13:42:56</t>
  </si>
  <si>
    <t>29.11.2022 13:43:02</t>
  </si>
  <si>
    <t>29.11.2022 13:43:03</t>
  </si>
  <si>
    <t>29.11.2022 13:43:05</t>
  </si>
  <si>
    <t>29.11.2022 13:43:06</t>
  </si>
  <si>
    <t>29.11.2022 13:43:08</t>
  </si>
  <si>
    <t>29.11.2022 13:43:09</t>
  </si>
  <si>
    <t>29.11.2022 13:43:12</t>
  </si>
  <si>
    <t>29.11.2022 13:43:14</t>
  </si>
  <si>
    <t>29.11.2022 13:43:15</t>
  </si>
  <si>
    <t>29.11.2022 13:43:17</t>
  </si>
  <si>
    <t>29.11.2022 13:43:18</t>
  </si>
  <si>
    <t>29.11.2022 13:43:20</t>
  </si>
  <si>
    <t>29.11.2022 13:43:21</t>
  </si>
  <si>
    <t>29.11.2022 13:43:23</t>
  </si>
  <si>
    <t>29.11.2022 13:43:24</t>
  </si>
  <si>
    <t>29.11.2022 13:43:26</t>
  </si>
  <si>
    <t>29.11.2022 13:43:27</t>
  </si>
  <si>
    <t>29.11.2022 13:43:29</t>
  </si>
  <si>
    <t>29.11.2022 13:43:40</t>
  </si>
  <si>
    <t>29.11.2022 13:43:42</t>
  </si>
  <si>
    <t>29.11.2022 13:43:43</t>
  </si>
  <si>
    <t>29.11.2022 13:43:46</t>
  </si>
  <si>
    <t>29.11.2022 13:43:48</t>
  </si>
  <si>
    <t>29.11.2022 13:43:49</t>
  </si>
  <si>
    <t>29.11.2022 13:44:03</t>
  </si>
  <si>
    <t>29.11.2022 13:44:04</t>
  </si>
  <si>
    <t>29.11.2022 13:44:06</t>
  </si>
  <si>
    <t>29.11.2022 13:44:43</t>
  </si>
  <si>
    <t>29.11.2022 13:44:45</t>
  </si>
  <si>
    <t>29.11.2022 13:44:46</t>
  </si>
  <si>
    <t>29.11.2022 13:44:48</t>
  </si>
  <si>
    <t>29.11.2022 13:44:50</t>
  </si>
  <si>
    <t>29.11.2022 13:44:51</t>
  </si>
  <si>
    <t>29.11.2022 13:45:04</t>
  </si>
  <si>
    <t>29.11.2022 13:45:06</t>
  </si>
  <si>
    <t>29.11.2022 13:45:10</t>
  </si>
  <si>
    <t>29.11.2022 13:45:12</t>
  </si>
  <si>
    <t>29.11.2022 13:45:25</t>
  </si>
  <si>
    <t>29.11.2022 13:45:27</t>
  </si>
  <si>
    <t>29.11.2022 13:46:07</t>
  </si>
  <si>
    <t>29.11.2022 13:46:09</t>
  </si>
  <si>
    <t>29.11.2022 13:48:13</t>
  </si>
  <si>
    <t>29.11.2022 13:48:15</t>
  </si>
  <si>
    <t>29.11.2022 13:48:16</t>
  </si>
  <si>
    <t>29.11.2022 13:48:34</t>
  </si>
  <si>
    <t>29.11.2022 13:48:36</t>
  </si>
  <si>
    <t>29.11.2022 13:48:38</t>
  </si>
  <si>
    <t>29.11.2022 13:48:39</t>
  </si>
  <si>
    <t>29.11.2022 13:48:40</t>
  </si>
  <si>
    <t>29.11.2022 13:48:45</t>
  </si>
  <si>
    <t>29.11.2022 13:48:46</t>
  </si>
  <si>
    <t>29.11.2022 13:48:48</t>
  </si>
  <si>
    <t>29.11.2022 13:48:49</t>
  </si>
  <si>
    <t>29.11.2022 13:48:51</t>
  </si>
  <si>
    <t>29.11.2022 13:48:53</t>
  </si>
  <si>
    <t>29.11.2022 13:49:16</t>
  </si>
  <si>
    <t>29.11.2022 13:49:18</t>
  </si>
  <si>
    <t>29.11.2022 13:49:19</t>
  </si>
  <si>
    <t>29.11.2022 13:49:46</t>
  </si>
  <si>
    <t>29.11.2022 13:49:48</t>
  </si>
  <si>
    <t>29.11.2022 13:49:49</t>
  </si>
  <si>
    <t>29.11.2022 13:49:51</t>
  </si>
  <si>
    <t>29.11.2022 13:49:58</t>
  </si>
  <si>
    <t>29.11.2022 13:50:00</t>
  </si>
  <si>
    <t>29.11.2022 13:50:01</t>
  </si>
  <si>
    <t>29.11.2022 13:50:03</t>
  </si>
  <si>
    <t>29.11.2022 13:50:42</t>
  </si>
  <si>
    <t>29.11.2022 13:50:43</t>
  </si>
  <si>
    <t>29.11.2022 13:50:45</t>
  </si>
  <si>
    <t>29.11.2022 13:50:46</t>
  </si>
  <si>
    <t>29.11.2022 13:51:23</t>
  </si>
  <si>
    <t>29.11.2022 13:51:24</t>
  </si>
  <si>
    <t>29.11.2022 13:51:25</t>
  </si>
  <si>
    <t>29.11.2022 13:51:29</t>
  </si>
  <si>
    <t>29.11.2022 13:51:30</t>
  </si>
  <si>
    <t>29.11.2022 13:51:31</t>
  </si>
  <si>
    <t>29.11.2022 13:51:42</t>
  </si>
  <si>
    <t>29.11.2022 13:51:43</t>
  </si>
  <si>
    <t>29.11.2022 13:51:45</t>
  </si>
  <si>
    <t>29.11.2022 13:51:46</t>
  </si>
  <si>
    <t>29.11.2022 13:51:59</t>
  </si>
  <si>
    <t>29.11.2022 13:52:00</t>
  </si>
  <si>
    <t>29.11.2022 13:52:01</t>
  </si>
  <si>
    <t>29.11.2022 13:52:03</t>
  </si>
  <si>
    <t>29.11.2022 13:52:45</t>
  </si>
  <si>
    <t>29.11.2022 13:52:47</t>
  </si>
  <si>
    <t>29.11.2022 13:52:48</t>
  </si>
  <si>
    <t>29.11.2022 13:53:08</t>
  </si>
  <si>
    <t>29.11.2022 13:53:09</t>
  </si>
  <si>
    <t>29.11.2022 13:53:11</t>
  </si>
  <si>
    <t>29.11.2022 13:53:12</t>
  </si>
  <si>
    <t>29.11.2022 13:53:13</t>
  </si>
  <si>
    <t>29.11.2022 13:53:39</t>
  </si>
  <si>
    <t>29.11.2022 13:53:40</t>
  </si>
  <si>
    <t>29.11.2022 13:54:21</t>
  </si>
  <si>
    <t>29.11.2022 13:54:22</t>
  </si>
  <si>
    <t>29.11.2022 13:54:35</t>
  </si>
  <si>
    <t>29.11.2022 13:54:36</t>
  </si>
  <si>
    <t>29.11.2022 13:54:37</t>
  </si>
  <si>
    <t>29.11.2022 13:54:39</t>
  </si>
  <si>
    <t>29.11.2022 13:54:53</t>
  </si>
  <si>
    <t>29.11.2022 13:54:54</t>
  </si>
  <si>
    <t>29.11.2022 13:55:32</t>
  </si>
  <si>
    <t>29.11.2022 13:55:33</t>
  </si>
  <si>
    <t>29.11.2022 13:55:34</t>
  </si>
  <si>
    <t>29.11.2022 13:55:41</t>
  </si>
  <si>
    <t>29.11.2022 13:55:42</t>
  </si>
  <si>
    <t>29.11.2022 13:55:44</t>
  </si>
  <si>
    <t>29.11.2022 13:55:45</t>
  </si>
  <si>
    <t>29.11.2022 13:55:48</t>
  </si>
  <si>
    <t>29.11.2022 13:55:50</t>
  </si>
  <si>
    <t>29.11.2022 13:55:51</t>
  </si>
  <si>
    <t>29.11.2022 13:55:53</t>
  </si>
  <si>
    <t>29.11.2022 13:55:56</t>
  </si>
  <si>
    <t>29.11.2022 13:55:57</t>
  </si>
  <si>
    <t>29.11.2022 13:55:59</t>
  </si>
  <si>
    <t>29.11.2022 13:56:40</t>
  </si>
  <si>
    <t>29.11.2022 13:56:42</t>
  </si>
  <si>
    <t>29.11.2022 13:56:43</t>
  </si>
  <si>
    <t>29.11.2022 13:58:31</t>
  </si>
  <si>
    <t>29.11.2022 13:58:47</t>
  </si>
  <si>
    <t>29.11.2022 13:58:51</t>
  </si>
  <si>
    <t>29.11.2022 13:58:53</t>
  </si>
  <si>
    <t>29.11.2022 13:58:54</t>
  </si>
  <si>
    <t>29.11.2022 13:58:56</t>
  </si>
  <si>
    <t>29.11.2022 13:58:59</t>
  </si>
  <si>
    <t>29.11.2022 13:59:00</t>
  </si>
  <si>
    <t>29.11.2022 13:59:02</t>
  </si>
  <si>
    <t>29.11.2022 13:59:03</t>
  </si>
  <si>
    <t>29.11.2022 13:59:05</t>
  </si>
  <si>
    <t>29.11.2022 13:59:06</t>
  </si>
  <si>
    <t>29.11.2022 13:59:08</t>
  </si>
  <si>
    <t>29.11.2022 13:59:57</t>
  </si>
  <si>
    <t>29.11.2022 14:00:00</t>
  </si>
  <si>
    <t>29.11.2022 14:00:02</t>
  </si>
  <si>
    <t>29.11.2022 14:00:03</t>
  </si>
  <si>
    <t>29.11.2022 14:00:06</t>
  </si>
  <si>
    <t>29.11.2022 14:00:07</t>
  </si>
  <si>
    <t>29.11.2022 14:00:09</t>
  </si>
  <si>
    <t>29.11.2022 14:00:10</t>
  </si>
  <si>
    <t>29.11.2022 14:00:12</t>
  </si>
  <si>
    <t>29.11.2022 14:00:14</t>
  </si>
  <si>
    <t>29.11.2022 14:00:39</t>
  </si>
  <si>
    <t>29.11.2022 14:00:40</t>
  </si>
  <si>
    <t>29.11.2022 14:00:49</t>
  </si>
  <si>
    <t>29.11.2022 14:00:52</t>
  </si>
  <si>
    <t>29.11.2022 14:00:54</t>
  </si>
  <si>
    <t>29.11.2022 14:01:12</t>
  </si>
  <si>
    <t>29.11.2022 14:01:13</t>
  </si>
  <si>
    <t>29.11.2022 14:01:15</t>
  </si>
  <si>
    <t>29.11.2022 14:01:23</t>
  </si>
  <si>
    <t>29.11.2022 14:01:24</t>
  </si>
  <si>
    <t>29.11.2022 14:01:25</t>
  </si>
  <si>
    <t>29.11.2022 14:01:27</t>
  </si>
  <si>
    <t>29.11.2022 14:01:33</t>
  </si>
  <si>
    <t>29.11.2022 14:01:36</t>
  </si>
  <si>
    <t>29.11.2022 14:01:37</t>
  </si>
  <si>
    <t>29.11.2022 14:01:39</t>
  </si>
  <si>
    <t>29.11.2022 14:01:40</t>
  </si>
  <si>
    <t>29.11.2022 14:01:42</t>
  </si>
  <si>
    <t>29.11.2022 14:01:54</t>
  </si>
  <si>
    <t>29.11.2022 14:01:55</t>
  </si>
  <si>
    <t>29.11.2022 14:01:57</t>
  </si>
  <si>
    <t>29.11.2022 14:02:10</t>
  </si>
  <si>
    <t>29.11.2022 14:02:12</t>
  </si>
  <si>
    <t>29.11.2022 14:02:13</t>
  </si>
  <si>
    <t>29.11.2022 14:02:27</t>
  </si>
  <si>
    <t>29.11.2022 14:02:28</t>
  </si>
  <si>
    <t>29.11.2022 14:02:30</t>
  </si>
  <si>
    <t>29.11.2022 14:02:31</t>
  </si>
  <si>
    <t>29.11.2022 14:02:33</t>
  </si>
  <si>
    <t>29.11.2022 14:02:37</t>
  </si>
  <si>
    <t>29.11.2022 14:02:39</t>
  </si>
  <si>
    <t>29.11.2022 14:02:40</t>
  </si>
  <si>
    <t>29.11.2022 14:02:45</t>
  </si>
  <si>
    <t>29.11.2022 14:02:46</t>
  </si>
  <si>
    <t>29.11.2022 14:02:48</t>
  </si>
  <si>
    <t>29.11.2022 14:02:49</t>
  </si>
  <si>
    <t>29.11.2022 14:02:51</t>
  </si>
  <si>
    <t>29.11.2022 14:02:52</t>
  </si>
  <si>
    <t>29.11.2022 14:02:54</t>
  </si>
  <si>
    <t>29.11.2022 14:03:21</t>
  </si>
  <si>
    <t>29.11.2022 14:03:22</t>
  </si>
  <si>
    <t>29.11.2022 14:03:24</t>
  </si>
  <si>
    <t>29.11.2022 14:04:18</t>
  </si>
  <si>
    <t>29.11.2022 14:04:19</t>
  </si>
  <si>
    <t>29.11.2022 14:04:21</t>
  </si>
  <si>
    <t>29.11.2022 14:04:22</t>
  </si>
  <si>
    <t>29.11.2022 14:04:43</t>
  </si>
  <si>
    <t>29.11.2022 14:04:45</t>
  </si>
  <si>
    <t>29.11.2022 14:04:48</t>
  </si>
  <si>
    <t>29.11.2022 14:04:49</t>
  </si>
  <si>
    <t>29.11.2022 14:04:51</t>
  </si>
  <si>
    <t>29.11.2022 14:05:10</t>
  </si>
  <si>
    <t>29.11.2022 14:05:12</t>
  </si>
  <si>
    <t>29.11.2022 14:05:13</t>
  </si>
  <si>
    <t>29.11.2022 14:05:15</t>
  </si>
  <si>
    <t>29.11.2022 14:05:16</t>
  </si>
  <si>
    <t>29.11.2022 14:05:18</t>
  </si>
  <si>
    <t>29.11.2022 14:05:19</t>
  </si>
  <si>
    <t>29.11.2022 14:05:21</t>
  </si>
  <si>
    <t>29.11.2022 14:05:22</t>
  </si>
  <si>
    <t>29.11.2022 14:05:24</t>
  </si>
  <si>
    <t>29.11.2022 14:05:25</t>
  </si>
  <si>
    <t>29.11.2022 14:05:27</t>
  </si>
  <si>
    <t>29.11.2022 14:05:28</t>
  </si>
  <si>
    <t>29.11.2022 14:05:43</t>
  </si>
  <si>
    <t>29.11.2022 14:05:45</t>
  </si>
  <si>
    <t>29.11.2022 14:05:46</t>
  </si>
  <si>
    <t>29.11.2022 14:05:55</t>
  </si>
  <si>
    <t>29.11.2022 14:05:56</t>
  </si>
  <si>
    <t>29.11.2022 14:05:58</t>
  </si>
  <si>
    <t>29.11.2022 14:06:09</t>
  </si>
  <si>
    <t>29.11.2022 14:06:10</t>
  </si>
  <si>
    <t>29.11.2022 14:06:13</t>
  </si>
  <si>
    <t>29.11.2022 14:06:15</t>
  </si>
  <si>
    <t>29.11.2022 14:06:16</t>
  </si>
  <si>
    <t>29.11.2022 14:06:18</t>
  </si>
  <si>
    <t>29.11.2022 14:06:58</t>
  </si>
  <si>
    <t>29.11.2022 14:06:59</t>
  </si>
  <si>
    <t>29.11.2022 14:07:01</t>
  </si>
  <si>
    <t>29.11.2022 14:07:02</t>
  </si>
  <si>
    <t>29.11.2022 14:07:04</t>
  </si>
  <si>
    <t>29.11.2022 14:07:08</t>
  </si>
  <si>
    <t>29.11.2022 14:07:10</t>
  </si>
  <si>
    <t>29.11.2022 14:07:11</t>
  </si>
  <si>
    <t>29.11.2022 14:07:13</t>
  </si>
  <si>
    <t>29.11.2022 14:07:16</t>
  </si>
  <si>
    <t>29.11.2022 14:07:17</t>
  </si>
  <si>
    <t>29.11.2022 14:07:19</t>
  </si>
  <si>
    <t>29.11.2022 14:07:20</t>
  </si>
  <si>
    <t>29.11.2022 14:07:22</t>
  </si>
  <si>
    <t>29.11.2022 14:07:23</t>
  </si>
  <si>
    <t>29.11.2022 14:07:25</t>
  </si>
  <si>
    <t>29.11.2022 14:07:26</t>
  </si>
  <si>
    <t>29.11.2022 14:08:08</t>
  </si>
  <si>
    <t>29.11.2022 14:08:10</t>
  </si>
  <si>
    <t>29.11.2022 14:08:11</t>
  </si>
  <si>
    <t>29.11.2022 14:08:40</t>
  </si>
  <si>
    <t>29.11.2022 14:08:41</t>
  </si>
  <si>
    <t>29.11.2022 14:08:43</t>
  </si>
  <si>
    <t>29.11.2022 14:08:44</t>
  </si>
  <si>
    <t>29.11.2022 14:08:49</t>
  </si>
  <si>
    <t>29.11.2022 14:08:50</t>
  </si>
  <si>
    <t>29.11.2022 14:08:52</t>
  </si>
  <si>
    <t>29.11.2022 14:09:04</t>
  </si>
  <si>
    <t>29.11.2022 14:09:05</t>
  </si>
  <si>
    <t>29.11.2022 14:09:07</t>
  </si>
  <si>
    <t>29.11.2022 14:09:22</t>
  </si>
  <si>
    <t>29.11.2022 14:09:23</t>
  </si>
  <si>
    <t>29.11.2022 14:09:25</t>
  </si>
  <si>
    <t>29.11.2022 14:09:32</t>
  </si>
  <si>
    <t>29.11.2022 14:09:34</t>
  </si>
  <si>
    <t>29.11.2022 14:09:35</t>
  </si>
  <si>
    <t>29.11.2022 14:09:44</t>
  </si>
  <si>
    <t>29.11.2022 14:09:46</t>
  </si>
  <si>
    <t>29.11.2022 14:09:47</t>
  </si>
  <si>
    <t>29.11.2022 14:09:49</t>
  </si>
  <si>
    <t>29.11.2022 14:09:50</t>
  </si>
  <si>
    <t>29.11.2022 14:10:02</t>
  </si>
  <si>
    <t>29.11.2022 14:10:04</t>
  </si>
  <si>
    <t>29.11.2022 14:10:05</t>
  </si>
  <si>
    <t>29.11.2022 14:10:07</t>
  </si>
  <si>
    <t>29.11.2022 14:10:29</t>
  </si>
  <si>
    <t>29.11.2022 14:10:31</t>
  </si>
  <si>
    <t>29.11.2022 14:10:32</t>
  </si>
  <si>
    <t>29.11.2022 14:10:34</t>
  </si>
  <si>
    <t>29.11.2022 14:10:50</t>
  </si>
  <si>
    <t>29.11.2022 14:10:53</t>
  </si>
  <si>
    <t>29.11.2022 14:10:55</t>
  </si>
  <si>
    <t>29.11.2022 14:10:56</t>
  </si>
  <si>
    <t>29.11.2022 14:10:58</t>
  </si>
  <si>
    <t>29.11.2022 14:11:01</t>
  </si>
  <si>
    <t>29.11.2022 14:11:02</t>
  </si>
  <si>
    <t>29.11.2022 14:11:04</t>
  </si>
  <si>
    <t>29.11.2022 14:11:05</t>
  </si>
  <si>
    <t>29.11.2022 14:12:10</t>
  </si>
  <si>
    <t>29.11.2022 14:12:11</t>
  </si>
  <si>
    <t>29.11.2022 14:12:13</t>
  </si>
  <si>
    <t>29.11.2022 14:12:14</t>
  </si>
  <si>
    <t>29.11.2022 14:12:35</t>
  </si>
  <si>
    <t>29.11.2022 14:12:38</t>
  </si>
  <si>
    <t>29.11.2022 14:12:40</t>
  </si>
  <si>
    <t>29.11.2022 14:12:41</t>
  </si>
  <si>
    <t>29.11.2022 14:12:44</t>
  </si>
  <si>
    <t>29.11.2022 14:12:46</t>
  </si>
  <si>
    <t>29.11.2022 14:12:47</t>
  </si>
  <si>
    <t>29.11.2022 14:13:41</t>
  </si>
  <si>
    <t>29.11.2022 14:13:43</t>
  </si>
  <si>
    <t>29.11.2022 14:13:46</t>
  </si>
  <si>
    <t>29.11.2022 14:13:47</t>
  </si>
  <si>
    <t>29.11.2022 14:13:49</t>
  </si>
  <si>
    <t>29.11.2022 14:13:50</t>
  </si>
  <si>
    <t>29.11.2022 14:14:01</t>
  </si>
  <si>
    <t>29.11.2022 14:14:02</t>
  </si>
  <si>
    <t>29.11.2022 14:14:04</t>
  </si>
  <si>
    <t>29.11.2022 14:14:05</t>
  </si>
  <si>
    <t>29.11.2022 14:14:16</t>
  </si>
  <si>
    <t>29.11.2022 14:14:17</t>
  </si>
  <si>
    <t>29.11.2022 14:14:19</t>
  </si>
  <si>
    <t>29.11.2022 14:14:23</t>
  </si>
  <si>
    <t>29.11.2022 14:14:25</t>
  </si>
  <si>
    <t>29.11.2022 14:14:26</t>
  </si>
  <si>
    <t>29.11.2022 14:14:28</t>
  </si>
  <si>
    <t>29.11.2022 14:14:29</t>
  </si>
  <si>
    <t>29.11.2022 14:14:31</t>
  </si>
  <si>
    <t>29.11.2022 14:14:37</t>
  </si>
  <si>
    <t>29.11.2022 14:14:38</t>
  </si>
  <si>
    <t>29.11.2022 14:14:44</t>
  </si>
  <si>
    <t>29.11.2022 14:14:46</t>
  </si>
  <si>
    <t>29.11.2022 14:15:38</t>
  </si>
  <si>
    <t>29.11.2022 14:15:40</t>
  </si>
  <si>
    <t>29.11.2022 14:15:41</t>
  </si>
  <si>
    <t>29.11.2022 14:15:43</t>
  </si>
  <si>
    <t>29.11.2022 14:15:53</t>
  </si>
  <si>
    <t>29.11.2022 14:15:55</t>
  </si>
  <si>
    <t>29.11.2022 14:15:56</t>
  </si>
  <si>
    <t>29.11.2022 14:15:58</t>
  </si>
  <si>
    <t>29.11.2022 14:16:14</t>
  </si>
  <si>
    <t>29.11.2022 14:16:16</t>
  </si>
  <si>
    <t>29.11.2022 14:16:17</t>
  </si>
  <si>
    <t>29.11.2022 14:16:19</t>
  </si>
  <si>
    <t>29.11.2022 14:16:29</t>
  </si>
  <si>
    <t>29.11.2022 14:16:31</t>
  </si>
  <si>
    <t>29.11.2022 14:16:32</t>
  </si>
  <si>
    <t>29.11.2022 14:16:38</t>
  </si>
  <si>
    <t>29.11.2022 14:16:41</t>
  </si>
  <si>
    <t>29.11.2022 14:16:43</t>
  </si>
  <si>
    <t>29.11.2022 14:16:44</t>
  </si>
  <si>
    <t>29.11.2022 14:16:46</t>
  </si>
  <si>
    <t>29.11.2022 14:17:04</t>
  </si>
  <si>
    <t>29.11.2022 14:17:06</t>
  </si>
  <si>
    <t>29.11.2022 14:17:08</t>
  </si>
  <si>
    <t>29.11.2022 14:17:09</t>
  </si>
  <si>
    <t>29.11.2022 14:17:11</t>
  </si>
  <si>
    <t>29.11.2022 14:17:12</t>
  </si>
  <si>
    <t>29.11.2022 14:17:14</t>
  </si>
  <si>
    <t>29.11.2022 14:17:18</t>
  </si>
  <si>
    <t>29.11.2022 14:17:20</t>
  </si>
  <si>
    <t>29.11.2022 14:17:21</t>
  </si>
  <si>
    <t>29.11.2022 14:17:23</t>
  </si>
  <si>
    <t>29.11.2022 14:17:24</t>
  </si>
  <si>
    <t>29.11.2022 14:17:26</t>
  </si>
  <si>
    <t>29.11.2022 14:17:27</t>
  </si>
  <si>
    <t>29.11.2022 14:17:29</t>
  </si>
  <si>
    <t>29.11.2022 14:17:30</t>
  </si>
  <si>
    <t>29.11.2022 14:17:32</t>
  </si>
  <si>
    <t>29.11.2022 14:17:44</t>
  </si>
  <si>
    <t>29.11.2022 14:17:47</t>
  </si>
  <si>
    <t>29.11.2022 14:17:48</t>
  </si>
  <si>
    <t>29.11.2022 14:17:50</t>
  </si>
  <si>
    <t>29.11.2022 14:18:09</t>
  </si>
  <si>
    <t>29.11.2022 14:18:11</t>
  </si>
  <si>
    <t>29.11.2022 14:18:12</t>
  </si>
  <si>
    <t>29.11.2022 14:19:17</t>
  </si>
  <si>
    <t>29.11.2022 14:19:18</t>
  </si>
  <si>
    <t>29.11.2022 14:19:20</t>
  </si>
  <si>
    <t>29.11.2022 14:19:21</t>
  </si>
  <si>
    <t>29.11.2022 14:19:23</t>
  </si>
  <si>
    <t>29.11.2022 14:19:38</t>
  </si>
  <si>
    <t>29.11.2022 14:19:39</t>
  </si>
  <si>
    <t>29.11.2022 14:19:41</t>
  </si>
  <si>
    <t>29.11.2022 14:20:14</t>
  </si>
  <si>
    <t>29.11.2022 14:20:15</t>
  </si>
  <si>
    <t>29.11.2022 14:20:17</t>
  </si>
  <si>
    <t>29.11.2022 14:20:48</t>
  </si>
  <si>
    <t>29.11.2022 14:20:50</t>
  </si>
  <si>
    <t>29.11.2022 14:20:51</t>
  </si>
  <si>
    <t>29.11.2022 14:21:26</t>
  </si>
  <si>
    <t>29.11.2022 14:21:27</t>
  </si>
  <si>
    <t>29.11.2022 14:21:29</t>
  </si>
  <si>
    <t>29.11.2022 14:21:39</t>
  </si>
  <si>
    <t>29.11.2022 14:21:41</t>
  </si>
  <si>
    <t>29.11.2022 14:21:42</t>
  </si>
  <si>
    <t>29.11.2022 14:22:02</t>
  </si>
  <si>
    <t>29.11.2022 14:22:03</t>
  </si>
  <si>
    <t>29.11.2022 14:22:05</t>
  </si>
  <si>
    <t>29.11.2022 14:22:06</t>
  </si>
  <si>
    <t>29.11.2022 14:22:08</t>
  </si>
  <si>
    <t>29.11.2022 14:22:18</t>
  </si>
  <si>
    <t>29.11.2022 14:22:20</t>
  </si>
  <si>
    <t>29.11.2022 14:22:21</t>
  </si>
  <si>
    <t>29.11.2022 14:22:23</t>
  </si>
  <si>
    <t>29.11.2022 14:22:39</t>
  </si>
  <si>
    <t>29.11.2022 14:22:41</t>
  </si>
  <si>
    <t>29.11.2022 14:22:42</t>
  </si>
  <si>
    <t>29.11.2022 14:22:45</t>
  </si>
  <si>
    <t>29.11.2022 14:22:47</t>
  </si>
  <si>
    <t>29.11.2022 14:22:53</t>
  </si>
  <si>
    <t>29.11.2022 14:22:54</t>
  </si>
  <si>
    <t>29.11.2022 14:22:56</t>
  </si>
  <si>
    <t>29.11.2022 14:22:57</t>
  </si>
  <si>
    <t>29.11.2022 14:23:06</t>
  </si>
  <si>
    <t>29.11.2022 14:23:08</t>
  </si>
  <si>
    <t>29.11.2022 14:23:09</t>
  </si>
  <si>
    <t>29.11.2022 14:23:11</t>
  </si>
  <si>
    <t>29.11.2022 14:23:12</t>
  </si>
  <si>
    <t>29.11.2022 14:23:14</t>
  </si>
  <si>
    <t>29.11.2022 14:23:15</t>
  </si>
  <si>
    <t>29.11.2022 14:23:17</t>
  </si>
  <si>
    <t>29.11.2022 14:23:18</t>
  </si>
  <si>
    <t>29.11.2022 14:23:20</t>
  </si>
  <si>
    <t>29.11.2022 14:23:21</t>
  </si>
  <si>
    <t>29.11.2022 14:23:23</t>
  </si>
  <si>
    <t>29.11.2022 14:24:06</t>
  </si>
  <si>
    <t>29.11.2022 14:24:09</t>
  </si>
  <si>
    <t>29.11.2022 14:24:11</t>
  </si>
  <si>
    <t>29.11.2022 14:24:12</t>
  </si>
  <si>
    <t>29.11.2022 14:24:23</t>
  </si>
  <si>
    <t>29.11.2022 14:24:24</t>
  </si>
  <si>
    <t>29.11.2022 14:24:47</t>
  </si>
  <si>
    <t>29.11.2022 14:24:50</t>
  </si>
  <si>
    <t>29.11.2022 14:24:51</t>
  </si>
  <si>
    <t>29.11.2022 14:24:53</t>
  </si>
  <si>
    <t>29.11.2022 14:24:54</t>
  </si>
  <si>
    <t>29.11.2022 14:24:56</t>
  </si>
  <si>
    <t>29.11.2022 14:24:57</t>
  </si>
  <si>
    <t>29.11.2022 14:25:14</t>
  </si>
  <si>
    <t>29.11.2022 14:25:17</t>
  </si>
  <si>
    <t>29.11.2022 14:25:18</t>
  </si>
  <si>
    <t>29.11.2022 14:25:20</t>
  </si>
  <si>
    <t>29.11.2022 14:25:21</t>
  </si>
  <si>
    <t>29.11.2022 14:25:47</t>
  </si>
  <si>
    <t>29.11.2022 14:25:48</t>
  </si>
  <si>
    <t>29.11.2022 14:25:50</t>
  </si>
  <si>
    <t>29.11.2022 14:25:51</t>
  </si>
  <si>
    <t>29.11.2022 14:25:53</t>
  </si>
  <si>
    <t>29.11.2022 14:26:30</t>
  </si>
  <si>
    <t>29.11.2022 14:26:32</t>
  </si>
  <si>
    <t>29.11.2022 14:26:33</t>
  </si>
  <si>
    <t>29.11.2022 14:26:35</t>
  </si>
  <si>
    <t>29.11.2022 14:26:38</t>
  </si>
  <si>
    <t>29.11.2022 14:26:39</t>
  </si>
  <si>
    <t>29.11.2022 14:26:41</t>
  </si>
  <si>
    <t>29.11.2022 14:26:42</t>
  </si>
  <si>
    <t>29.11.2022 14:26:44</t>
  </si>
  <si>
    <t>29.11.2022 14:26:45</t>
  </si>
  <si>
    <t>29.11.2022 14:26:48</t>
  </si>
  <si>
    <t>29.11.2022 14:26:51</t>
  </si>
  <si>
    <t>29.11.2022 14:26:54</t>
  </si>
  <si>
    <t>29.11.2022 14:27:54</t>
  </si>
  <si>
    <t>29.11.2022 14:27:56</t>
  </si>
  <si>
    <t>29.11.2022 14:27:57</t>
  </si>
  <si>
    <t>29.11.2022 14:28:29</t>
  </si>
  <si>
    <t>29.11.2022 14:28:30</t>
  </si>
  <si>
    <t>29.11.2022 14:28:32</t>
  </si>
  <si>
    <t>29.11.2022 14:28:38</t>
  </si>
  <si>
    <t>29.11.2022 14:28:39</t>
  </si>
  <si>
    <t>29.11.2022 14:28:41</t>
  </si>
  <si>
    <t>29.11.2022 14:28:42</t>
  </si>
  <si>
    <t>29.11.2022 14:28:56</t>
  </si>
  <si>
    <t>29.11.2022 14:28:57</t>
  </si>
  <si>
    <t>29.11.2022 14:28:59</t>
  </si>
  <si>
    <t>29.11.2022 14:29:00</t>
  </si>
  <si>
    <t>29.11.2022 14:29:32</t>
  </si>
  <si>
    <t>29.11.2022 14:29:33</t>
  </si>
  <si>
    <t>29.11.2022 14:29:45</t>
  </si>
  <si>
    <t>29.11.2022 14:29:47</t>
  </si>
  <si>
    <t>29.11.2022 14:29:48</t>
  </si>
  <si>
    <t>29.11.2022 14:29:57</t>
  </si>
  <si>
    <t>29.11.2022 14:29:59</t>
  </si>
  <si>
    <t>29.11.2022 14:30:35</t>
  </si>
  <si>
    <t>29.11.2022 14:30:36</t>
  </si>
  <si>
    <t>29.11.2022 14:30:38</t>
  </si>
  <si>
    <t>29.11.2022 14:30:39</t>
  </si>
  <si>
    <t>29.11.2022 14:30:41</t>
  </si>
  <si>
    <t>29.11.2022 14:30:44</t>
  </si>
  <si>
    <t>29.11.2022 14:30:45</t>
  </si>
  <si>
    <t>29.11.2022 14:30:57</t>
  </si>
  <si>
    <t>29.11.2022 14:30:59</t>
  </si>
  <si>
    <t>29.11.2022 14:31:00</t>
  </si>
  <si>
    <t>29.11.2022 14:31:02</t>
  </si>
  <si>
    <t>29.11.2022 14:31:03</t>
  </si>
  <si>
    <t>29.11.2022 14:31:05</t>
  </si>
  <si>
    <t>29.11.2022 14:31:14</t>
  </si>
  <si>
    <t>29.11.2022 14:31:15</t>
  </si>
  <si>
    <t>29.11.2022 14:31:17</t>
  </si>
  <si>
    <t>29.11.2022 14:31:18</t>
  </si>
  <si>
    <t>29.11.2022 14:31:20</t>
  </si>
  <si>
    <t>29.11.2022 14:31:21</t>
  </si>
  <si>
    <t>29.11.2022 14:31:42</t>
  </si>
  <si>
    <t>29.11.2022 14:31:44</t>
  </si>
  <si>
    <t>29.11.2022 14:31:45</t>
  </si>
  <si>
    <t>29.11.2022 14:31:47</t>
  </si>
  <si>
    <t>29.11.2022 14:31:56</t>
  </si>
  <si>
    <t>29.11.2022 14:31:57</t>
  </si>
  <si>
    <t>29.11.2022 14:31:59</t>
  </si>
  <si>
    <t>29.11.2022 14:32:14</t>
  </si>
  <si>
    <t>29.11.2022 14:32:15</t>
  </si>
  <si>
    <t>29.11.2022 14:32:17</t>
  </si>
  <si>
    <t>29.11.2022 14:32:18</t>
  </si>
  <si>
    <t>29.11.2022 14:32:20</t>
  </si>
  <si>
    <t>29.11.2022 14:32:21</t>
  </si>
  <si>
    <t>29.11.2022 14:32:23</t>
  </si>
  <si>
    <t>29.11.2022 14:32:24</t>
  </si>
  <si>
    <t>29.11.2022 14:32:26</t>
  </si>
  <si>
    <t>29.11.2022 14:32:27</t>
  </si>
  <si>
    <t>29.11.2022 14:32:53</t>
  </si>
  <si>
    <t>29.11.2022 14:32:54</t>
  </si>
  <si>
    <t>29.11.2022 14:32:56</t>
  </si>
  <si>
    <t>29.11.2022 14:33:18</t>
  </si>
  <si>
    <t>29.11.2022 14:33:20</t>
  </si>
  <si>
    <t>29.11.2022 14:33:54</t>
  </si>
  <si>
    <t>29.11.2022 14:33:56</t>
  </si>
  <si>
    <t>29.11.2022 14:33:57</t>
  </si>
  <si>
    <t>29.11.2022 14:33:59</t>
  </si>
  <si>
    <t>29.11.2022 14:34:00</t>
  </si>
  <si>
    <t>29.11.2022 14:34:02</t>
  </si>
  <si>
    <t>29.11.2022 14:34:03</t>
  </si>
  <si>
    <t>29.11.2022 14:34:39</t>
  </si>
  <si>
    <t>29.11.2022 14:34:41</t>
  </si>
  <si>
    <t>29.11.2022 14:34:42</t>
  </si>
  <si>
    <t>29.11.2022 14:34:44</t>
  </si>
  <si>
    <t>29.11.2022 14:34:45</t>
  </si>
  <si>
    <t>29.11.2022 14:34:56</t>
  </si>
  <si>
    <t>29.11.2022 14:34:59</t>
  </si>
  <si>
    <t>29.11.2022 14:35:00</t>
  </si>
  <si>
    <t>29.11.2022 14:35:02</t>
  </si>
  <si>
    <t>29.11.2022 14:35:03</t>
  </si>
  <si>
    <t>29.11.2022 14:35:05</t>
  </si>
  <si>
    <t>29.11.2022 14:35:09</t>
  </si>
  <si>
    <t>29.11.2022 14:35:11</t>
  </si>
  <si>
    <t>29.11.2022 14:35:12</t>
  </si>
  <si>
    <t>29.11.2022 14:35:14</t>
  </si>
  <si>
    <t>29.11.2022 14:35:15</t>
  </si>
  <si>
    <t>29.11.2022 14:35:27</t>
  </si>
  <si>
    <t>29.11.2022 14:35:30</t>
  </si>
  <si>
    <t>29.11.2022 14:35:32</t>
  </si>
  <si>
    <t>29.11.2022 14:35:33</t>
  </si>
  <si>
    <t>29.11.2022 14:35:47</t>
  </si>
  <si>
    <t>29.11.2022 14:35:48</t>
  </si>
  <si>
    <t>29.11.2022 14:35:50</t>
  </si>
  <si>
    <t>29.11.2022 14:35:51</t>
  </si>
  <si>
    <t>29.11.2022 14:35:53</t>
  </si>
  <si>
    <t>29.11.2022 14:35:57</t>
  </si>
  <si>
    <t>29.11.2022 14:35:59</t>
  </si>
  <si>
    <t>29.11.2022 14:36:05</t>
  </si>
  <si>
    <t>29.11.2022 14:36:06</t>
  </si>
  <si>
    <t>29.11.2022 14:36:08</t>
  </si>
  <si>
    <t>29.11.2022 14:36:09</t>
  </si>
  <si>
    <t>29.11.2022 14:36:11</t>
  </si>
  <si>
    <t>29.11.2022 14:36:38</t>
  </si>
  <si>
    <t>29.11.2022 14:36:39</t>
  </si>
  <si>
    <t>29.11.2022 14:36:41</t>
  </si>
  <si>
    <t>29.11.2022 14:36:42</t>
  </si>
  <si>
    <t>29.11.2022 14:36:50</t>
  </si>
  <si>
    <t>29.11.2022 14:36:51</t>
  </si>
  <si>
    <t>29.11.2022 14:36:53</t>
  </si>
  <si>
    <t>29.11.2022 14:36:54</t>
  </si>
  <si>
    <t>29.11.2022 14:36:56</t>
  </si>
  <si>
    <t>29.11.2022 14:36:57</t>
  </si>
  <si>
    <t>29.11.2022 14:36:59</t>
  </si>
  <si>
    <t>29.11.2022 14:37:00</t>
  </si>
  <si>
    <t>29.11.2022 14:37:02</t>
  </si>
  <si>
    <t>29.11.2022 14:37:05</t>
  </si>
  <si>
    <t>29.11.2022 14:37:06</t>
  </si>
  <si>
    <t>29.11.2022 14:37:08</t>
  </si>
  <si>
    <t>29.11.2022 14:37:09</t>
  </si>
  <si>
    <t>29.11.2022 14:37:11</t>
  </si>
  <si>
    <t>29.11.2022 14:37:12</t>
  </si>
  <si>
    <t>29.11.2022 14:37:14</t>
  </si>
  <si>
    <t>29.11.2022 14:37:43</t>
  </si>
  <si>
    <t>29.11.2022 14:37:45</t>
  </si>
  <si>
    <t>29.11.2022 14:38:14</t>
  </si>
  <si>
    <t>29.11.2022 14:38:15</t>
  </si>
  <si>
    <t>29.11.2022 14:38:16</t>
  </si>
  <si>
    <t>29.11.2022 14:38:24</t>
  </si>
  <si>
    <t>29.11.2022 14:38:25</t>
  </si>
  <si>
    <t>29.11.2022 14:38:27</t>
  </si>
  <si>
    <t>29.11.2022 14:38:28</t>
  </si>
  <si>
    <t>29.11.2022 14:38:30</t>
  </si>
  <si>
    <t>29.11.2022 14:38:51</t>
  </si>
  <si>
    <t>29.11.2022 14:38:52</t>
  </si>
  <si>
    <t>29.11.2022 14:38:54</t>
  </si>
  <si>
    <t>29.11.2022 14:39:38</t>
  </si>
  <si>
    <t>29.11.2022 14:39:42</t>
  </si>
  <si>
    <t>29.11.2022 14:39:44</t>
  </si>
  <si>
    <t>29.11.2022 14:39:45</t>
  </si>
  <si>
    <t>29.11.2022 14:39:57</t>
  </si>
  <si>
    <t>29.11.2022 14:39:59</t>
  </si>
  <si>
    <t>29.11.2022 14:40:00</t>
  </si>
  <si>
    <t>29.11.2022 14:40:02</t>
  </si>
  <si>
    <t>29.11.2022 14:40:06</t>
  </si>
  <si>
    <t>29.11.2022 14:40:07</t>
  </si>
  <si>
    <t>29.11.2022 14:40:09</t>
  </si>
  <si>
    <t>29.11.2022 14:40:41</t>
  </si>
  <si>
    <t>29.11.2022 14:40:42</t>
  </si>
  <si>
    <t>29.11.2022 14:41:30</t>
  </si>
  <si>
    <t>29.11.2022 14:41:31</t>
  </si>
  <si>
    <t>29.11.2022 14:41:36</t>
  </si>
  <si>
    <t>29.11.2022 14:41:37</t>
  </si>
  <si>
    <t>29.11.2022 14:41:39</t>
  </si>
  <si>
    <t>29.11.2022 14:41:40</t>
  </si>
  <si>
    <t>29.11.2022 14:41:42</t>
  </si>
  <si>
    <t>29.11.2022 14:41:43</t>
  </si>
  <si>
    <t>29.11.2022 14:42:14</t>
  </si>
  <si>
    <t>29.11.2022 14:42:15</t>
  </si>
  <si>
    <t>29.11.2022 14:42:17</t>
  </si>
  <si>
    <t>29.11.2022 14:42:18</t>
  </si>
  <si>
    <t>29.11.2022 14:42:20</t>
  </si>
  <si>
    <t>29.11.2022 14:43:10</t>
  </si>
  <si>
    <t>29.11.2022 14:43:12</t>
  </si>
  <si>
    <t>29.11.2022 14:43:20</t>
  </si>
  <si>
    <t>29.11.2022 14:43:23</t>
  </si>
  <si>
    <t>29.11.2022 14:43:24</t>
  </si>
  <si>
    <t>29.11.2022 14:43:30</t>
  </si>
  <si>
    <t>29.11.2022 14:43:31</t>
  </si>
  <si>
    <t>29.11.2022 14:43:33</t>
  </si>
  <si>
    <t>29.11.2022 14:43:37</t>
  </si>
  <si>
    <t>29.11.2022 14:43:39</t>
  </si>
  <si>
    <t>29.11.2022 14:43:40</t>
  </si>
  <si>
    <t>29.11.2022 14:44:04</t>
  </si>
  <si>
    <t>29.11.2022 14:44:06</t>
  </si>
  <si>
    <t>29.11.2022 14:44:08</t>
  </si>
  <si>
    <t>29.11.2022 14:44:09</t>
  </si>
  <si>
    <t>29.11.2022 14:44:12</t>
  </si>
  <si>
    <t>29.11.2022 14:44:14</t>
  </si>
  <si>
    <t>29.11.2022 14:44:15</t>
  </si>
  <si>
    <t>29.11.2022 14:44:16</t>
  </si>
  <si>
    <t>29.11.2022 14:44:18</t>
  </si>
  <si>
    <t>29.11.2022 14:44:19</t>
  </si>
  <si>
    <t>29.11.2022 14:44:26</t>
  </si>
  <si>
    <t>29.11.2022 14:44:27</t>
  </si>
  <si>
    <t>29.11.2022 14:44:29</t>
  </si>
  <si>
    <t>29.11.2022 14:44:30</t>
  </si>
  <si>
    <t>29.11.2022 14:44:32</t>
  </si>
  <si>
    <t>29.11.2022 14:45:02</t>
  </si>
  <si>
    <t>29.11.2022 14:45:03</t>
  </si>
  <si>
    <t>29.11.2022 14:45:04</t>
  </si>
  <si>
    <t>29.11.2022 14:45:40</t>
  </si>
  <si>
    <t>29.11.2022 14:45:42</t>
  </si>
  <si>
    <t>29.11.2022 14:45:44</t>
  </si>
  <si>
    <t>29.11.2022 14:46:32</t>
  </si>
  <si>
    <t>29.11.2022 14:46:33</t>
  </si>
  <si>
    <t>29.11.2022 14:46:35</t>
  </si>
  <si>
    <t>29.11.2022 14:46:36</t>
  </si>
  <si>
    <t>29.11.2022 14:46:38</t>
  </si>
  <si>
    <t>29.11.2022 14:46:39</t>
  </si>
  <si>
    <t>29.11.2022 14:46:41</t>
  </si>
  <si>
    <t>29.11.2022 14:46:42</t>
  </si>
  <si>
    <t>29.11.2022 14:46:44</t>
  </si>
  <si>
    <t>29.11.2022 14:48:03</t>
  </si>
  <si>
    <t>29.11.2022 14:48:04</t>
  </si>
  <si>
    <t>29.11.2022 14:48:06</t>
  </si>
  <si>
    <t>29.11.2022 14:48:09</t>
  </si>
  <si>
    <t>29.11.2022 14:48:15</t>
  </si>
  <si>
    <t>29.11.2022 14:48:16</t>
  </si>
  <si>
    <t>29.11.2022 14:48:18</t>
  </si>
  <si>
    <t>29.11.2022 14:48:19</t>
  </si>
  <si>
    <t>29.11.2022 14:48:21</t>
  </si>
  <si>
    <t>29.11.2022 14:48:22</t>
  </si>
  <si>
    <t>29.11.2022 14:48:24</t>
  </si>
  <si>
    <t>29.11.2022 14:48:25</t>
  </si>
  <si>
    <t>29.11.2022 14:48:35</t>
  </si>
  <si>
    <t>29.11.2022 14:48:36</t>
  </si>
  <si>
    <t>29.11.2022 14:48:38</t>
  </si>
  <si>
    <t>29.11.2022 14:50:11</t>
  </si>
  <si>
    <t>29.11.2022 14:50:12</t>
  </si>
  <si>
    <t>29.11.2022 14:50:13</t>
  </si>
  <si>
    <t>29.11.2022 14:50:52</t>
  </si>
  <si>
    <t>29.11.2022 14:50:54</t>
  </si>
  <si>
    <t>29.11.2022 14:50:58</t>
  </si>
  <si>
    <t>29.11.2022 14:51:00</t>
  </si>
  <si>
    <t>29.11.2022 14:51:01</t>
  </si>
  <si>
    <t>29.11.2022 14:51:13</t>
  </si>
  <si>
    <t>29.11.2022 14:51:15</t>
  </si>
  <si>
    <t>29.11.2022 14:51:16</t>
  </si>
  <si>
    <t>29.11.2022 14:51:26</t>
  </si>
  <si>
    <t>29.11.2022 14:51:27</t>
  </si>
  <si>
    <t>29.11.2022 14:51:28</t>
  </si>
  <si>
    <t>29.11.2022 14:51:30</t>
  </si>
  <si>
    <t>29.11.2022 14:51:31</t>
  </si>
  <si>
    <t>29.11.2022 14:51:36</t>
  </si>
  <si>
    <t>29.11.2022 14:51:37</t>
  </si>
  <si>
    <t>29.11.2022 14:51:39</t>
  </si>
  <si>
    <t>29.11.2022 14:51:40</t>
  </si>
  <si>
    <t>29.11.2022 14:52:27</t>
  </si>
  <si>
    <t>29.11.2022 14:52:31</t>
  </si>
  <si>
    <t>29.11.2022 14:52:33</t>
  </si>
  <si>
    <t>29.11.2022 14:52:34</t>
  </si>
  <si>
    <t>29.11.2022 14:52:48</t>
  </si>
  <si>
    <t>29.11.2022 14:52:49</t>
  </si>
  <si>
    <t>29.11.2022 14:52:52</t>
  </si>
  <si>
    <t>29.11.2022 14:52:54</t>
  </si>
  <si>
    <t>29.11.2022 14:53:23</t>
  </si>
  <si>
    <t>29.11.2022 14:53:24</t>
  </si>
  <si>
    <t>29.11.2022 14:53:25</t>
  </si>
  <si>
    <t>29.11.2022 14:53:40</t>
  </si>
  <si>
    <t>29.11.2022 14:53:42</t>
  </si>
  <si>
    <t>29.11.2022 14:53:43</t>
  </si>
  <si>
    <t>29.11.2022 14:53:45</t>
  </si>
  <si>
    <t>29.11.2022 14:53:46</t>
  </si>
  <si>
    <t>29.11.2022 14:53:48</t>
  </si>
  <si>
    <t>29.11.2022 14:53:51</t>
  </si>
  <si>
    <t>29.11.2022 14:53:53</t>
  </si>
  <si>
    <t>29.11.2022 14:53:54</t>
  </si>
  <si>
    <t>29.11.2022 14:53:55</t>
  </si>
  <si>
    <t>29.11.2022 14:54:55</t>
  </si>
  <si>
    <t>29.11.2022 14:54:57</t>
  </si>
  <si>
    <t>29.11.2022 14:54:58</t>
  </si>
  <si>
    <t>29.11.2022 14:55:00</t>
  </si>
  <si>
    <t>29.11.2022 14:55:13</t>
  </si>
  <si>
    <t>29.11.2022 14:55:15</t>
  </si>
  <si>
    <t>29.11.2022 14:55:16</t>
  </si>
  <si>
    <t>29.11.2022 14:55:18</t>
  </si>
  <si>
    <t>29.11.2022 14:55:33</t>
  </si>
  <si>
    <t>29.11.2022 14:55:34</t>
  </si>
  <si>
    <t>29.11.2022 14:55:36</t>
  </si>
  <si>
    <t>29.11.2022 14:55:37</t>
  </si>
  <si>
    <t>29.11.2022 14:55:39</t>
  </si>
  <si>
    <t>29.11.2022 14:55:40</t>
  </si>
  <si>
    <t>29.11.2022 14:55:42</t>
  </si>
  <si>
    <t>29.11.2022 14:55:45</t>
  </si>
  <si>
    <t>29.11.2022 14:55:46</t>
  </si>
  <si>
    <t>29.11.2022 14:55:48</t>
  </si>
  <si>
    <t>29.11.2022 14:55:49</t>
  </si>
  <si>
    <t>29.11.2022 14:55:51</t>
  </si>
  <si>
    <t>29.11.2022 14:55:52</t>
  </si>
  <si>
    <t>29.11.2022 14:56:10</t>
  </si>
  <si>
    <t>29.11.2022 14:56:12</t>
  </si>
  <si>
    <t>29.11.2022 14:57:03</t>
  </si>
  <si>
    <t>29.11.2022 14:57:04</t>
  </si>
  <si>
    <t>29.11.2022 14:57:06</t>
  </si>
  <si>
    <t>29.11.2022 14:57:07</t>
  </si>
  <si>
    <t>29.11.2022 14:57:09</t>
  </si>
  <si>
    <t>29.11.2022 14:57:12</t>
  </si>
  <si>
    <t>29.11.2022 14:57:13</t>
  </si>
  <si>
    <t>29.11.2022 14:57:15</t>
  </si>
  <si>
    <t>29.11.2022 14:57:33</t>
  </si>
  <si>
    <t>29.11.2022 14:57:34</t>
  </si>
  <si>
    <t>29.11.2022 14:57:36</t>
  </si>
  <si>
    <t>29.11.2022 14:57:43</t>
  </si>
  <si>
    <t>29.11.2022 14:57:45</t>
  </si>
  <si>
    <t>29.11.2022 14:57:46</t>
  </si>
  <si>
    <t>29.11.2022 14:58:12</t>
  </si>
  <si>
    <t>29.11.2022 14:58:13</t>
  </si>
  <si>
    <t>29.11.2022 14:58:15</t>
  </si>
  <si>
    <t>29.11.2022 14:58:16</t>
  </si>
  <si>
    <t>29.11.2022 14:58:18</t>
  </si>
  <si>
    <t>29.11.2022 14:58:22</t>
  </si>
  <si>
    <t>29.11.2022 14:58:25</t>
  </si>
  <si>
    <t>29.11.2022 14:58:40</t>
  </si>
  <si>
    <t>29.11.2022 14:58:42</t>
  </si>
  <si>
    <t>29.11.2022 14:58:43</t>
  </si>
  <si>
    <t>29.11.2022 14:59:13</t>
  </si>
  <si>
    <t>29.11.2022 14:59:15</t>
  </si>
  <si>
    <t>29.11.2022 14:59:16</t>
  </si>
  <si>
    <t>29.11.2022 14:59:18</t>
  </si>
  <si>
    <t>29.11.2022 14:59:19</t>
  </si>
  <si>
    <t>29.11.2022 14:59:31</t>
  </si>
  <si>
    <t>29.11.2022 14:59:33</t>
  </si>
  <si>
    <t>29.11.2022 15:00:09</t>
  </si>
  <si>
    <t>29.11.2022 15:00:10</t>
  </si>
  <si>
    <t>29.11.2022 15:00:12</t>
  </si>
  <si>
    <t>29.11.2022 15:00:13</t>
  </si>
  <si>
    <t>29.11.2022 15:00:15</t>
  </si>
  <si>
    <t>29.11.2022 15:00:16</t>
  </si>
  <si>
    <t>29.11.2022 15:00:18</t>
  </si>
  <si>
    <t>29.11.2022 15:00:25</t>
  </si>
  <si>
    <t>29.11.2022 15:00:27</t>
  </si>
  <si>
    <t>29.11.2022 15:00:28</t>
  </si>
  <si>
    <t>29.11.2022 15:00:36</t>
  </si>
  <si>
    <t>29.11.2022 15:00:37</t>
  </si>
  <si>
    <t>29.11.2022 15:00:40</t>
  </si>
  <si>
    <t>29.11.2022 15:00:42</t>
  </si>
  <si>
    <t>29.11.2022 15:00:45</t>
  </si>
  <si>
    <t>29.11.2022 15:00:46</t>
  </si>
  <si>
    <t>29.11.2022 15:00:48</t>
  </si>
  <si>
    <t>29.11.2022 15:00:52</t>
  </si>
  <si>
    <t>29.11.2022 15:00:54</t>
  </si>
  <si>
    <t>29.11.2022 15:00:55</t>
  </si>
  <si>
    <t>29.11.2022 15:00:57</t>
  </si>
  <si>
    <t>29.11.2022 15:00:58</t>
  </si>
  <si>
    <t>29.11.2022 15:01:13</t>
  </si>
  <si>
    <t>29.11.2022 15:01:15</t>
  </si>
  <si>
    <t>29.11.2022 15:01:16</t>
  </si>
  <si>
    <t>29.11.2022 15:01:18</t>
  </si>
  <si>
    <t>29.11.2022 15:01:19</t>
  </si>
  <si>
    <t>29.11.2022 15:01:45</t>
  </si>
  <si>
    <t>29.11.2022 15:01:46</t>
  </si>
  <si>
    <t>29.11.2022 15:01:48</t>
  </si>
  <si>
    <t>29.11.2022 15:01:49</t>
  </si>
  <si>
    <t>29.11.2022 15:01:51</t>
  </si>
  <si>
    <t>29.11.2022 15:02:27</t>
  </si>
  <si>
    <t>29.11.2022 15:02:28</t>
  </si>
  <si>
    <t>29.11.2022 15:02:30</t>
  </si>
  <si>
    <t>29.11.2022 15:02:31</t>
  </si>
  <si>
    <t>29.11.2022 15:02:46</t>
  </si>
  <si>
    <t>29.11.2022 15:02:48</t>
  </si>
  <si>
    <t>29.11.2022 15:02:52</t>
  </si>
  <si>
    <t>29.11.2022 15:02:54</t>
  </si>
  <si>
    <t>29.11.2022 15:02:55</t>
  </si>
  <si>
    <t>29.11.2022 15:02:58</t>
  </si>
  <si>
    <t>29.11.2022 15:03:00</t>
  </si>
  <si>
    <t>29.11.2022 15:03:01</t>
  </si>
  <si>
    <t>29.11.2022 15:03:09</t>
  </si>
  <si>
    <t>29.11.2022 15:03:10</t>
  </si>
  <si>
    <t>29.11.2022 15:03:13</t>
  </si>
  <si>
    <t>29.11.2022 15:03:15</t>
  </si>
  <si>
    <t>29.11.2022 15:03:16</t>
  </si>
  <si>
    <t>29.11.2022 15:03:19</t>
  </si>
  <si>
    <t>29.11.2022 15:03:22</t>
  </si>
  <si>
    <t>29.11.2022 15:03:24</t>
  </si>
  <si>
    <t>29.11.2022 15:03:25</t>
  </si>
  <si>
    <t>29.11.2022 15:03:57</t>
  </si>
  <si>
    <t>29.11.2022 15:03:58</t>
  </si>
  <si>
    <t>29.11.2022 15:04:00</t>
  </si>
  <si>
    <t>29.11.2022 15:04:01</t>
  </si>
  <si>
    <t>29.11.2022 15:04:21</t>
  </si>
  <si>
    <t>29.11.2022 15:04:22</t>
  </si>
  <si>
    <t>29.11.2022 15:04:24</t>
  </si>
  <si>
    <t>29.11.2022 15:04:25</t>
  </si>
  <si>
    <t>29.11.2022 15:04:39</t>
  </si>
  <si>
    <t>29.11.2022 15:04:40</t>
  </si>
  <si>
    <t>29.11.2022 15:04:42</t>
  </si>
  <si>
    <t>29.11.2022 15:04:43</t>
  </si>
  <si>
    <t>29.11.2022 15:04:45</t>
  </si>
  <si>
    <t>29.11.2022 15:04:46</t>
  </si>
  <si>
    <t>29.11.2022 15:04:48</t>
  </si>
  <si>
    <t>29.11.2022 15:05:13</t>
  </si>
  <si>
    <t>29.11.2022 15:05:15</t>
  </si>
  <si>
    <t>29.11.2022 15:05:18</t>
  </si>
  <si>
    <t>29.11.2022 15:05:19</t>
  </si>
  <si>
    <t>29.11.2022 15:05:21</t>
  </si>
  <si>
    <t>29.11.2022 15:05:31</t>
  </si>
  <si>
    <t>29.11.2022 15:05:33</t>
  </si>
  <si>
    <t>29.11.2022 15:05:34</t>
  </si>
  <si>
    <t>29.11.2022 15:05:43</t>
  </si>
  <si>
    <t>29.11.2022 15:05:45</t>
  </si>
  <si>
    <t>29.11.2022 15:05:46</t>
  </si>
  <si>
    <t>29.11.2022 15:05:52</t>
  </si>
  <si>
    <t>29.11.2022 15:05:54</t>
  </si>
  <si>
    <t>29.11.2022 15:05:57</t>
  </si>
  <si>
    <t>29.11.2022 15:05:58</t>
  </si>
  <si>
    <t>29.11.2022 15:06:00</t>
  </si>
  <si>
    <t>29.11.2022 15:06:10</t>
  </si>
  <si>
    <t>29.11.2022 15:06:12</t>
  </si>
  <si>
    <t>29.11.2022 15:06:13</t>
  </si>
  <si>
    <t>29.11.2022 15:06:16</t>
  </si>
  <si>
    <t>29.11.2022 15:06:18</t>
  </si>
  <si>
    <t>29.11.2022 15:06:42</t>
  </si>
  <si>
    <t>29.11.2022 15:06:43</t>
  </si>
  <si>
    <t>29.11.2022 15:06:45</t>
  </si>
  <si>
    <t>29.11.2022 15:06:46</t>
  </si>
  <si>
    <t>29.11.2022 15:06:48</t>
  </si>
  <si>
    <t>29.11.2022 15:06:58</t>
  </si>
  <si>
    <t>29.11.2022 15:07:00</t>
  </si>
  <si>
    <t>29.11.2022 15:07:01</t>
  </si>
  <si>
    <t>29.11.2022 15:07:03</t>
  </si>
  <si>
    <t>29.11.2022 15:07:09</t>
  </si>
  <si>
    <t>29.11.2022 15:07:10</t>
  </si>
  <si>
    <t>29.11.2022 15:07:12</t>
  </si>
  <si>
    <t>29.11.2022 15:07:13</t>
  </si>
  <si>
    <t>29.11.2022 15:07:27</t>
  </si>
  <si>
    <t>29.11.2022 15:07:28</t>
  </si>
  <si>
    <t>29.11.2022 15:07:30</t>
  </si>
  <si>
    <t>29.11.2022 15:07:46</t>
  </si>
  <si>
    <t>29.11.2022 15:07:48</t>
  </si>
  <si>
    <t>29.11.2022 15:07:49</t>
  </si>
  <si>
    <t>29.11.2022 15:07:51</t>
  </si>
  <si>
    <t>29.11.2022 15:07:52</t>
  </si>
  <si>
    <t>29.11.2022 15:07:54</t>
  </si>
  <si>
    <t>29.11.2022 15:07:58</t>
  </si>
  <si>
    <t>29.11.2022 15:08:00</t>
  </si>
  <si>
    <t>29.11.2022 15:08:01</t>
  </si>
  <si>
    <t>29.11.2022 15:08:03</t>
  </si>
  <si>
    <t>29.11.2022 15:08:37</t>
  </si>
  <si>
    <t>29.11.2022 15:08:40</t>
  </si>
  <si>
    <t>29.11.2022 15:08:48</t>
  </si>
  <si>
    <t>29.11.2022 15:08:49</t>
  </si>
  <si>
    <t>29.11.2022 15:08:51</t>
  </si>
  <si>
    <t>29.11.2022 15:08:52</t>
  </si>
  <si>
    <t>29.11.2022 15:09:04</t>
  </si>
  <si>
    <t>29.11.2022 15:09:06</t>
  </si>
  <si>
    <t>29.11.2022 15:09:07</t>
  </si>
  <si>
    <t>29.11.2022 15:09:42</t>
  </si>
  <si>
    <t>29.11.2022 15:09:43</t>
  </si>
  <si>
    <t>29.11.2022 15:09:45</t>
  </si>
  <si>
    <t>29.11.2022 15:09:46</t>
  </si>
  <si>
    <t>29.11.2022 15:09:49</t>
  </si>
  <si>
    <t>29.11.2022 15:09:51</t>
  </si>
  <si>
    <t>29.11.2022 15:09:52</t>
  </si>
  <si>
    <t>29.11.2022 15:10:01</t>
  </si>
  <si>
    <t>29.11.2022 15:10:03</t>
  </si>
  <si>
    <t>29.11.2022 15:10:04</t>
  </si>
  <si>
    <t>29.11.2022 15:10:21</t>
  </si>
  <si>
    <t>29.11.2022 15:10:25</t>
  </si>
  <si>
    <t>29.11.2022 15:10:27</t>
  </si>
  <si>
    <t>29.11.2022 15:10:28</t>
  </si>
  <si>
    <t>29.11.2022 15:10:30</t>
  </si>
  <si>
    <t>29.11.2022 15:10:31</t>
  </si>
  <si>
    <t>29.11.2022 15:10:33</t>
  </si>
  <si>
    <t>29.11.2022 15:10:34</t>
  </si>
  <si>
    <t>29.11.2022 15:10:36</t>
  </si>
  <si>
    <t>29.11.2022 15:10:39</t>
  </si>
  <si>
    <t>29.11.2022 15:10:40</t>
  </si>
  <si>
    <t>29.11.2022 15:10:42</t>
  </si>
  <si>
    <t>29.11.2022 15:10:46</t>
  </si>
  <si>
    <t>29.11.2022 15:10:48</t>
  </si>
  <si>
    <t>29.11.2022 15:10:49</t>
  </si>
  <si>
    <t>29.11.2022 15:10:51</t>
  </si>
  <si>
    <t>29.11.2022 15:10:57</t>
  </si>
  <si>
    <t>29.11.2022 15:10:58</t>
  </si>
  <si>
    <t>29.11.2022 15:11:00</t>
  </si>
  <si>
    <t>29.11.2022 15:11:04</t>
  </si>
  <si>
    <t>29.11.2022 15:11:09</t>
  </si>
  <si>
    <t>29.11.2022 15:11:10</t>
  </si>
  <si>
    <t>29.11.2022 15:11:12</t>
  </si>
  <si>
    <t>29.11.2022 15:11:13</t>
  </si>
  <si>
    <t>29.11.2022 15:11:15</t>
  </si>
  <si>
    <t>29.11.2022 15:11:16</t>
  </si>
  <si>
    <t>29.11.2022 15:11:18</t>
  </si>
  <si>
    <t>29.11.2022 15:11:19</t>
  </si>
  <si>
    <t>29.11.2022 15:11:21</t>
  </si>
  <si>
    <t>29.11.2022 15:11:22</t>
  </si>
  <si>
    <t>29.11.2022 15:11:24</t>
  </si>
  <si>
    <t>29.11.2022 15:11:25</t>
  </si>
  <si>
    <t>29.11.2022 15:11:27</t>
  </si>
  <si>
    <t>29.11.2022 15:11:28</t>
  </si>
  <si>
    <t>29.11.2022 15:11:30</t>
  </si>
  <si>
    <t>29.11.2022 15:11:31</t>
  </si>
  <si>
    <t>29.11.2022 15:11:33</t>
  </si>
  <si>
    <t>29.11.2022 15:11:34</t>
  </si>
  <si>
    <t>29.11.2022 15:11:49</t>
  </si>
  <si>
    <t>29.11.2022 15:11:50</t>
  </si>
  <si>
    <t>29.11.2022 15:11:52</t>
  </si>
  <si>
    <t>29.11.2022 15:11:53</t>
  </si>
  <si>
    <t>29.11.2022 15:12:02</t>
  </si>
  <si>
    <t>29.11.2022 15:12:04</t>
  </si>
  <si>
    <t>29.11.2022 15:12:06</t>
  </si>
  <si>
    <t>29.11.2022 15:13:08</t>
  </si>
  <si>
    <t>29.11.2022 15:13:13</t>
  </si>
  <si>
    <t>29.11.2022 15:13:15</t>
  </si>
  <si>
    <t>29.11.2022 15:13:16</t>
  </si>
  <si>
    <t>29.11.2022 15:13:17</t>
  </si>
  <si>
    <t>29.11.2022 15:13:34</t>
  </si>
  <si>
    <t>29.11.2022 15:13:35</t>
  </si>
  <si>
    <t>29.11.2022 15:13:37</t>
  </si>
  <si>
    <t>29.11.2022 15:13:38</t>
  </si>
  <si>
    <t>29.11.2022 15:13:40</t>
  </si>
  <si>
    <t>29.11.2022 15:13:42</t>
  </si>
  <si>
    <t>29.11.2022 15:13:48</t>
  </si>
  <si>
    <t>29.11.2022 15:13:49</t>
  </si>
  <si>
    <t>29.11.2022 15:13:50</t>
  </si>
  <si>
    <t>29.11.2022 15:13:52</t>
  </si>
  <si>
    <t>29.11.2022 15:14:01</t>
  </si>
  <si>
    <t>29.11.2022 15:14:03</t>
  </si>
  <si>
    <t>29.11.2022 15:14:04</t>
  </si>
  <si>
    <t>29.11.2022 15:14:06</t>
  </si>
  <si>
    <t>29.11.2022 15:14:07</t>
  </si>
  <si>
    <t>29.11.2022 15:14:09</t>
  </si>
  <si>
    <t>29.11.2022 15:14:10</t>
  </si>
  <si>
    <t>29.11.2022 15:14:13</t>
  </si>
  <si>
    <t>29.11.2022 15:14:15</t>
  </si>
  <si>
    <t>29.11.2022 15:14:16</t>
  </si>
  <si>
    <t>29.11.2022 15:14:18</t>
  </si>
  <si>
    <t>29.11.2022 15:14:22</t>
  </si>
  <si>
    <t>29.11.2022 15:14:23</t>
  </si>
  <si>
    <t>29.11.2022 15:14:25</t>
  </si>
  <si>
    <t>29.11.2022 15:14:26</t>
  </si>
  <si>
    <t>29.11.2022 15:14:34</t>
  </si>
  <si>
    <t>29.11.2022 15:14:35</t>
  </si>
  <si>
    <t>29.11.2022 15:14:37</t>
  </si>
  <si>
    <t>29.11.2022 15:14:38</t>
  </si>
  <si>
    <t>29.11.2022 15:14:49</t>
  </si>
  <si>
    <t>29.11.2022 15:14:50</t>
  </si>
  <si>
    <t>29.11.2022 15:14:52</t>
  </si>
  <si>
    <t>29.11.2022 15:14:53</t>
  </si>
  <si>
    <t>29.11.2022 15:14:55</t>
  </si>
  <si>
    <t>29.11.2022 15:14:56</t>
  </si>
  <si>
    <t>29.11.2022 15:14:58</t>
  </si>
  <si>
    <t>29.11.2022 15:14:59</t>
  </si>
  <si>
    <t>29.11.2022 15:15:01</t>
  </si>
  <si>
    <t>29.11.2022 15:15:02</t>
  </si>
  <si>
    <t>29.11.2022 15:15:04</t>
  </si>
  <si>
    <t>29.11.2022 15:15:13</t>
  </si>
  <si>
    <t>29.11.2022 15:15:14</t>
  </si>
  <si>
    <t>29.11.2022 15:15:17</t>
  </si>
  <si>
    <t>29.11.2022 15:15:18</t>
  </si>
  <si>
    <t>29.11.2022 15:15:20</t>
  </si>
  <si>
    <t>29.11.2022 15:15:22</t>
  </si>
  <si>
    <t>29.11.2022 15:15:23</t>
  </si>
  <si>
    <t>29.11.2022 15:15:25</t>
  </si>
  <si>
    <t>29.11.2022 15:15:26</t>
  </si>
  <si>
    <t>29.11.2022 15:15:57</t>
  </si>
  <si>
    <t>29.11.2022 15:15:59</t>
  </si>
  <si>
    <t>29.11.2022 15:16:00</t>
  </si>
  <si>
    <t>29.11.2022 15:16:35</t>
  </si>
  <si>
    <t>29.11.2022 15:16:36</t>
  </si>
  <si>
    <t>29.11.2022 15:16:38</t>
  </si>
  <si>
    <t>29.11.2022 15:16:39</t>
  </si>
  <si>
    <t>29.11.2022 15:17:01</t>
  </si>
  <si>
    <t>29.11.2022 15:17:02</t>
  </si>
  <si>
    <t>29.11.2022 15:17:04</t>
  </si>
  <si>
    <t>29.11.2022 15:17:05</t>
  </si>
  <si>
    <t>29.11.2022 15:17:14</t>
  </si>
  <si>
    <t>29.11.2022 15:17:16</t>
  </si>
  <si>
    <t>29.11.2022 15:17:19</t>
  </si>
  <si>
    <t>29.11.2022 15:17:20</t>
  </si>
  <si>
    <t>29.11.2022 15:17:35</t>
  </si>
  <si>
    <t>29.11.2022 15:17:38</t>
  </si>
  <si>
    <t>29.11.2022 15:17:39</t>
  </si>
  <si>
    <t>29.11.2022 15:17:41</t>
  </si>
  <si>
    <t>29.11.2022 15:17:50</t>
  </si>
  <si>
    <t>29.11.2022 15:17:51</t>
  </si>
  <si>
    <t>29.11.2022 15:17:53</t>
  </si>
  <si>
    <t>29.11.2022 15:17:55</t>
  </si>
  <si>
    <t>29.11.2022 15:18:06</t>
  </si>
  <si>
    <t>29.11.2022 15:18:08</t>
  </si>
  <si>
    <t>29.11.2022 15:18:10</t>
  </si>
  <si>
    <t>29.11.2022 15:18:11</t>
  </si>
  <si>
    <t>29.11.2022 15:18:12</t>
  </si>
  <si>
    <t>29.11.2022 15:18:14</t>
  </si>
  <si>
    <t>29.11.2022 15:18:15</t>
  </si>
  <si>
    <t>29.11.2022 15:18:17</t>
  </si>
  <si>
    <t>29.11.2022 15:18:18</t>
  </si>
  <si>
    <t>29.11.2022 15:18:22</t>
  </si>
  <si>
    <t>29.11.2022 15:18:23</t>
  </si>
  <si>
    <t>29.11.2022 15:18:41</t>
  </si>
  <si>
    <t>29.11.2022 15:18:43</t>
  </si>
  <si>
    <t>29.11.2022 15:18:44</t>
  </si>
  <si>
    <t>29.11.2022 15:18:52</t>
  </si>
  <si>
    <t>29.11.2022 15:18:54</t>
  </si>
  <si>
    <t>29.11.2022 15:18:56</t>
  </si>
  <si>
    <t>29.11.2022 15:18:57</t>
  </si>
  <si>
    <t>29.11.2022 15:18:59</t>
  </si>
  <si>
    <t>29.11.2022 15:19:02</t>
  </si>
  <si>
    <t>29.11.2022 15:19:03</t>
  </si>
  <si>
    <t>29.11.2022 15:19:05</t>
  </si>
  <si>
    <t>29.11.2022 15:19:17</t>
  </si>
  <si>
    <t>29.11.2022 15:19:18</t>
  </si>
  <si>
    <t>29.11.2022 15:19:20</t>
  </si>
  <si>
    <t>29.11.2022 15:19:21</t>
  </si>
  <si>
    <t>29.11.2022 15:19:23</t>
  </si>
  <si>
    <t>29.11.2022 15:19:26</t>
  </si>
  <si>
    <t>29.11.2022 15:19:29</t>
  </si>
  <si>
    <t>29.11.2022 15:19:59</t>
  </si>
  <si>
    <t>29.11.2022 15:20:00</t>
  </si>
  <si>
    <t>29.11.2022 15:20:02</t>
  </si>
  <si>
    <t>29.11.2022 15:20:03</t>
  </si>
  <si>
    <t>29.11.2022 15:20:05</t>
  </si>
  <si>
    <t>29.11.2022 15:20:06</t>
  </si>
  <si>
    <t>29.11.2022 15:20:14</t>
  </si>
  <si>
    <t>29.11.2022 15:20:15</t>
  </si>
  <si>
    <t>29.11.2022 15:20:17</t>
  </si>
  <si>
    <t>29.11.2022 15:20:35</t>
  </si>
  <si>
    <t>29.11.2022 15:20:36</t>
  </si>
  <si>
    <t>29.11.2022 15:20:38</t>
  </si>
  <si>
    <t>29.11.2022 15:20:42</t>
  </si>
  <si>
    <t>29.11.2022 15:20:44</t>
  </si>
  <si>
    <t>29.11.2022 15:20:50</t>
  </si>
  <si>
    <t>29.11.2022 15:20:51</t>
  </si>
  <si>
    <t>29.11.2022 15:20:54</t>
  </si>
  <si>
    <t>29.11.2022 15:20:56</t>
  </si>
  <si>
    <t>29.11.2022 15:20:57</t>
  </si>
  <si>
    <t>29.11.2022 15:20:59</t>
  </si>
  <si>
    <t>29.11.2022 15:21:09</t>
  </si>
  <si>
    <t>29.11.2022 15:21:11</t>
  </si>
  <si>
    <t>29.11.2022 15:21:14</t>
  </si>
  <si>
    <t>29.11.2022 15:21:45</t>
  </si>
  <si>
    <t>29.11.2022 15:21:47</t>
  </si>
  <si>
    <t>29.11.2022 15:21:48</t>
  </si>
  <si>
    <t>29.11.2022 15:21:50</t>
  </si>
  <si>
    <t>29.11.2022 15:21:51</t>
  </si>
  <si>
    <t>29.11.2022 15:22:03</t>
  </si>
  <si>
    <t>29.11.2022 15:22:04</t>
  </si>
  <si>
    <t>29.11.2022 15:22:06</t>
  </si>
  <si>
    <t>29.11.2022 15:22:07</t>
  </si>
  <si>
    <t>29.11.2022 15:22:09</t>
  </si>
  <si>
    <t>29.11.2022 15:22:41</t>
  </si>
  <si>
    <t>29.11.2022 15:22:42</t>
  </si>
  <si>
    <t>29.11.2022 15:22:43</t>
  </si>
  <si>
    <t>29.11.2022 15:22:45</t>
  </si>
  <si>
    <t>29.11.2022 15:23:06</t>
  </si>
  <si>
    <t>29.11.2022 15:23:07</t>
  </si>
  <si>
    <t>29.11.2022 15:23:09</t>
  </si>
  <si>
    <t>29.11.2022 15:23:24</t>
  </si>
  <si>
    <t>29.11.2022 15:23:26</t>
  </si>
  <si>
    <t>29.11.2022 15:23:27</t>
  </si>
  <si>
    <t>29.11.2022 15:23:29</t>
  </si>
  <si>
    <t>29.11.2022 15:24:09</t>
  </si>
  <si>
    <t>29.11.2022 15:24:10</t>
  </si>
  <si>
    <t>29.11.2022 15:24:12</t>
  </si>
  <si>
    <t>29.11.2022 15:24:13</t>
  </si>
  <si>
    <t>29.11.2022 15:24:15</t>
  </si>
  <si>
    <t>29.11.2022 15:24:34</t>
  </si>
  <si>
    <t>29.11.2022 15:24:36</t>
  </si>
  <si>
    <t>29.11.2022 15:24:37</t>
  </si>
  <si>
    <t>29.11.2022 15:24:39</t>
  </si>
  <si>
    <t>29.11.2022 15:25:05</t>
  </si>
  <si>
    <t>29.11.2022 15:25:06</t>
  </si>
  <si>
    <t>29.11.2022 15:25:08</t>
  </si>
  <si>
    <t>29.11.2022 15:25:09</t>
  </si>
  <si>
    <t>29.11.2022 15:25:17</t>
  </si>
  <si>
    <t>29.11.2022 15:25:18</t>
  </si>
  <si>
    <t>29.11.2022 15:25:20</t>
  </si>
  <si>
    <t>29.11.2022 15:25:30</t>
  </si>
  <si>
    <t>29.11.2022 15:25:31</t>
  </si>
  <si>
    <t>29.11.2022 15:25:33</t>
  </si>
  <si>
    <t>29.11.2022 15:25:34</t>
  </si>
  <si>
    <t>29.11.2022 15:25:36</t>
  </si>
  <si>
    <t>29.11.2022 15:25:47</t>
  </si>
  <si>
    <t>29.11.2022 15:25:48</t>
  </si>
  <si>
    <t>29.11.2022 15:25:51</t>
  </si>
  <si>
    <t>29.11.2022 15:25:53</t>
  </si>
  <si>
    <t>29.11.2022 15:25:54</t>
  </si>
  <si>
    <t>29.11.2022 15:27:49</t>
  </si>
  <si>
    <t>29.11.2022 15:27:51</t>
  </si>
  <si>
    <t>29.11.2022 15:27:52</t>
  </si>
  <si>
    <t>29.11.2022 15:27:54</t>
  </si>
  <si>
    <t>29.11.2022 15:27:57</t>
  </si>
  <si>
    <t>29.11.2022 15:27:58</t>
  </si>
  <si>
    <t>29.11.2022 15:28:14</t>
  </si>
  <si>
    <t>29.11.2022 15:28:15</t>
  </si>
  <si>
    <t>29.11.2022 15:28:16</t>
  </si>
  <si>
    <t>29.11.2022 15:28:18</t>
  </si>
  <si>
    <t>29.11.2022 15:28:19</t>
  </si>
  <si>
    <t>29.11.2022 15:28:21</t>
  </si>
  <si>
    <t>29.11.2022 15:28:22</t>
  </si>
  <si>
    <t>29.11.2022 15:28:27</t>
  </si>
  <si>
    <t>29.11.2022 15:28:28</t>
  </si>
  <si>
    <t>29.11.2022 15:28:30</t>
  </si>
  <si>
    <t>29.11.2022 15:28:31</t>
  </si>
  <si>
    <t>29.11.2022 15:28:33</t>
  </si>
  <si>
    <t>29.11.2022 15:28:35</t>
  </si>
  <si>
    <t>29.11.2022 15:28:36</t>
  </si>
  <si>
    <t>29.11.2022 15:28:37</t>
  </si>
  <si>
    <t>29.11.2022 15:28:39</t>
  </si>
  <si>
    <t>29.11.2022 15:28:44</t>
  </si>
  <si>
    <t>29.11.2022 15:28:45</t>
  </si>
  <si>
    <t>29.11.2022 15:28:46</t>
  </si>
  <si>
    <t>29.11.2022 15:28:48</t>
  </si>
  <si>
    <t>29.11.2022 15:28:54</t>
  </si>
  <si>
    <t>29.11.2022 15:28:55</t>
  </si>
  <si>
    <t>29.11.2022 15:28:57</t>
  </si>
  <si>
    <t>29.11.2022 15:29:20</t>
  </si>
  <si>
    <t>29.11.2022 15:29:21</t>
  </si>
  <si>
    <t>29.11.2022 15:29:22</t>
  </si>
  <si>
    <t>29.11.2022 15:29:29</t>
  </si>
  <si>
    <t>29.11.2022 15:29:30</t>
  </si>
  <si>
    <t>29.11.2022 15:30:56</t>
  </si>
  <si>
    <t>29.11.2022 15:30:57</t>
  </si>
  <si>
    <t>29.11.2022 15:30:58</t>
  </si>
  <si>
    <t>29.11.2022 15:31:01</t>
  </si>
  <si>
    <t>29.11.2022 15:31:03</t>
  </si>
  <si>
    <t>29.11.2022 15:31:04</t>
  </si>
  <si>
    <t>29.11.2022 15:31:13</t>
  </si>
  <si>
    <t>29.11.2022 15:31:15</t>
  </si>
  <si>
    <t>29.11.2022 15:31:16</t>
  </si>
  <si>
    <t>29.11.2022 15:31:18</t>
  </si>
  <si>
    <t>29.11.2022 15:31:19</t>
  </si>
  <si>
    <t>29.11.2022 15:31:21</t>
  </si>
  <si>
    <t>29.11.2022 15:31:30</t>
  </si>
  <si>
    <t>29.11.2022 15:31:32</t>
  </si>
  <si>
    <t>29.11.2022 15:31:33</t>
  </si>
  <si>
    <t>29.11.2022 15:31:34</t>
  </si>
  <si>
    <t>29.11.2022 15:31:36</t>
  </si>
  <si>
    <t>29.11.2022 15:31:38</t>
  </si>
  <si>
    <t>29.11.2022 15:32:09</t>
  </si>
  <si>
    <t>29.11.2022 15:32:11</t>
  </si>
  <si>
    <t>29.11.2022 15:32:12</t>
  </si>
  <si>
    <t>29.11.2022 15:32:13</t>
  </si>
  <si>
    <t>29.11.2022 15:33:10</t>
  </si>
  <si>
    <t>29.11.2022 15:33:12</t>
  </si>
  <si>
    <t>29.11.2022 15:33:13</t>
  </si>
  <si>
    <t>29.11.2022 15:34:03</t>
  </si>
  <si>
    <t>29.11.2022 15:34:06</t>
  </si>
  <si>
    <t>29.11.2022 15:34:07</t>
  </si>
  <si>
    <t>29.11.2022 15:34:09</t>
  </si>
  <si>
    <t>29.11.2022 15:34:12</t>
  </si>
  <si>
    <t>29.11.2022 15:34:13</t>
  </si>
  <si>
    <t>29.11.2022 15:34:15</t>
  </si>
  <si>
    <t>29.11.2022 15:34:18</t>
  </si>
  <si>
    <t>29.11.2022 15:34:19</t>
  </si>
  <si>
    <t>29.11.2022 15:34:21</t>
  </si>
  <si>
    <t>29.11.2022 15:34:26</t>
  </si>
  <si>
    <t>29.11.2022 15:34:27</t>
  </si>
  <si>
    <t>29.11.2022 15:34:28</t>
  </si>
  <si>
    <t>29.11.2022 15:34:30</t>
  </si>
  <si>
    <t>29.11.2022 15:34:34</t>
  </si>
  <si>
    <t>29.11.2022 15:34:36</t>
  </si>
  <si>
    <t>29.11.2022 15:34:37</t>
  </si>
  <si>
    <t>29.11.2022 15:34:39</t>
  </si>
  <si>
    <t>29.11.2022 15:34:40</t>
  </si>
  <si>
    <t>29.11.2022 15:34:42</t>
  </si>
  <si>
    <t>29.11.2022 15:34:43</t>
  </si>
  <si>
    <t>29.11.2022 15:34:45</t>
  </si>
  <si>
    <t>29.11.2022 15:34:46</t>
  </si>
  <si>
    <t>29.11.2022 15:34:48</t>
  </si>
  <si>
    <t>29.11.2022 15:34:49</t>
  </si>
  <si>
    <t>29.11.2022 15:34:51</t>
  </si>
  <si>
    <t>29.11.2022 15:34:52</t>
  </si>
  <si>
    <t>29.11.2022 15:34:54</t>
  </si>
  <si>
    <t>29.11.2022 15:34:56</t>
  </si>
  <si>
    <t>29.11.2022 15:34:58</t>
  </si>
  <si>
    <t>29.11.2022 15:35:00</t>
  </si>
  <si>
    <t>29.11.2022 15:35:16</t>
  </si>
  <si>
    <t>29.11.2022 15:35:18</t>
  </si>
  <si>
    <t>29.11.2022 15:35:19</t>
  </si>
  <si>
    <t>29.11.2022 15:35:40</t>
  </si>
  <si>
    <t>29.11.2022 15:35:49</t>
  </si>
  <si>
    <t>29.11.2022 15:35:51</t>
  </si>
  <si>
    <t>29.11.2022 15:35:52</t>
  </si>
  <si>
    <t>29.11.2022 15:35:54</t>
  </si>
  <si>
    <t>29.11.2022 15:36:49</t>
  </si>
  <si>
    <t>29.11.2022 15:36:51</t>
  </si>
  <si>
    <t>29.11.2022 15:37:00</t>
  </si>
  <si>
    <t>29.11.2022 15:37:01</t>
  </si>
  <si>
    <t>29.11.2022 15:37:03</t>
  </si>
  <si>
    <t>29.11.2022 15:37:12</t>
  </si>
  <si>
    <t>29.11.2022 15:37:13</t>
  </si>
  <si>
    <t>29.11.2022 15:37:15</t>
  </si>
  <si>
    <t>29.11.2022 15:37:16</t>
  </si>
  <si>
    <t>29.11.2022 15:37:18</t>
  </si>
  <si>
    <t>29.11.2022 15:37:21</t>
  </si>
  <si>
    <t>29.11.2022 15:37:22</t>
  </si>
  <si>
    <t>29.11.2022 15:37:24</t>
  </si>
  <si>
    <t>29.11.2022 15:37:55</t>
  </si>
  <si>
    <t>29.11.2022 15:37:56</t>
  </si>
  <si>
    <t>29.11.2022 15:37:58</t>
  </si>
  <si>
    <t>29.11.2022 15:37:59</t>
  </si>
  <si>
    <t>29.11.2022 15:38:21</t>
  </si>
  <si>
    <t>29.11.2022 15:38:23</t>
  </si>
  <si>
    <t>29.11.2022 15:38:25</t>
  </si>
  <si>
    <t>29.11.2022 15:38:33</t>
  </si>
  <si>
    <t>29.11.2022 15:38:34</t>
  </si>
  <si>
    <t>29.11.2022 15:38:35</t>
  </si>
  <si>
    <t>29.11.2022 15:38:37</t>
  </si>
  <si>
    <t>29.11.2022 15:38:48</t>
  </si>
  <si>
    <t>29.11.2022 15:38:49</t>
  </si>
  <si>
    <t>29.11.2022 15:38:50</t>
  </si>
  <si>
    <t>29.11.2022 15:38:52</t>
  </si>
  <si>
    <t>29.11.2022 15:38:53</t>
  </si>
  <si>
    <t>29.11.2022 15:38:55</t>
  </si>
  <si>
    <t>29.11.2022 15:38:57</t>
  </si>
  <si>
    <t>29.11.2022 15:38:58</t>
  </si>
  <si>
    <t>29.11.2022 15:38:59</t>
  </si>
  <si>
    <t>29.11.2022 15:39:01</t>
  </si>
  <si>
    <t>29.11.2022 15:39:09</t>
  </si>
  <si>
    <t>29.11.2022 15:40:21</t>
  </si>
  <si>
    <t>29.11.2022 15:40:22</t>
  </si>
  <si>
    <t>29.11.2022 15:40:23</t>
  </si>
  <si>
    <t>29.11.2022 15:40:25</t>
  </si>
  <si>
    <t>29.11.2022 15:40:26</t>
  </si>
  <si>
    <t>29.11.2022 15:40:35</t>
  </si>
  <si>
    <t>29.11.2022 15:40:37</t>
  </si>
  <si>
    <t>29.11.2022 15:40:39</t>
  </si>
  <si>
    <t>29.11.2022 15:40:49</t>
  </si>
  <si>
    <t>29.11.2022 15:40:50</t>
  </si>
  <si>
    <t>29.11.2022 15:40:52</t>
  </si>
  <si>
    <t>29.11.2022 15:41:08</t>
  </si>
  <si>
    <t>29.11.2022 15:41:10</t>
  </si>
  <si>
    <t>29.11.2022 15:41:22</t>
  </si>
  <si>
    <t>29.11.2022 15:41:24</t>
  </si>
  <si>
    <t>29.11.2022 15:41:25</t>
  </si>
  <si>
    <t>29.11.2022 15:41:38</t>
  </si>
  <si>
    <t>29.11.2022 15:41:40</t>
  </si>
  <si>
    <t>29.11.2022 15:41:42</t>
  </si>
  <si>
    <t>29.11.2022 15:41:50</t>
  </si>
  <si>
    <t>29.11.2022 15:41:52</t>
  </si>
  <si>
    <t>29.11.2022 15:41:53</t>
  </si>
  <si>
    <t>29.11.2022 15:42:07</t>
  </si>
  <si>
    <t>29.11.2022 15:42:09</t>
  </si>
  <si>
    <t>29.11.2022 15:42:10</t>
  </si>
  <si>
    <t>29.11.2022 15:42:12</t>
  </si>
  <si>
    <t>29.11.2022 15:42:18</t>
  </si>
  <si>
    <t>29.11.2022 15:42:19</t>
  </si>
  <si>
    <t>29.11.2022 15:42:20</t>
  </si>
  <si>
    <t>29.11.2022 15:42:22</t>
  </si>
  <si>
    <t>29.11.2022 15:42:27</t>
  </si>
  <si>
    <t>29.11.2022 15:42:28</t>
  </si>
  <si>
    <t>29.11.2022 15:42:29</t>
  </si>
  <si>
    <t>29.11.2022 15:42:31</t>
  </si>
  <si>
    <t>29.11.2022 15:42:32</t>
  </si>
  <si>
    <t>29.11.2022 15:42:34</t>
  </si>
  <si>
    <t>29.11.2022 15:42:36</t>
  </si>
  <si>
    <t>29.11.2022 15:42:38</t>
  </si>
  <si>
    <t>29.11.2022 15:42:40</t>
  </si>
  <si>
    <t>29.11.2022 15:42:42</t>
  </si>
  <si>
    <t>29.11.2022 15:42:44</t>
  </si>
  <si>
    <t>29.11.2022 15:42:46</t>
  </si>
  <si>
    <t>29.11.2022 15:42:47</t>
  </si>
  <si>
    <t>29.11.2022 15:42:49</t>
  </si>
  <si>
    <t>29.11.2022 15:42:51</t>
  </si>
  <si>
    <t>29.11.2022 15:42:52</t>
  </si>
  <si>
    <t>29.11.2022 15:42:54</t>
  </si>
  <si>
    <t>29.11.2022 15:42:55</t>
  </si>
  <si>
    <t>29.11.2022 15:42:57</t>
  </si>
  <si>
    <t>29.11.2022 15:42:58</t>
  </si>
  <si>
    <t>29.11.2022 15:43:00</t>
  </si>
  <si>
    <t>29.11.2022 15:43:02</t>
  </si>
  <si>
    <t>29.11.2022 15:43:04</t>
  </si>
  <si>
    <t>29.11.2022 15:43:06</t>
  </si>
  <si>
    <t>29.11.2022 15:43:08</t>
  </si>
  <si>
    <t>29.11.2022 15:43:10</t>
  </si>
  <si>
    <t>29.11.2022 15:43:24</t>
  </si>
  <si>
    <t>29.11.2022 15:43:25</t>
  </si>
  <si>
    <t>29.11.2022 15:43:26</t>
  </si>
  <si>
    <t>29.11.2022 15:43:28</t>
  </si>
  <si>
    <t>29.11.2022 15:43:51</t>
  </si>
  <si>
    <t>29.11.2022 15:43:52</t>
  </si>
  <si>
    <t>29.11.2022 15:43:53</t>
  </si>
  <si>
    <t>29.11.2022 15:44:34</t>
  </si>
  <si>
    <t>29.11.2022 15:44:35</t>
  </si>
  <si>
    <t>29.11.2022 15:44:37</t>
  </si>
  <si>
    <t>29.11.2022 15:44:45</t>
  </si>
  <si>
    <t>29.11.2022 15:44:46</t>
  </si>
  <si>
    <t>29.11.2022 15:44:47</t>
  </si>
  <si>
    <t>29.11.2022 15:44:49</t>
  </si>
  <si>
    <t>29.11.2022 15:44:50</t>
  </si>
  <si>
    <t>29.11.2022 15:44:52</t>
  </si>
  <si>
    <t>29.11.2022 15:45:31</t>
  </si>
  <si>
    <t>29.11.2022 15:45:32</t>
  </si>
  <si>
    <t>29.11.2022 15:45:34</t>
  </si>
  <si>
    <t>29.11.2022 15:45:36</t>
  </si>
  <si>
    <t>29.11.2022 15:45:46</t>
  </si>
  <si>
    <t>29.11.2022 15:45:49</t>
  </si>
  <si>
    <t>29.11.2022 15:45:50</t>
  </si>
  <si>
    <t>29.11.2022 15:45:52</t>
  </si>
  <si>
    <t>29.11.2022 15:45:53</t>
  </si>
  <si>
    <t>29.11.2022 15:45:55</t>
  </si>
  <si>
    <t>29.11.2022 15:45:56</t>
  </si>
  <si>
    <t>29.11.2022 15:45:58</t>
  </si>
  <si>
    <t>29.11.2022 15:46:01</t>
  </si>
  <si>
    <t>29.11.2022 15:46:04</t>
  </si>
  <si>
    <t>29.11.2022 15:46:07</t>
  </si>
  <si>
    <t>29.11.2022 15:46:13</t>
  </si>
  <si>
    <t>29.11.2022 15:46:14</t>
  </si>
  <si>
    <t>29.11.2022 15:46:16</t>
  </si>
  <si>
    <t>29.11.2022 15:46:17</t>
  </si>
  <si>
    <t>29.11.2022 15:46:20</t>
  </si>
  <si>
    <t>29.11.2022 15:46:22</t>
  </si>
  <si>
    <t>29.11.2022 15:46:23</t>
  </si>
  <si>
    <t>29.11.2022 15:46:25</t>
  </si>
  <si>
    <t>29.11.2022 15:46:26</t>
  </si>
  <si>
    <t>29.11.2022 15:46:39</t>
  </si>
  <si>
    <t>29.11.2022 15:46:41</t>
  </si>
  <si>
    <t>29.11.2022 15:46:42</t>
  </si>
  <si>
    <t>29.11.2022 15:46:44</t>
  </si>
  <si>
    <t>29.11.2022 15:46:50</t>
  </si>
  <si>
    <t>29.11.2022 15:46:52</t>
  </si>
  <si>
    <t>29.11.2022 15:46:53</t>
  </si>
  <si>
    <t>29.11.2022 15:46:54</t>
  </si>
  <si>
    <t>29.11.2022 15:46:56</t>
  </si>
  <si>
    <t>29.11.2022 15:47:08</t>
  </si>
  <si>
    <t>29.11.2022 15:47:10</t>
  </si>
  <si>
    <t>29.11.2022 15:47:11</t>
  </si>
  <si>
    <t>29.11.2022 15:47:14</t>
  </si>
  <si>
    <t>29.11.2022 15:47:22</t>
  </si>
  <si>
    <t>29.11.2022 15:47:23</t>
  </si>
  <si>
    <t>29.11.2022 15:47:24</t>
  </si>
  <si>
    <t>29.11.2022 15:47:26</t>
  </si>
  <si>
    <t>29.11.2022 15:47:27</t>
  </si>
  <si>
    <t>29.11.2022 15:47:29</t>
  </si>
  <si>
    <t>29.11.2022 15:47:47</t>
  </si>
  <si>
    <t>29.11.2022 15:47:48</t>
  </si>
  <si>
    <t>29.11.2022 15:47:50</t>
  </si>
  <si>
    <t>29.11.2022 15:47:53</t>
  </si>
  <si>
    <t>29.11.2022 15:47:54</t>
  </si>
  <si>
    <t>29.11.2022 15:47:56</t>
  </si>
  <si>
    <t>29.11.2022 15:48:06</t>
  </si>
  <si>
    <t>29.11.2022 15:48:08</t>
  </si>
  <si>
    <t>29.11.2022 15:48:09</t>
  </si>
  <si>
    <t>29.11.2022 15:48:22</t>
  </si>
  <si>
    <t>29.11.2022 15:48:25</t>
  </si>
  <si>
    <t>29.11.2022 15:48:26</t>
  </si>
  <si>
    <t>29.11.2022 15:48:28</t>
  </si>
  <si>
    <t>29.11.2022 15:48:29</t>
  </si>
  <si>
    <t>29.11.2022 15:48:30</t>
  </si>
  <si>
    <t>29.11.2022 15:48:32</t>
  </si>
  <si>
    <t>29.11.2022 15:48:48</t>
  </si>
  <si>
    <t>29.11.2022 15:48:50</t>
  </si>
  <si>
    <t>29.11.2022 15:49:05</t>
  </si>
  <si>
    <t>29.11.2022 15:49:11</t>
  </si>
  <si>
    <t>29.11.2022 15:49:23</t>
  </si>
  <si>
    <t>29.11.2022 15:49:26</t>
  </si>
  <si>
    <t>29.11.2022 15:49:28</t>
  </si>
  <si>
    <t>29.11.2022 15:49:29</t>
  </si>
  <si>
    <t>29.11.2022 15:49:31</t>
  </si>
  <si>
    <t>29.11.2022 15:49:32</t>
  </si>
  <si>
    <t>29.11.2022 15:49:33</t>
  </si>
  <si>
    <t>29.11.2022 15:49:38</t>
  </si>
  <si>
    <t>29.11.2022 15:49:41</t>
  </si>
  <si>
    <t>29.11.2022 15:49:43</t>
  </si>
  <si>
    <t>29.11.2022 15:49:44</t>
  </si>
  <si>
    <t>29.11.2022 15:49:46</t>
  </si>
  <si>
    <t>29.11.2022 15:49:54</t>
  </si>
  <si>
    <t>29.11.2022 15:49:56</t>
  </si>
  <si>
    <t>29.11.2022 15:49:57</t>
  </si>
  <si>
    <t>29.11.2022 15:50:28</t>
  </si>
  <si>
    <t>29.11.2022 15:50:29</t>
  </si>
  <si>
    <t>29.11.2022 15:50:31</t>
  </si>
  <si>
    <t>29.11.2022 15:50:32</t>
  </si>
  <si>
    <t>29.11.2022 15:51:02</t>
  </si>
  <si>
    <t>29.11.2022 15:51:03</t>
  </si>
  <si>
    <t>29.11.2022 15:51:05</t>
  </si>
  <si>
    <t>29.11.2022 15:51:41</t>
  </si>
  <si>
    <t>29.11.2022 15:51:47</t>
  </si>
  <si>
    <t>29.11.2022 15:51:48</t>
  </si>
  <si>
    <t>29.11.2022 15:51:50</t>
  </si>
  <si>
    <t>29.11.2022 15:51:51</t>
  </si>
  <si>
    <t>29.11.2022 15:51:53</t>
  </si>
  <si>
    <t>29.11.2022 15:51:56</t>
  </si>
  <si>
    <t>29.11.2022 15:51:57</t>
  </si>
  <si>
    <t>29.11.2022 15:51:59</t>
  </si>
  <si>
    <t>29.11.2022 15:52:00</t>
  </si>
  <si>
    <t>29.11.2022 15:52:02</t>
  </si>
  <si>
    <t>29.11.2022 15:52:15</t>
  </si>
  <si>
    <t>29.11.2022 15:52:17</t>
  </si>
  <si>
    <t>29.11.2022 15:52:19</t>
  </si>
  <si>
    <t>29.11.2022 15:52:20</t>
  </si>
  <si>
    <t>29.11.2022 15:52:21</t>
  </si>
  <si>
    <t>29.11.2022 15:52:23</t>
  </si>
  <si>
    <t>29.11.2022 15:52:29</t>
  </si>
  <si>
    <t>29.11.2022 15:52:30</t>
  </si>
  <si>
    <t>29.11.2022 15:52:33</t>
  </si>
  <si>
    <t>29.11.2022 15:52:35</t>
  </si>
  <si>
    <t>29.11.2022 15:52:41</t>
  </si>
  <si>
    <t>29.11.2022 15:52:44</t>
  </si>
  <si>
    <t>29.11.2022 15:52:45</t>
  </si>
  <si>
    <t>29.11.2022 15:52:47</t>
  </si>
  <si>
    <t>29.11.2022 15:52:48</t>
  </si>
  <si>
    <t>29.11.2022 15:53:03</t>
  </si>
  <si>
    <t>29.11.2022 15:53:05</t>
  </si>
  <si>
    <t>29.11.2022 15:53:26</t>
  </si>
  <si>
    <t>29.11.2022 15:53:27</t>
  </si>
  <si>
    <t>29.11.2022 15:53:29</t>
  </si>
  <si>
    <t>29.11.2022 15:53:30</t>
  </si>
  <si>
    <t>29.11.2022 15:53:32</t>
  </si>
  <si>
    <t>29.11.2022 15:53:33</t>
  </si>
  <si>
    <t>29.11.2022 15:53:35</t>
  </si>
  <si>
    <t>29.11.2022 15:53:45</t>
  </si>
  <si>
    <t>29.11.2022 15:53:47</t>
  </si>
  <si>
    <t>29.11.2022 15:53:48</t>
  </si>
  <si>
    <t>29.11.2022 15:53:57</t>
  </si>
  <si>
    <t>29.11.2022 15:53:59</t>
  </si>
  <si>
    <t>29.11.2022 15:54:00</t>
  </si>
  <si>
    <t>29.11.2022 15:54:02</t>
  </si>
  <si>
    <t>29.11.2022 15:54:03</t>
  </si>
  <si>
    <t>29.11.2022 15:54:05</t>
  </si>
  <si>
    <t>29.11.2022 15:54:06</t>
  </si>
  <si>
    <t>29.11.2022 15:54:08</t>
  </si>
  <si>
    <t>29.11.2022 15:54:09</t>
  </si>
  <si>
    <t>29.11.2022 15:54:11</t>
  </si>
  <si>
    <t>29.11.2022 15:54:12</t>
  </si>
  <si>
    <t>29.11.2022 15:54:14</t>
  </si>
  <si>
    <t>29.11.2022 15:54:35</t>
  </si>
  <si>
    <t>29.11.2022 15:54:36</t>
  </si>
  <si>
    <t>29.11.2022 15:54:37</t>
  </si>
  <si>
    <t>29.11.2022 15:54:39</t>
  </si>
  <si>
    <t>29.11.2022 15:54:41</t>
  </si>
  <si>
    <t>29.11.2022 15:54:42</t>
  </si>
  <si>
    <t>29.11.2022 15:54:43</t>
  </si>
  <si>
    <t>29.11.2022 15:54:45</t>
  </si>
  <si>
    <t>29.11.2022 15:54:46</t>
  </si>
  <si>
    <t>29.11.2022 15:54:48</t>
  </si>
  <si>
    <t>29.11.2022 15:54:50</t>
  </si>
  <si>
    <t>29.11.2022 15:54:51</t>
  </si>
  <si>
    <t>29.11.2022 15:54:52</t>
  </si>
  <si>
    <t>29.11.2022 15:54:54</t>
  </si>
  <si>
    <t>29.11.2022 15:54:55</t>
  </si>
  <si>
    <t>29.11.2022 15:54:57</t>
  </si>
  <si>
    <t>29.11.2022 15:54:58</t>
  </si>
  <si>
    <t>29.11.2022 15:55:00</t>
  </si>
  <si>
    <t>29.11.2022 15:55:06</t>
  </si>
  <si>
    <t>29.11.2022 15:55:09</t>
  </si>
  <si>
    <t>29.11.2022 15:55:10</t>
  </si>
  <si>
    <t>29.11.2022 15:55:12</t>
  </si>
  <si>
    <t>29.11.2022 15:55:13</t>
  </si>
  <si>
    <t>29.11.2022 15:55:15</t>
  </si>
  <si>
    <t>29.11.2022 15:55:16</t>
  </si>
  <si>
    <t>29.11.2022 15:55:18</t>
  </si>
  <si>
    <t>29.11.2022 15:55:19</t>
  </si>
  <si>
    <t>29.11.2022 15:55:21</t>
  </si>
  <si>
    <t>29.11.2022 15:55:22</t>
  </si>
  <si>
    <t>29.11.2022 15:55:24</t>
  </si>
  <si>
    <t>29.11.2022 15:55:25</t>
  </si>
  <si>
    <t>29.11.2022 15:55:27</t>
  </si>
  <si>
    <t>29.11.2022 15:55:28</t>
  </si>
  <si>
    <t>29.11.2022 15:55:30</t>
  </si>
  <si>
    <t>29.11.2022 15:55:33</t>
  </si>
  <si>
    <t>29.11.2022 15:55:34</t>
  </si>
  <si>
    <t>29.11.2022 15:56:10</t>
  </si>
  <si>
    <t>29.11.2022 15:56:12</t>
  </si>
  <si>
    <t>29.11.2022 15:56:13</t>
  </si>
  <si>
    <t>29.11.2022 15:56:15</t>
  </si>
  <si>
    <t>29.11.2022 15:56:16</t>
  </si>
  <si>
    <t>29.11.2022 15:56:18</t>
  </si>
  <si>
    <t>29.11.2022 15:56:19</t>
  </si>
  <si>
    <t>29.11.2022 15:56:21</t>
  </si>
  <si>
    <t>29.11.2022 15:56:22</t>
  </si>
  <si>
    <t>29.11.2022 15:56:24</t>
  </si>
  <si>
    <t>29.11.2022 15:56:28</t>
  </si>
  <si>
    <t>29.11.2022 15:56:30</t>
  </si>
  <si>
    <t>29.11.2022 15:56:31</t>
  </si>
  <si>
    <t>29.11.2022 15:56:33</t>
  </si>
  <si>
    <t>29.11.2022 15:56:34</t>
  </si>
  <si>
    <t>29.11.2022 15:56:36</t>
  </si>
  <si>
    <t>29.11.2022 15:56:39</t>
  </si>
  <si>
    <t>29.11.2022 15:56:40</t>
  </si>
  <si>
    <t>29.11.2022 15:56:42</t>
  </si>
  <si>
    <t>29.11.2022 15:56:43</t>
  </si>
  <si>
    <t>29.11.2022 15:56:45</t>
  </si>
  <si>
    <t>29.11.2022 15:57:00</t>
  </si>
  <si>
    <t>29.11.2022 15:57:01</t>
  </si>
  <si>
    <t>29.11.2022 15:57:03</t>
  </si>
  <si>
    <t>29.11.2022 15:57:04</t>
  </si>
  <si>
    <t>29.11.2022 15:57:06</t>
  </si>
  <si>
    <t>29.11.2022 15:57:07</t>
  </si>
  <si>
    <t>29.11.2022 15:57:10</t>
  </si>
  <si>
    <t>29.11.2022 15:57:12</t>
  </si>
  <si>
    <t>29.11.2022 15:57:13</t>
  </si>
  <si>
    <t>29.11.2022 15:57:15</t>
  </si>
  <si>
    <t>29.11.2022 15:57:16</t>
  </si>
  <si>
    <t>29.11.2022 15:57:51</t>
  </si>
  <si>
    <t>29.11.2022 15:57:52</t>
  </si>
  <si>
    <t>29.11.2022 15:57:54</t>
  </si>
  <si>
    <t>29.11.2022 15:58:04</t>
  </si>
  <si>
    <t>29.11.2022 15:58:06</t>
  </si>
  <si>
    <t>29.11.2022 15:58:12</t>
  </si>
  <si>
    <t>29.11.2022 15:58:13</t>
  </si>
  <si>
    <t>29.11.2022 15:58:15</t>
  </si>
  <si>
    <t>29.11.2022 15:58:16</t>
  </si>
  <si>
    <t>29.11.2022 15:58:22</t>
  </si>
  <si>
    <t>29.11.2022 15:58:24</t>
  </si>
  <si>
    <t>29.11.2022 15:58:25</t>
  </si>
  <si>
    <t>29.11.2022 15:58:27</t>
  </si>
  <si>
    <t>29.11.2022 15:58:46</t>
  </si>
  <si>
    <t>29.11.2022 15:58:48</t>
  </si>
  <si>
    <t>29.11.2022 15:58:49</t>
  </si>
  <si>
    <t>29.11.2022 15:59:36</t>
  </si>
  <si>
    <t>29.11.2022 15:59:37</t>
  </si>
  <si>
    <t>29.11.2022 15:59:39</t>
  </si>
  <si>
    <t>29.11.2022 15:59:40</t>
  </si>
  <si>
    <t>29.11.2022 15:59:42</t>
  </si>
  <si>
    <t>29.11.2022 15:59:43</t>
  </si>
  <si>
    <t>29.11.2022 15:59:46</t>
  </si>
  <si>
    <t>29.11.2022 15:59:48</t>
  </si>
  <si>
    <t>29.11.2022 15:59:49</t>
  </si>
  <si>
    <t>29.11.2022 16:00:24</t>
  </si>
  <si>
    <t>29.11.2022 16:00:25</t>
  </si>
  <si>
    <t>29.11.2022 16:00:27</t>
  </si>
  <si>
    <t>29.11.2022 16:00:28</t>
  </si>
  <si>
    <t>29.11.2022 16:00:30</t>
  </si>
  <si>
    <t>29.11.2022 16:00:31</t>
  </si>
  <si>
    <t>29.11.2022 16:00:33</t>
  </si>
  <si>
    <t>29.11.2022 16:00:34</t>
  </si>
  <si>
    <t>29.11.2022 16:00:36</t>
  </si>
  <si>
    <t>29.11.2022 16:00:37</t>
  </si>
  <si>
    <t>29.11.2022 16:00:39</t>
  </si>
  <si>
    <t>29.11.2022 16:00:40</t>
  </si>
  <si>
    <t>29.11.2022 16:00:42</t>
  </si>
  <si>
    <t>29.11.2022 16:00:43</t>
  </si>
  <si>
    <t>29.11.2022 16:00:45</t>
  </si>
  <si>
    <t>29.11.2022 16:00:46</t>
  </si>
  <si>
    <t>29.11.2022 16:01:05</t>
  </si>
  <si>
    <t>29.11.2022 16:01:07</t>
  </si>
  <si>
    <t>29.11.2022 16:01:08</t>
  </si>
  <si>
    <t>29.11.2022 16:02:01</t>
  </si>
  <si>
    <t>29.11.2022 16:02:02</t>
  </si>
  <si>
    <t>29.11.2022 16:02:04</t>
  </si>
  <si>
    <t>29.11.2022 16:02:40</t>
  </si>
  <si>
    <t>29.11.2022 16:02:41</t>
  </si>
  <si>
    <t>29.11.2022 16:02:43</t>
  </si>
  <si>
    <t>29.11.2022 16:02:54</t>
  </si>
  <si>
    <t>29.11.2022 16:02:55</t>
  </si>
  <si>
    <t>29.11.2022 16:02:56</t>
  </si>
  <si>
    <t>29.11.2022 16:02:58</t>
  </si>
  <si>
    <t>29.11.2022 16:02:59</t>
  </si>
  <si>
    <t>29.11.2022 16:03:19</t>
  </si>
  <si>
    <t>29.11.2022 16:03:20</t>
  </si>
  <si>
    <t>29.11.2022 16:03:22</t>
  </si>
  <si>
    <t>29.11.2022 16:03:28</t>
  </si>
  <si>
    <t>29.11.2022 16:03:29</t>
  </si>
  <si>
    <t>29.11.2022 16:03:31</t>
  </si>
  <si>
    <t>29.11.2022 16:03:33</t>
  </si>
  <si>
    <t>29.11.2022 16:03:49</t>
  </si>
  <si>
    <t>29.11.2022 16:03:50</t>
  </si>
  <si>
    <t>29.11.2022 16:03:52</t>
  </si>
  <si>
    <t>29.11.2022 16:03:53</t>
  </si>
  <si>
    <t>29.11.2022 16:03:55</t>
  </si>
  <si>
    <t>29.11.2022 16:03:56</t>
  </si>
  <si>
    <t>29.11.2022 16:03:59</t>
  </si>
  <si>
    <t>29.11.2022 16:04:01</t>
  </si>
  <si>
    <t>29.11.2022 16:04:02</t>
  </si>
  <si>
    <t>29.11.2022 16:04:16</t>
  </si>
  <si>
    <t>29.11.2022 16:04:17</t>
  </si>
  <si>
    <t>29.11.2022 16:04:19</t>
  </si>
  <si>
    <t>29.11.2022 16:04:21</t>
  </si>
  <si>
    <t>29.11.2022 16:04:22</t>
  </si>
  <si>
    <t>29.11.2022 16:04:24</t>
  </si>
  <si>
    <t>29.11.2022 16:04:40</t>
  </si>
  <si>
    <t>29.11.2022 16:04:41</t>
  </si>
  <si>
    <t>29.11.2022 16:04:43</t>
  </si>
  <si>
    <t>29.11.2022 16:04:50</t>
  </si>
  <si>
    <t>29.11.2022 16:04:52</t>
  </si>
  <si>
    <t>29.11.2022 16:04:53</t>
  </si>
  <si>
    <t>29.11.2022 16:05:06</t>
  </si>
  <si>
    <t>29.11.2022 16:05:07</t>
  </si>
  <si>
    <t>29.11.2022 16:05:10</t>
  </si>
  <si>
    <t>29.11.2022 16:05:17</t>
  </si>
  <si>
    <t>29.11.2022 16:05:19</t>
  </si>
  <si>
    <t>29.11.2022 16:05:21</t>
  </si>
  <si>
    <t>29.11.2022 16:05:25</t>
  </si>
  <si>
    <t>29.11.2022 16:05:26</t>
  </si>
  <si>
    <t>29.11.2022 16:05:28</t>
  </si>
  <si>
    <t>29.11.2022 16:05:48</t>
  </si>
  <si>
    <t>29.11.2022 16:05:49</t>
  </si>
  <si>
    <t>29.11.2022 16:05:50</t>
  </si>
  <si>
    <t>29.11.2022 16:05:52</t>
  </si>
  <si>
    <t>29.11.2022 16:05:53</t>
  </si>
  <si>
    <t>29.11.2022 16:05:55</t>
  </si>
  <si>
    <t>29.11.2022 16:06:03</t>
  </si>
  <si>
    <t>29.11.2022 16:06:04</t>
  </si>
  <si>
    <t>29.11.2022 16:06:05</t>
  </si>
  <si>
    <t>29.11.2022 16:06:07</t>
  </si>
  <si>
    <t>29.11.2022 16:06:08</t>
  </si>
  <si>
    <t>29.11.2022 16:06:10</t>
  </si>
  <si>
    <t>29.11.2022 16:06:11</t>
  </si>
  <si>
    <t>29.11.2022 16:06:13</t>
  </si>
  <si>
    <t>29.11.2022 16:06:14</t>
  </si>
  <si>
    <t>29.11.2022 16:06:16</t>
  </si>
  <si>
    <t>29.11.2022 16:07:04</t>
  </si>
  <si>
    <t>29.11.2022 16:07:05</t>
  </si>
  <si>
    <t>29.11.2022 16:07:07</t>
  </si>
  <si>
    <t>29.11.2022 16:07:08</t>
  </si>
  <si>
    <t>29.11.2022 16:07:10</t>
  </si>
  <si>
    <t>29.11.2022 16:07:12</t>
  </si>
  <si>
    <t>29.11.2022 16:07:16</t>
  </si>
  <si>
    <t>29.11.2022 16:07:19</t>
  </si>
  <si>
    <t>29.11.2022 16:07:21</t>
  </si>
  <si>
    <t>29.11.2022 16:07:22</t>
  </si>
  <si>
    <t>29.11.2022 16:07:23</t>
  </si>
  <si>
    <t>29.11.2022 16:07:25</t>
  </si>
  <si>
    <t>29.11.2022 16:07:26</t>
  </si>
  <si>
    <t>29.11.2022 16:07:38</t>
  </si>
  <si>
    <t>29.11.2022 16:07:40</t>
  </si>
  <si>
    <t>29.11.2022 16:07:41</t>
  </si>
  <si>
    <t>29.11.2022 16:07:49</t>
  </si>
  <si>
    <t>29.11.2022 16:07:52</t>
  </si>
  <si>
    <t>29.11.2022 16:08:04</t>
  </si>
  <si>
    <t>29.11.2022 16:08:05</t>
  </si>
  <si>
    <t>29.11.2022 16:08:07</t>
  </si>
  <si>
    <t>29.11.2022 16:08:16</t>
  </si>
  <si>
    <t>29.11.2022 16:08:17</t>
  </si>
  <si>
    <t>29.11.2022 16:08:19</t>
  </si>
  <si>
    <t>29.11.2022 16:08:45</t>
  </si>
  <si>
    <t>29.11.2022 16:08:46</t>
  </si>
  <si>
    <t>29.11.2022 16:08:47</t>
  </si>
  <si>
    <t>29.11.2022 16:08:49</t>
  </si>
  <si>
    <t>29.11.2022 16:08:51</t>
  </si>
  <si>
    <t>29.11.2022 16:08:55</t>
  </si>
  <si>
    <t>29.11.2022 16:08:56</t>
  </si>
  <si>
    <t>29.11.2022 16:08:58</t>
  </si>
  <si>
    <t>29.11.2022 16:08:59</t>
  </si>
  <si>
    <t>29.11.2022 16:09:01</t>
  </si>
  <si>
    <t>29.11.2022 16:09:02</t>
  </si>
  <si>
    <t>29.11.2022 16:09:04</t>
  </si>
  <si>
    <t>29.11.2022 16:09:06</t>
  </si>
  <si>
    <t>29.11.2022 16:09:10</t>
  </si>
  <si>
    <t>29.11.2022 16:09:11</t>
  </si>
  <si>
    <t>29.11.2022 16:09:13</t>
  </si>
  <si>
    <t>29.11.2022 16:09:22</t>
  </si>
  <si>
    <t>29.11.2022 16:09:23</t>
  </si>
  <si>
    <t>29.11.2022 16:09:25</t>
  </si>
  <si>
    <t>29.11.2022 16:09:26</t>
  </si>
  <si>
    <t>29.11.2022 16:09:28</t>
  </si>
  <si>
    <t>29.11.2022 16:09:30</t>
  </si>
  <si>
    <t>29.11.2022 16:09:31</t>
  </si>
  <si>
    <t>29.11.2022 16:09:32</t>
  </si>
  <si>
    <t>29.11.2022 16:09:37</t>
  </si>
  <si>
    <t>29.11.2022 16:09:38</t>
  </si>
  <si>
    <t>29.11.2022 16:09:40</t>
  </si>
  <si>
    <t>29.11.2022 16:09:41</t>
  </si>
  <si>
    <t>29.11.2022 16:09:46</t>
  </si>
  <si>
    <t>29.11.2022 16:09:47</t>
  </si>
  <si>
    <t>29.11.2022 16:09:49</t>
  </si>
  <si>
    <t>29.11.2022 16:10:15</t>
  </si>
  <si>
    <t>29.11.2022 16:10:16</t>
  </si>
  <si>
    <t>29.11.2022 16:10:19</t>
  </si>
  <si>
    <t>29.11.2022 16:10:21</t>
  </si>
  <si>
    <t>29.11.2022 16:10:22</t>
  </si>
  <si>
    <t>29.11.2022 16:10:24</t>
  </si>
  <si>
    <t>29.11.2022 16:10:29</t>
  </si>
  <si>
    <t>29.11.2022 16:10:31</t>
  </si>
  <si>
    <t>29.11.2022 16:10:32</t>
  </si>
  <si>
    <t>29.11.2022 16:10:43</t>
  </si>
  <si>
    <t>29.11.2022 16:10:44</t>
  </si>
  <si>
    <t>29.11.2022 16:10:54</t>
  </si>
  <si>
    <t>29.11.2022 16:10:55</t>
  </si>
  <si>
    <t>29.11.2022 16:10:56</t>
  </si>
  <si>
    <t>29.11.2022 16:11:01</t>
  </si>
  <si>
    <t>29.11.2022 16:11:02</t>
  </si>
  <si>
    <t>29.11.2022 16:11:04</t>
  </si>
  <si>
    <t>29.11.2022 16:11:06</t>
  </si>
  <si>
    <t>29.11.2022 16:11:09</t>
  </si>
  <si>
    <t>29.11.2022 16:11:10</t>
  </si>
  <si>
    <t>29.11.2022 16:11:11</t>
  </si>
  <si>
    <t>29.11.2022 16:11:51</t>
  </si>
  <si>
    <t>29.11.2022 16:11:54</t>
  </si>
  <si>
    <t>29.11.2022 16:11:55</t>
  </si>
  <si>
    <t>29.11.2022 16:11:57</t>
  </si>
  <si>
    <t>29.11.2022 16:11:58</t>
  </si>
  <si>
    <t>29.11.2022 16:12:00</t>
  </si>
  <si>
    <t>29.11.2022 16:12:03</t>
  </si>
  <si>
    <t>29.11.2022 16:12:06</t>
  </si>
  <si>
    <t>29.11.2022 16:12:07</t>
  </si>
  <si>
    <t>29.11.2022 16:12:09</t>
  </si>
  <si>
    <t>29.11.2022 16:12:10</t>
  </si>
  <si>
    <t>29.11.2022 16:12:11</t>
  </si>
  <si>
    <t>29.11.2022 16:12:14</t>
  </si>
  <si>
    <t>29.11.2022 16:12:16</t>
  </si>
  <si>
    <t>29.11.2022 16:12:17</t>
  </si>
  <si>
    <t>29.11.2022 16:12:19</t>
  </si>
  <si>
    <t>29.11.2022 16:12:20</t>
  </si>
  <si>
    <t>29.11.2022 16:12:22</t>
  </si>
  <si>
    <t>29.11.2022 16:12:23</t>
  </si>
  <si>
    <t>29.11.2022 16:12:25</t>
  </si>
  <si>
    <t>29.11.2022 16:12:26</t>
  </si>
  <si>
    <t>29.11.2022 16:12:28</t>
  </si>
  <si>
    <t>29.11.2022 16:12:29</t>
  </si>
  <si>
    <t>29.11.2022 16:12:31</t>
  </si>
  <si>
    <t>29.11.2022 16:12:32</t>
  </si>
  <si>
    <t>29.11.2022 16:12:34</t>
  </si>
  <si>
    <t>29.11.2022 16:12:36</t>
  </si>
  <si>
    <t>29.11.2022 16:12:37</t>
  </si>
  <si>
    <t>29.11.2022 16:12:39</t>
  </si>
  <si>
    <t>29.11.2022 16:12:40</t>
  </si>
  <si>
    <t>29.11.2022 16:12:41</t>
  </si>
  <si>
    <t>29.11.2022 16:12:43</t>
  </si>
  <si>
    <t>29.11.2022 16:12:47</t>
  </si>
  <si>
    <t>29.11.2022 16:12:49</t>
  </si>
  <si>
    <t>29.11.2022 16:12:50</t>
  </si>
  <si>
    <t>29.11.2022 16:12:52</t>
  </si>
  <si>
    <t>29.11.2022 16:12:53</t>
  </si>
  <si>
    <t>29.11.2022 16:12:55</t>
  </si>
  <si>
    <t>29.11.2022 16:12:58</t>
  </si>
  <si>
    <t>29.11.2022 16:12:59</t>
  </si>
  <si>
    <t>29.11.2022 16:13:01</t>
  </si>
  <si>
    <t>29.11.2022 16:13:02</t>
  </si>
  <si>
    <t>29.11.2022 16:13:04</t>
  </si>
  <si>
    <t>29.11.2022 16:13:05</t>
  </si>
  <si>
    <t>29.11.2022 16:13:07</t>
  </si>
  <si>
    <t>29.11.2022 16:13:08</t>
  </si>
  <si>
    <t>29.11.2022 16:13:10</t>
  </si>
  <si>
    <t>29.11.2022 16:13:11</t>
  </si>
  <si>
    <t>29.11.2022 16:13:13</t>
  </si>
  <si>
    <t>29.11.2022 16:13:14</t>
  </si>
  <si>
    <t>29.11.2022 16:13:23</t>
  </si>
  <si>
    <t>29.11.2022 16:13:24</t>
  </si>
  <si>
    <t>29.11.2022 16:13:26</t>
  </si>
  <si>
    <t>29.11.2022 16:13:27</t>
  </si>
  <si>
    <t>29.11.2022 16:13:29</t>
  </si>
  <si>
    <t>29.11.2022 16:13:31</t>
  </si>
  <si>
    <t>29.11.2022 16:13:32</t>
  </si>
  <si>
    <t>29.11.2022 16:13:47</t>
  </si>
  <si>
    <t>29.11.2022 16:13:49</t>
  </si>
  <si>
    <t>29.11.2022 16:13:50</t>
  </si>
  <si>
    <t>29.11.2022 16:13:52</t>
  </si>
  <si>
    <t>29.11.2022 16:14:11</t>
  </si>
  <si>
    <t>29.11.2022 16:14:12</t>
  </si>
  <si>
    <t>29.11.2022 16:14:14</t>
  </si>
  <si>
    <t>29.11.2022 16:14:15</t>
  </si>
  <si>
    <t>29.11.2022 16:14:27</t>
  </si>
  <si>
    <t>29.11.2022 16:14:29</t>
  </si>
  <si>
    <t>29.11.2022 16:14:30</t>
  </si>
  <si>
    <t>29.11.2022 16:14:45</t>
  </si>
  <si>
    <t>29.11.2022 16:14:47</t>
  </si>
  <si>
    <t>29.11.2022 16:14:48</t>
  </si>
  <si>
    <t>29.11.2022 16:14:50</t>
  </si>
  <si>
    <t>29.11.2022 16:14:51</t>
  </si>
  <si>
    <t>29.11.2022 16:14:53</t>
  </si>
  <si>
    <t>29.11.2022 16:14:54</t>
  </si>
  <si>
    <t>29.11.2022 16:14:56</t>
  </si>
  <si>
    <t>29.11.2022 16:14:57</t>
  </si>
  <si>
    <t>29.11.2022 16:14:59</t>
  </si>
  <si>
    <t>29.11.2022 16:15:00</t>
  </si>
  <si>
    <t>29.11.2022 16:15:12</t>
  </si>
  <si>
    <t>29.11.2022 16:15:14</t>
  </si>
  <si>
    <t>29.11.2022 16:15:15</t>
  </si>
  <si>
    <t>29.11.2022 16:16:12</t>
  </si>
  <si>
    <t>29.11.2022 16:16:14</t>
  </si>
  <si>
    <t>29.11.2022 16:16:15</t>
  </si>
  <si>
    <t>29.11.2022 16:16:17</t>
  </si>
  <si>
    <t>29.11.2022 16:16:18</t>
  </si>
  <si>
    <t>29.11.2022 16:16:20</t>
  </si>
  <si>
    <t>29.11.2022 16:16:21</t>
  </si>
  <si>
    <t>29.11.2022 16:16:23</t>
  </si>
  <si>
    <t>29.11.2022 16:16:24</t>
  </si>
  <si>
    <t>29.11.2022 16:16:48</t>
  </si>
  <si>
    <t>29.11.2022 16:16:50</t>
  </si>
  <si>
    <t>29.11.2022 16:16:51</t>
  </si>
  <si>
    <t>29.11.2022 16:16:54</t>
  </si>
  <si>
    <t>29.11.2022 16:16:56</t>
  </si>
  <si>
    <t>29.11.2022 16:16:57</t>
  </si>
  <si>
    <t>29.11.2022 16:17:02</t>
  </si>
  <si>
    <t>29.11.2022 16:17:03</t>
  </si>
  <si>
    <t>29.11.2022 16:17:05</t>
  </si>
  <si>
    <t>29.11.2022 16:17:06</t>
  </si>
  <si>
    <t>29.11.2022 16:17:08</t>
  </si>
  <si>
    <t>29.11.2022 16:17:09</t>
  </si>
  <si>
    <t>29.11.2022 16:17:21</t>
  </si>
  <si>
    <t>29.11.2022 16:17:23</t>
  </si>
  <si>
    <t>29.11.2022 16:17:24</t>
  </si>
  <si>
    <t>29.11.2022 16:17:26</t>
  </si>
  <si>
    <t>29.11.2022 16:17:30</t>
  </si>
  <si>
    <t>29.11.2022 16:17:32</t>
  </si>
  <si>
    <t>29.11.2022 16:17:36</t>
  </si>
  <si>
    <t>29.11.2022 16:17:38</t>
  </si>
  <si>
    <t>29.11.2022 16:17:41</t>
  </si>
  <si>
    <t>29.11.2022 16:17:45</t>
  </si>
  <si>
    <t>29.11.2022 16:17:50</t>
  </si>
  <si>
    <t>29.11.2022 16:17:54</t>
  </si>
  <si>
    <t>29.11.2022 16:17:56</t>
  </si>
  <si>
    <t>29.11.2022 16:17:57</t>
  </si>
  <si>
    <t>29.11.2022 16:18:08</t>
  </si>
  <si>
    <t>29.11.2022 16:18:09</t>
  </si>
  <si>
    <t>29.11.2022 16:18:11</t>
  </si>
  <si>
    <t>29.11.2022 16:18:12</t>
  </si>
  <si>
    <t>29.11.2022 16:18:14</t>
  </si>
  <si>
    <t>29.11.2022 16:18:29</t>
  </si>
  <si>
    <t>29.11.2022 16:18:30</t>
  </si>
  <si>
    <t>29.11.2022 16:18:32</t>
  </si>
  <si>
    <t>29.11.2022 16:18:33</t>
  </si>
  <si>
    <t>29.11.2022 16:19:29</t>
  </si>
  <si>
    <t>29.11.2022 16:19:30</t>
  </si>
  <si>
    <t>29.11.2022 16:19:32</t>
  </si>
  <si>
    <t>29.11.2022 16:19:33</t>
  </si>
  <si>
    <t>29.11.2022 16:19:36</t>
  </si>
  <si>
    <t>29.11.2022 16:19:38</t>
  </si>
  <si>
    <t>29.11.2022 16:19:39</t>
  </si>
  <si>
    <t>29.11.2022 16:19:41</t>
  </si>
  <si>
    <t>29.11.2022 16:20:05</t>
  </si>
  <si>
    <t>29.11.2022 16:20:06</t>
  </si>
  <si>
    <t>29.11.2022 16:20:08</t>
  </si>
  <si>
    <t>29.11.2022 16:20:09</t>
  </si>
  <si>
    <t>29.11.2022 16:20:11</t>
  </si>
  <si>
    <t>29.11.2022 16:20:12</t>
  </si>
  <si>
    <t>29.11.2022 16:20:36</t>
  </si>
  <si>
    <t>29.11.2022 16:20:38</t>
  </si>
  <si>
    <t>29.11.2022 16:20:39</t>
  </si>
  <si>
    <t>29.11.2022 16:20:41</t>
  </si>
  <si>
    <t>29.11.2022 16:20:42</t>
  </si>
  <si>
    <t>29.11.2022 16:20:44</t>
  </si>
  <si>
    <t>29.11.2022 16:20:54</t>
  </si>
  <si>
    <t>29.11.2022 16:20:57</t>
  </si>
  <si>
    <t>29.11.2022 16:20:59</t>
  </si>
  <si>
    <t>29.11.2022 16:21:21</t>
  </si>
  <si>
    <t>29.11.2022 16:21:23</t>
  </si>
  <si>
    <t>29.11.2022 16:21:24</t>
  </si>
  <si>
    <t>29.11.2022 16:21:26</t>
  </si>
  <si>
    <t>29.11.2022 16:21:27</t>
  </si>
  <si>
    <t>29.11.2022 16:21:29</t>
  </si>
  <si>
    <t>29.11.2022 16:21:30</t>
  </si>
  <si>
    <t>29.11.2022 16:21:32</t>
  </si>
  <si>
    <t>29.11.2022 16:21:33</t>
  </si>
  <si>
    <t>29.11.2022 16:21:35</t>
  </si>
  <si>
    <t>29.11.2022 16:21:36</t>
  </si>
  <si>
    <t>29.11.2022 16:21:39</t>
  </si>
  <si>
    <t>29.11.2022 16:21:41</t>
  </si>
  <si>
    <t>29.11.2022 16:21:42</t>
  </si>
  <si>
    <t>29.11.2022 16:22:08</t>
  </si>
  <si>
    <t>29.11.2022 16:22:10</t>
  </si>
  <si>
    <t>29.11.2022 16:22:12</t>
  </si>
  <si>
    <t>29.11.2022 16:22:14</t>
  </si>
  <si>
    <t>29.11.2022 16:22:15</t>
  </si>
  <si>
    <t>29.11.2022 16:22:16</t>
  </si>
  <si>
    <t>29.11.2022 16:22:18</t>
  </si>
  <si>
    <t>29.11.2022 16:22:19</t>
  </si>
  <si>
    <t>29.11.2022 16:22:21</t>
  </si>
  <si>
    <t>29.11.2022 16:22:22</t>
  </si>
  <si>
    <t>29.11.2022 16:22:24</t>
  </si>
  <si>
    <t>29.11.2022 16:22:25</t>
  </si>
  <si>
    <t>29.11.2022 16:22:27</t>
  </si>
  <si>
    <t>29.11.2022 16:22:58</t>
  </si>
  <si>
    <t>29.11.2022 16:23:00</t>
  </si>
  <si>
    <t>29.11.2022 16:23:01</t>
  </si>
  <si>
    <t>29.11.2022 16:23:03</t>
  </si>
  <si>
    <t>29.11.2022 16:23:05</t>
  </si>
  <si>
    <t>29.11.2022 16:23:06</t>
  </si>
  <si>
    <t>29.11.2022 16:23:34</t>
  </si>
  <si>
    <t>29.11.2022 16:23:36</t>
  </si>
  <si>
    <t>29.11.2022 16:23:37</t>
  </si>
  <si>
    <t>29.11.2022 16:23:39</t>
  </si>
  <si>
    <t>29.11.2022 16:23:40</t>
  </si>
  <si>
    <t>29.11.2022 16:23:42</t>
  </si>
  <si>
    <t>29.11.2022 16:23:43</t>
  </si>
  <si>
    <t>29.11.2022 16:23:45</t>
  </si>
  <si>
    <t>29.11.2022 16:23:46</t>
  </si>
  <si>
    <t>29.11.2022 16:23:48</t>
  </si>
  <si>
    <t>29.11.2022 16:23:49</t>
  </si>
  <si>
    <t>29.11.2022 16:24:25</t>
  </si>
  <si>
    <t>29.11.2022 16:24:27</t>
  </si>
  <si>
    <t>29.11.2022 16:24:28</t>
  </si>
  <si>
    <t>29.11.2022 16:24:30</t>
  </si>
  <si>
    <t>29.11.2022 16:24:33</t>
  </si>
  <si>
    <t>29.11.2022 16:24:34</t>
  </si>
  <si>
    <t>29.11.2022 16:25:09</t>
  </si>
  <si>
    <t>29.11.2022 16:25:10</t>
  </si>
  <si>
    <t>29.11.2022 16:25:12</t>
  </si>
  <si>
    <t>29.11.2022 16:25:13</t>
  </si>
  <si>
    <t>29.11.2022 16:25:19</t>
  </si>
  <si>
    <t>29.11.2022 16:25:21</t>
  </si>
  <si>
    <t>29.11.2022 16:25:22</t>
  </si>
  <si>
    <t>29.11.2022 16:25:25</t>
  </si>
  <si>
    <t>29.11.2022 16:25:27</t>
  </si>
  <si>
    <t>29.11.2022 16:25:28</t>
  </si>
  <si>
    <t>29.11.2022 16:25:30</t>
  </si>
  <si>
    <t>29.11.2022 16:25:37</t>
  </si>
  <si>
    <t>29.11.2022 16:25:39</t>
  </si>
  <si>
    <t>29.11.2022 16:25:42</t>
  </si>
  <si>
    <t>29.11.2022 16:25:45</t>
  </si>
  <si>
    <t>29.11.2022 16:25:46</t>
  </si>
  <si>
    <t>29.11.2022 16:25:48</t>
  </si>
  <si>
    <t>29.11.2022 16:26:42</t>
  </si>
  <si>
    <t>29.11.2022 16:26:43</t>
  </si>
  <si>
    <t>29.11.2022 16:26:45</t>
  </si>
  <si>
    <t>29.11.2022 16:26:46</t>
  </si>
  <si>
    <t>29.11.2022 16:26:48</t>
  </si>
  <si>
    <t>29.11.2022 16:26:51</t>
  </si>
  <si>
    <t>29.11.2022 16:26:52</t>
  </si>
  <si>
    <t>29.11.2022 16:26:54</t>
  </si>
  <si>
    <t>29.11.2022 16:26:55</t>
  </si>
  <si>
    <t>29.11.2022 16:26:57</t>
  </si>
  <si>
    <t>29.11.2022 16:27:00</t>
  </si>
  <si>
    <t>29.11.2022 16:27:01</t>
  </si>
  <si>
    <t>29.11.2022 16:27:03</t>
  </si>
  <si>
    <t>29.11.2022 16:27:06</t>
  </si>
  <si>
    <t>29.11.2022 16:27:07</t>
  </si>
  <si>
    <t>29.11.2022 16:27:09</t>
  </si>
  <si>
    <t>29.11.2022 16:27:10</t>
  </si>
  <si>
    <t>29.11.2022 16:27:12</t>
  </si>
  <si>
    <t>29.11.2022 16:27:13</t>
  </si>
  <si>
    <t>29.11.2022 16:27:15</t>
  </si>
  <si>
    <t>29.11.2022 16:27:16</t>
  </si>
  <si>
    <t>29.11.2022 16:27:18</t>
  </si>
  <si>
    <t>29.11.2022 16:27:21</t>
  </si>
  <si>
    <t>29.11.2022 16:27:22</t>
  </si>
  <si>
    <t>29.11.2022 16:27:24</t>
  </si>
  <si>
    <t>29.11.2022 16:27:25</t>
  </si>
  <si>
    <t>29.11.2022 16:27:27</t>
  </si>
  <si>
    <t>29.11.2022 16:27:28</t>
  </si>
  <si>
    <t>29.11.2022 16:27:30</t>
  </si>
  <si>
    <t>29.11.2022 16:27:31</t>
  </si>
  <si>
    <t>29.11.2022 16:27:33</t>
  </si>
  <si>
    <t>29.11.2022 16:27:34</t>
  </si>
  <si>
    <t>29.11.2022 16:27:44</t>
  </si>
  <si>
    <t>29.11.2022 16:27:46</t>
  </si>
  <si>
    <t>29.11.2022 16:27:47</t>
  </si>
  <si>
    <t>29.11.2022 16:27:49</t>
  </si>
  <si>
    <t>29.11.2022 16:28:03</t>
  </si>
  <si>
    <t>29.11.2022 16:28:04</t>
  </si>
  <si>
    <t>29.11.2022 16:28:05</t>
  </si>
  <si>
    <t>29.11.2022 16:28:07</t>
  </si>
  <si>
    <t>29.11.2022 16:28:08</t>
  </si>
  <si>
    <t>29.11.2022 16:28:10</t>
  </si>
  <si>
    <t>29.11.2022 16:28:19</t>
  </si>
  <si>
    <t>29.11.2022 16:28:21</t>
  </si>
  <si>
    <t>29.11.2022 16:28:22</t>
  </si>
  <si>
    <t>29.11.2022 16:28:23</t>
  </si>
  <si>
    <t>29.11.2022 16:28:26</t>
  </si>
  <si>
    <t>29.11.2022 16:28:31</t>
  </si>
  <si>
    <t>29.11.2022 16:28:33</t>
  </si>
  <si>
    <t>29.11.2022 16:28:34</t>
  </si>
  <si>
    <t>29.11.2022 16:28:36</t>
  </si>
  <si>
    <t>29.11.2022 16:28:37</t>
  </si>
  <si>
    <t>29.11.2022 16:28:39</t>
  </si>
  <si>
    <t>29.11.2022 16:28:40</t>
  </si>
  <si>
    <t>29.11.2022 16:28:41</t>
  </si>
  <si>
    <t>29.11.2022 16:28:43</t>
  </si>
  <si>
    <t>29.11.2022 16:28:45</t>
  </si>
  <si>
    <t>29.11.2022 16:28:46</t>
  </si>
  <si>
    <t>29.11.2022 16:28:47</t>
  </si>
  <si>
    <t>29.11.2022 16:29:17</t>
  </si>
  <si>
    <t>29.11.2022 16:29:19</t>
  </si>
  <si>
    <t>29.11.2022 16:29:20</t>
  </si>
  <si>
    <t>29.11.2022 16:29:23</t>
  </si>
  <si>
    <t>29.11.2022 16:29:25</t>
  </si>
  <si>
    <t>29.11.2022 16:29:26</t>
  </si>
  <si>
    <t>29.11.2022 16:29:32</t>
  </si>
  <si>
    <t>29.11.2022 16:29:34</t>
  </si>
  <si>
    <t>29.11.2022 16:29:35</t>
  </si>
  <si>
    <t>29.11.2022 16:29:37</t>
  </si>
  <si>
    <t>29.11.2022 16:29:38</t>
  </si>
  <si>
    <t>29.11.2022 16:29:40</t>
  </si>
  <si>
    <t>29.11.2022 16:29:41</t>
  </si>
  <si>
    <t>29.11.2022 16:29:43</t>
  </si>
  <si>
    <t>29.11.2022 16:30:20</t>
  </si>
  <si>
    <t>29.11.2022 16:30:22</t>
  </si>
  <si>
    <t>29.11.2022 16:30:23</t>
  </si>
  <si>
    <t>29.11.2022 16:30:25</t>
  </si>
  <si>
    <t>29.11.2022 16:30:31</t>
  </si>
  <si>
    <t>29.11.2022 16:30:32</t>
  </si>
  <si>
    <t>29.11.2022 16:30:34</t>
  </si>
  <si>
    <t>29.11.2022 16:30:37</t>
  </si>
  <si>
    <t>29.11.2022 16:30:38</t>
  </si>
  <si>
    <t>29.11.2022 16:30:40</t>
  </si>
  <si>
    <t>29.11.2022 16:30:41</t>
  </si>
  <si>
    <t>29.11.2022 16:30:50</t>
  </si>
  <si>
    <t>29.11.2022 16:30:52</t>
  </si>
  <si>
    <t>29.11.2022 16:30:53</t>
  </si>
  <si>
    <t>29.11.2022 16:31:34</t>
  </si>
  <si>
    <t>29.11.2022 16:31:35</t>
  </si>
  <si>
    <t>29.11.2022 16:31:37</t>
  </si>
  <si>
    <t>29.11.2022 16:31:38</t>
  </si>
  <si>
    <t>29.11.2022 16:31:41</t>
  </si>
  <si>
    <t>29.11.2022 16:31:44</t>
  </si>
  <si>
    <t>29.11.2022 16:31:46</t>
  </si>
  <si>
    <t>29.11.2022 16:31:47</t>
  </si>
  <si>
    <t>29.11.2022 16:32:25</t>
  </si>
  <si>
    <t>29.11.2022 16:32:26</t>
  </si>
  <si>
    <t>29.11.2022 16:32:28</t>
  </si>
  <si>
    <t>29.11.2022 16:33:19</t>
  </si>
  <si>
    <t>29.11.2022 16:33:20</t>
  </si>
  <si>
    <t>29.11.2022 16:33:22</t>
  </si>
  <si>
    <t>29.11.2022 16:33:53</t>
  </si>
  <si>
    <t>29.11.2022 16:33:56</t>
  </si>
  <si>
    <t>29.11.2022 16:33:58</t>
  </si>
  <si>
    <t>29.11.2022 16:34:02</t>
  </si>
  <si>
    <t>29.11.2022 16:34:04</t>
  </si>
  <si>
    <t>29.11.2022 16:34:05</t>
  </si>
  <si>
    <t>29.11.2022 16:34:07</t>
  </si>
  <si>
    <t>29.11.2022 16:34:08</t>
  </si>
  <si>
    <t>29.11.2022 16:34:47</t>
  </si>
  <si>
    <t>29.11.2022 16:34:50</t>
  </si>
  <si>
    <t>29.11.2022 16:34:53</t>
  </si>
  <si>
    <t>29.11.2022 16:34:55</t>
  </si>
  <si>
    <t>29.11.2022 16:34:56</t>
  </si>
  <si>
    <t>29.11.2022 16:34:59</t>
  </si>
  <si>
    <t>29.11.2022 16:35:01</t>
  </si>
  <si>
    <t>29.11.2022 16:35:02</t>
  </si>
  <si>
    <t>29.11.2022 16:35:05</t>
  </si>
  <si>
    <t>29.11.2022 16:35:07</t>
  </si>
  <si>
    <t>29.11.2022 16:35:08</t>
  </si>
  <si>
    <t>29.11.2022 16:35:19</t>
  </si>
  <si>
    <t>29.11.2022 16:35:20</t>
  </si>
  <si>
    <t>29.11.2022 16:35:22</t>
  </si>
  <si>
    <t>29.11.2022 16:36:04</t>
  </si>
  <si>
    <t>29.11.2022 16:36:05</t>
  </si>
  <si>
    <t>29.11.2022 16:36:07</t>
  </si>
  <si>
    <t>29.11.2022 16:36:08</t>
  </si>
  <si>
    <t>29.11.2022 16:36:10</t>
  </si>
  <si>
    <t>29.11.2022 16:36:11</t>
  </si>
  <si>
    <t>29.11.2022 16:36:13</t>
  </si>
  <si>
    <t>29.11.2022 16:36:14</t>
  </si>
  <si>
    <t>29.11.2022 16:36:16</t>
  </si>
  <si>
    <t>29.11.2022 16:36:17</t>
  </si>
  <si>
    <t>29.11.2022 16:36:19</t>
  </si>
  <si>
    <t>29.11.2022 16:36:20</t>
  </si>
  <si>
    <t>29.11.2022 16:36:37</t>
  </si>
  <si>
    <t>29.11.2022 16:36:38</t>
  </si>
  <si>
    <t>29.11.2022 16:36:53</t>
  </si>
  <si>
    <t>29.11.2022 16:36:55</t>
  </si>
  <si>
    <t>29.11.2022 16:37:07</t>
  </si>
  <si>
    <t>29.11.2022 16:37:08</t>
  </si>
  <si>
    <t>29.11.2022 16:37:10</t>
  </si>
  <si>
    <t>29.11.2022 16:37:11</t>
  </si>
  <si>
    <t>29.11.2022 16:37:16</t>
  </si>
  <si>
    <t>29.11.2022 16:37:17</t>
  </si>
  <si>
    <t>29.11.2022 16:37:19</t>
  </si>
  <si>
    <t>29.11.2022 16:37:20</t>
  </si>
  <si>
    <t>29.11.2022 16:37:25</t>
  </si>
  <si>
    <t>29.11.2022 16:37:26</t>
  </si>
  <si>
    <t>29.11.2022 16:37:28</t>
  </si>
  <si>
    <t>29.11.2022 16:37:29</t>
  </si>
  <si>
    <t>29.11.2022 16:37:40</t>
  </si>
  <si>
    <t>29.11.2022 16:37:41</t>
  </si>
  <si>
    <t>29.11.2022 16:37:43</t>
  </si>
  <si>
    <t>29.11.2022 16:37:44</t>
  </si>
  <si>
    <t>29.11.2022 16:37:46</t>
  </si>
  <si>
    <t>29.11.2022 16:38:37</t>
  </si>
  <si>
    <t>29.11.2022 16:38:38</t>
  </si>
  <si>
    <t>29.11.2022 16:38:40</t>
  </si>
  <si>
    <t>29.11.2022 16:38:47</t>
  </si>
  <si>
    <t>29.11.2022 16:38:49</t>
  </si>
  <si>
    <t>29.11.2022 16:38:50</t>
  </si>
  <si>
    <t>29.11.2022 16:40:16</t>
  </si>
  <si>
    <t>29.11.2022 16:40:17</t>
  </si>
  <si>
    <t>29.11.2022 16:40:19</t>
  </si>
  <si>
    <t>29.11.2022 16:40:20</t>
  </si>
  <si>
    <t>29.11.2022 16:40:22</t>
  </si>
  <si>
    <t>29.11.2022 16:40:26</t>
  </si>
  <si>
    <t>29.11.2022 16:40:28</t>
  </si>
  <si>
    <t>29.11.2022 16:40:29</t>
  </si>
  <si>
    <t>29.11.2022 16:40:31</t>
  </si>
  <si>
    <t>29.11.2022 16:40:32</t>
  </si>
  <si>
    <t>29.11.2022 16:40:37</t>
  </si>
  <si>
    <t>29.11.2022 16:40:38</t>
  </si>
  <si>
    <t>29.11.2022 16:40:40</t>
  </si>
  <si>
    <t>29.11.2022 16:40:43</t>
  </si>
  <si>
    <t>29.11.2022 16:40:44</t>
  </si>
  <si>
    <t>29.11.2022 16:40:46</t>
  </si>
  <si>
    <t>29.11.2022 16:40:47</t>
  </si>
  <si>
    <t>29.11.2022 16:40:49</t>
  </si>
  <si>
    <t>29.11.2022 16:40:52</t>
  </si>
  <si>
    <t>29.11.2022 16:40:53</t>
  </si>
  <si>
    <t>29.11.2022 16:40:55</t>
  </si>
  <si>
    <t>29.11.2022 16:40:56</t>
  </si>
  <si>
    <t>29.11.2022 16:40:58</t>
  </si>
  <si>
    <t>29.11.2022 16:41:01</t>
  </si>
  <si>
    <t>29.11.2022 16:41:04</t>
  </si>
  <si>
    <t>29.11.2022 16:41:05</t>
  </si>
  <si>
    <t>29.11.2022 16:41:07</t>
  </si>
  <si>
    <t>29.11.2022 16:41:08</t>
  </si>
  <si>
    <t>29.11.2022 16:41:10</t>
  </si>
  <si>
    <t>29.11.2022 16:41:11</t>
  </si>
  <si>
    <t>29.11.2022 16:41:13</t>
  </si>
  <si>
    <t>29.11.2022 16:41:14</t>
  </si>
  <si>
    <t>29.11.2022 16:41:27</t>
  </si>
  <si>
    <t>29.11.2022 16:41:29</t>
  </si>
  <si>
    <t>29.11.2022 16:41:30</t>
  </si>
  <si>
    <t>29.11.2022 16:41:32</t>
  </si>
  <si>
    <t>29.11.2022 16:41:33</t>
  </si>
  <si>
    <t>29.11.2022 16:41:35</t>
  </si>
  <si>
    <t>29.11.2022 16:41:36</t>
  </si>
  <si>
    <t>29.11.2022 16:41:38</t>
  </si>
  <si>
    <t>29.11.2022 16:41:39</t>
  </si>
  <si>
    <t>29.11.2022 16:41:41</t>
  </si>
  <si>
    <t>29.11.2022 16:41:49</t>
  </si>
  <si>
    <t>29.11.2022 16:41:50</t>
  </si>
  <si>
    <t>29.11.2022 16:41:52</t>
  </si>
  <si>
    <t>29.11.2022 16:41:53</t>
  </si>
  <si>
    <t>29.11.2022 16:42:01</t>
  </si>
  <si>
    <t>29.11.2022 16:42:02</t>
  </si>
  <si>
    <t>29.11.2022 16:42:03</t>
  </si>
  <si>
    <t>29.11.2022 16:42:05</t>
  </si>
  <si>
    <t>29.11.2022 16:42:06</t>
  </si>
  <si>
    <t>29.11.2022 16:42:08</t>
  </si>
  <si>
    <t>29.11.2022 16:42:26</t>
  </si>
  <si>
    <t>29.11.2022 16:42:27</t>
  </si>
  <si>
    <t>29.11.2022 16:42:29</t>
  </si>
  <si>
    <t>29.11.2022 16:42:30</t>
  </si>
  <si>
    <t>29.11.2022 16:42:32</t>
  </si>
  <si>
    <t>29.11.2022 16:42:39</t>
  </si>
  <si>
    <t>29.11.2022 16:42:41</t>
  </si>
  <si>
    <t>29.11.2022 16:42:44</t>
  </si>
  <si>
    <t>29.11.2022 16:42:45</t>
  </si>
  <si>
    <t>29.11.2022 16:42:47</t>
  </si>
  <si>
    <t>29.11.2022 16:42:48</t>
  </si>
  <si>
    <t>29.11.2022 16:42:58</t>
  </si>
  <si>
    <t>29.11.2022 16:42:59</t>
  </si>
  <si>
    <t>29.11.2022 16:43:01</t>
  </si>
  <si>
    <t>29.11.2022 16:43:02</t>
  </si>
  <si>
    <t>29.11.2022 16:43:03</t>
  </si>
  <si>
    <t>29.11.2022 16:43:05</t>
  </si>
  <si>
    <t>29.11.2022 16:43:07</t>
  </si>
  <si>
    <t>29.11.2022 16:43:08</t>
  </si>
  <si>
    <t>29.11.2022 16:43:10</t>
  </si>
  <si>
    <t>29.11.2022 16:43:11</t>
  </si>
  <si>
    <t>29.11.2022 16:43:12</t>
  </si>
  <si>
    <t>29.11.2022 16:43:14</t>
  </si>
  <si>
    <t>29.11.2022 16:43:15</t>
  </si>
  <si>
    <t>29.11.2022 16:43:17</t>
  </si>
  <si>
    <t>29.11.2022 16:43:18</t>
  </si>
  <si>
    <t>29.11.2022 16:43:20</t>
  </si>
  <si>
    <t>29.11.2022 16:43:21</t>
  </si>
  <si>
    <t>29.11.2022 16:43:32</t>
  </si>
  <si>
    <t>29.11.2022 16:43:33</t>
  </si>
  <si>
    <t>29.11.2022 16:43:35</t>
  </si>
  <si>
    <t>29.11.2022 16:43:36</t>
  </si>
  <si>
    <t>29.11.2022 16:43:38</t>
  </si>
  <si>
    <t>29.11.2022 16:43:39</t>
  </si>
  <si>
    <t>29.11.2022 16:43:41</t>
  </si>
  <si>
    <t>29.11.2022 16:43:47</t>
  </si>
  <si>
    <t>29.11.2022 16:43:48</t>
  </si>
  <si>
    <t>29.11.2022 16:44:41</t>
  </si>
  <si>
    <t>29.11.2022 16:44:42</t>
  </si>
  <si>
    <t>29.11.2022 16:45:00</t>
  </si>
  <si>
    <t>29.11.2022 16:45:03</t>
  </si>
  <si>
    <t>29.11.2022 16:45:05</t>
  </si>
  <si>
    <t>29.11.2022 16:45:08</t>
  </si>
  <si>
    <t>29.11.2022 16:45:09</t>
  </si>
  <si>
    <t>29.11.2022 16:45:11</t>
  </si>
  <si>
    <t>29.11.2022 16:45:15</t>
  </si>
  <si>
    <t>29.11.2022 16:45:17</t>
  </si>
  <si>
    <t>29.11.2022 16:45:20</t>
  </si>
  <si>
    <t>29.11.2022 16:45:21</t>
  </si>
  <si>
    <t>29.11.2022 16:45:23</t>
  </si>
  <si>
    <t>29.11.2022 16:45:24</t>
  </si>
  <si>
    <t>29.11.2022 16:45:26</t>
  </si>
  <si>
    <t>29.11.2022 16:45:27</t>
  </si>
  <si>
    <t>29.11.2022 16:45:29</t>
  </si>
  <si>
    <t>29.11.2022 16:45:30</t>
  </si>
  <si>
    <t>29.11.2022 16:45:32</t>
  </si>
  <si>
    <t>29.11.2022 16:45:33</t>
  </si>
  <si>
    <t>29.11.2022 16:45:35</t>
  </si>
  <si>
    <t>29.11.2022 16:45:43</t>
  </si>
  <si>
    <t>29.11.2022 16:45:45</t>
  </si>
  <si>
    <t>29.11.2022 16:45:46</t>
  </si>
  <si>
    <t>29.11.2022 16:46:08</t>
  </si>
  <si>
    <t>29.11.2022 16:46:09</t>
  </si>
  <si>
    <t>29.11.2022 16:46:12</t>
  </si>
  <si>
    <t>29.11.2022 16:46:13</t>
  </si>
  <si>
    <t>29.11.2022 16:46:15</t>
  </si>
  <si>
    <t>29.11.2022 16:46:16</t>
  </si>
  <si>
    <t>29.11.2022 16:46:18</t>
  </si>
  <si>
    <t>29.11.2022 16:46:41</t>
  </si>
  <si>
    <t>29.11.2022 16:46:42</t>
  </si>
  <si>
    <t>29.11.2022 16:46:43</t>
  </si>
  <si>
    <t>29.11.2022 16:46:45</t>
  </si>
  <si>
    <t>29.11.2022 16:46:48</t>
  </si>
  <si>
    <t>29.11.2022 16:46:50</t>
  </si>
  <si>
    <t>29.11.2022 16:46:51</t>
  </si>
  <si>
    <t>29.11.2022 16:47:07</t>
  </si>
  <si>
    <t>29.11.2022 16:47:09</t>
  </si>
  <si>
    <t>29.11.2022 16:47:10</t>
  </si>
  <si>
    <t>29.11.2022 16:48:06</t>
  </si>
  <si>
    <t>29.11.2022 16:48:07</t>
  </si>
  <si>
    <t>29.11.2022 16:48:09</t>
  </si>
  <si>
    <t>29.11.2022 16:48:10</t>
  </si>
  <si>
    <t>29.11.2022 16:48:13</t>
  </si>
  <si>
    <t>29.11.2022 16:48:15</t>
  </si>
  <si>
    <t>29.11.2022 16:48:16</t>
  </si>
  <si>
    <t>29.11.2022 16:48:18</t>
  </si>
  <si>
    <t>29.11.2022 16:48:19</t>
  </si>
  <si>
    <t>29.11.2022 16:48:21</t>
  </si>
  <si>
    <t>29.11.2022 16:48:27</t>
  </si>
  <si>
    <t>29.11.2022 16:48:28</t>
  </si>
  <si>
    <t>29.11.2022 16:48:30</t>
  </si>
  <si>
    <t>29.11.2022 16:48:40</t>
  </si>
  <si>
    <t>29.11.2022 16:48:42</t>
  </si>
  <si>
    <t>29.11.2022 16:48:43</t>
  </si>
  <si>
    <t>29.11.2022 16:48:48</t>
  </si>
  <si>
    <t>29.11.2022 16:48:49</t>
  </si>
  <si>
    <t>29.11.2022 16:48:51</t>
  </si>
  <si>
    <t>29.11.2022 16:49:24</t>
  </si>
  <si>
    <t>29.11.2022 16:49:25</t>
  </si>
  <si>
    <t>29.11.2022 16:49:27</t>
  </si>
  <si>
    <t>29.11.2022 16:49:28</t>
  </si>
  <si>
    <t>29.11.2022 16:49:30</t>
  </si>
  <si>
    <t>29.11.2022 16:49:31</t>
  </si>
  <si>
    <t>29.11.2022 16:49:33</t>
  </si>
  <si>
    <t>29.11.2022 16:49:34</t>
  </si>
  <si>
    <t>29.11.2022 16:49:36</t>
  </si>
  <si>
    <t>29.11.2022 16:49:37</t>
  </si>
  <si>
    <t>29.11.2022 16:50:01</t>
  </si>
  <si>
    <t>29.11.2022 16:50:04</t>
  </si>
  <si>
    <t>29.11.2022 16:50:05</t>
  </si>
  <si>
    <t>29.11.2022 16:50:10</t>
  </si>
  <si>
    <t>29.11.2022 16:50:12</t>
  </si>
  <si>
    <t>29.11.2022 16:50:13</t>
  </si>
  <si>
    <t>29.11.2022 16:50:27</t>
  </si>
  <si>
    <t>29.11.2022 16:50:28</t>
  </si>
  <si>
    <t>29.11.2022 16:50:30</t>
  </si>
  <si>
    <t>29.11.2022 16:50:31</t>
  </si>
  <si>
    <t>29.11.2022 16:50:33</t>
  </si>
  <si>
    <t>29.11.2022 16:50:34</t>
  </si>
  <si>
    <t>29.11.2022 16:50:45</t>
  </si>
  <si>
    <t>29.11.2022 16:50:48</t>
  </si>
  <si>
    <t>29.11.2022 16:50:50</t>
  </si>
  <si>
    <t>29.11.2022 16:50:52</t>
  </si>
  <si>
    <t>29.11.2022 16:50:54</t>
  </si>
  <si>
    <t>29.11.2022 16:50:55</t>
  </si>
  <si>
    <t>29.11.2022 16:50:57</t>
  </si>
  <si>
    <t>29.11.2022 16:50:58</t>
  </si>
  <si>
    <t>29.11.2022 16:51:00</t>
  </si>
  <si>
    <t>29.11.2022 16:51:02</t>
  </si>
  <si>
    <t>29.11.2022 16:51:04</t>
  </si>
  <si>
    <t>29.11.2022 16:51:05</t>
  </si>
  <si>
    <t>29.11.2022 16:51:09</t>
  </si>
  <si>
    <t>29.11.2022 16:51:10</t>
  </si>
  <si>
    <t>29.11.2022 16:51:11</t>
  </si>
  <si>
    <t>29.11.2022 16:51:13</t>
  </si>
  <si>
    <t>29.11.2022 16:51:17</t>
  </si>
  <si>
    <t>29.11.2022 16:51:19</t>
  </si>
  <si>
    <t>29.11.2022 16:51:20</t>
  </si>
  <si>
    <t>29.11.2022 16:51:22</t>
  </si>
  <si>
    <t>29.11.2022 16:51:23</t>
  </si>
  <si>
    <t>29.11.2022 16:51:25</t>
  </si>
  <si>
    <t>29.11.2022 16:51:38</t>
  </si>
  <si>
    <t>29.11.2022 16:51:40</t>
  </si>
  <si>
    <t>29.11.2022 16:51:41</t>
  </si>
  <si>
    <t>29.11.2022 16:51:43</t>
  </si>
  <si>
    <t>29.11.2022 16:51:44</t>
  </si>
  <si>
    <t>29.11.2022 16:51:46</t>
  </si>
  <si>
    <t>29.11.2022 16:51:47</t>
  </si>
  <si>
    <t>29.11.2022 16:51:49</t>
  </si>
  <si>
    <t>29.11.2022 16:51:50</t>
  </si>
  <si>
    <t>29.11.2022 16:51:52</t>
  </si>
  <si>
    <t>29.11.2022 16:51:53</t>
  </si>
  <si>
    <t>29.11.2022 16:51:56</t>
  </si>
  <si>
    <t>29.11.2022 16:51:58</t>
  </si>
  <si>
    <t>29.11.2022 16:52:44</t>
  </si>
  <si>
    <t>29.11.2022 16:52:46</t>
  </si>
  <si>
    <t>29.11.2022 16:52:50</t>
  </si>
  <si>
    <t>29.11.2022 16:52:52</t>
  </si>
  <si>
    <t>29.11.2022 16:52:53</t>
  </si>
  <si>
    <t>29.11.2022 16:52:55</t>
  </si>
  <si>
    <t>29.11.2022 16:52:56</t>
  </si>
  <si>
    <t>29.11.2022 16:52:58</t>
  </si>
  <si>
    <t>29.11.2022 16:53:02</t>
  </si>
  <si>
    <t>29.11.2022 16:53:04</t>
  </si>
  <si>
    <t>29.11.2022 16:53:07</t>
  </si>
  <si>
    <t>29.11.2022 16:53:08</t>
  </si>
  <si>
    <t>29.11.2022 16:53:10</t>
  </si>
  <si>
    <t>29.11.2022 16:53:11</t>
  </si>
  <si>
    <t>29.11.2022 16:53:13</t>
  </si>
  <si>
    <t>29.11.2022 16:53:14</t>
  </si>
  <si>
    <t>29.11.2022 16:53:16</t>
  </si>
  <si>
    <t>29.11.2022 16:53:46</t>
  </si>
  <si>
    <t>29.11.2022 16:53:47</t>
  </si>
  <si>
    <t>29.11.2022 16:53:49</t>
  </si>
  <si>
    <t>29.11.2022 16:53:50</t>
  </si>
  <si>
    <t>29.11.2022 16:53:52</t>
  </si>
  <si>
    <t>29.11.2022 16:54:07</t>
  </si>
  <si>
    <t>29.11.2022 16:54:08</t>
  </si>
  <si>
    <t>29.11.2022 16:54:10</t>
  </si>
  <si>
    <t>29.11.2022 16:54:11</t>
  </si>
  <si>
    <t>29.11.2022 16:54:19</t>
  </si>
  <si>
    <t>29.11.2022 16:54:20</t>
  </si>
  <si>
    <t>29.11.2022 16:54:22</t>
  </si>
  <si>
    <t>29.11.2022 16:54:23</t>
  </si>
  <si>
    <t>29.11.2022 16:54:25</t>
  </si>
  <si>
    <t>29.11.2022 16:54:26</t>
  </si>
  <si>
    <t>29.11.2022 16:54:31</t>
  </si>
  <si>
    <t>29.11.2022 16:54:32</t>
  </si>
  <si>
    <t>29.11.2022 16:54:34</t>
  </si>
  <si>
    <t>29.11.2022 16:54:35</t>
  </si>
  <si>
    <t>29.11.2022 16:54:37</t>
  </si>
  <si>
    <t>29.11.2022 16:54:38</t>
  </si>
  <si>
    <t>29.11.2022 16:54:40</t>
  </si>
  <si>
    <t>29.11.2022 16:54:41</t>
  </si>
  <si>
    <t>29.11.2022 16:54:47</t>
  </si>
  <si>
    <t>29.11.2022 16:54:49</t>
  </si>
  <si>
    <t>29.11.2022 16:54:50</t>
  </si>
  <si>
    <t>29.11.2022 16:54:52</t>
  </si>
  <si>
    <t>29.11.2022 16:55:11</t>
  </si>
  <si>
    <t>29.11.2022 16:55:13</t>
  </si>
  <si>
    <t>29.11.2022 16:55:14</t>
  </si>
  <si>
    <t>29.11.2022 16:55:58</t>
  </si>
  <si>
    <t>29.11.2022 16:56:04</t>
  </si>
  <si>
    <t>29.11.2022 16:56:05</t>
  </si>
  <si>
    <t>29.11.2022 16:56:07</t>
  </si>
  <si>
    <t>29.11.2022 16:56:10</t>
  </si>
  <si>
    <t>29.11.2022 16:56:11</t>
  </si>
  <si>
    <t>29.11.2022 16:56:13</t>
  </si>
  <si>
    <t>29.11.2022 16:56:14</t>
  </si>
  <si>
    <t>29.11.2022 16:56:16</t>
  </si>
  <si>
    <t>29.11.2022 16:56:26</t>
  </si>
  <si>
    <t>29.11.2022 16:56:29</t>
  </si>
  <si>
    <t>29.11.2022 16:56:31</t>
  </si>
  <si>
    <t>29.11.2022 16:56:32</t>
  </si>
  <si>
    <t>29.11.2022 16:56:34</t>
  </si>
  <si>
    <t>29.11.2022 16:56:35</t>
  </si>
  <si>
    <t>29.11.2022 16:56:37</t>
  </si>
  <si>
    <t>29.11.2022 16:56:38</t>
  </si>
  <si>
    <t>29.11.2022 16:56:40</t>
  </si>
  <si>
    <t>29.11.2022 16:56:41</t>
  </si>
  <si>
    <t>29.11.2022 16:56:43</t>
  </si>
  <si>
    <t>29.11.2022 16:56:44</t>
  </si>
  <si>
    <t>29.11.2022 16:57:23</t>
  </si>
  <si>
    <t>29.11.2022 16:57:49</t>
  </si>
  <si>
    <t>29.11.2022 16:57:50</t>
  </si>
  <si>
    <t>29.11.2022 16:57:52</t>
  </si>
  <si>
    <t>29.11.2022 16:57:55</t>
  </si>
  <si>
    <t>29.11.2022 16:57:56</t>
  </si>
  <si>
    <t>29.11.2022 16:57:58</t>
  </si>
  <si>
    <t>29.11.2022 16:57:59</t>
  </si>
  <si>
    <t>29.11.2022 16:58:01</t>
  </si>
  <si>
    <t>29.11.2022 16:58:04</t>
  </si>
  <si>
    <t>29.11.2022 16:58:05</t>
  </si>
  <si>
    <t>29.11.2022 16:58:07</t>
  </si>
  <si>
    <t>29.11.2022 16:58:08</t>
  </si>
  <si>
    <t>29.11.2022 16:58:10</t>
  </si>
  <si>
    <t>29.11.2022 16:58:25</t>
  </si>
  <si>
    <t>29.11.2022 16:58:26</t>
  </si>
  <si>
    <t>29.11.2022 16:58:28</t>
  </si>
  <si>
    <t>29.11.2022 16:58:29</t>
  </si>
  <si>
    <t>29.11.2022 16:58:31</t>
  </si>
  <si>
    <t>29.11.2022 16:58:32</t>
  </si>
  <si>
    <t>29.11.2022 16:58:34</t>
  </si>
  <si>
    <t>29.11.2022 16:58:35</t>
  </si>
  <si>
    <t>29.11.2022 16:58:41</t>
  </si>
  <si>
    <t>29.11.2022 16:58:43</t>
  </si>
  <si>
    <t>29.11.2022 16:58:44</t>
  </si>
  <si>
    <t>29.11.2022 16:58:46</t>
  </si>
  <si>
    <t>29.11.2022 16:58:47</t>
  </si>
  <si>
    <t>29.11.2022 16:58:49</t>
  </si>
  <si>
    <t>29.11.2022 16:58:53</t>
  </si>
  <si>
    <t>29.11.2022 16:58:55</t>
  </si>
  <si>
    <t>29.11.2022 16:58:56</t>
  </si>
  <si>
    <t>29.11.2022 16:58:58</t>
  </si>
  <si>
    <t>29.11.2022 16:58:59</t>
  </si>
  <si>
    <t>29.11.2022 16:59:01</t>
  </si>
  <si>
    <t>29.11.2022 16:59:02</t>
  </si>
  <si>
    <t>29.11.2022 16:59:04</t>
  </si>
  <si>
    <t>29.11.2022 16:59:26</t>
  </si>
  <si>
    <t>29.11.2022 16:59:28</t>
  </si>
  <si>
    <t>29.11.2022 16:59:29</t>
  </si>
  <si>
    <t>29.11.2022 16:59:31</t>
  </si>
  <si>
    <t>29.11.2022 16:59:32</t>
  </si>
  <si>
    <t>29.11.2022 16:59:34</t>
  </si>
  <si>
    <t>29.11.2022 16:59:41</t>
  </si>
  <si>
    <t>29.11.2022 16:59:43</t>
  </si>
  <si>
    <t>29.11.2022 16:59:44</t>
  </si>
  <si>
    <t>29.11.2022 16:59:46</t>
  </si>
  <si>
    <t>29.11.2022 16:59:47</t>
  </si>
  <si>
    <t>29.11.2022 16:59:49</t>
  </si>
  <si>
    <t>29.11.2022 16:59:55</t>
  </si>
  <si>
    <t>29.11.2022 16:59:58</t>
  </si>
  <si>
    <t>29.11.2022 16:59:59</t>
  </si>
  <si>
    <t>29.11.2022 17:00:01</t>
  </si>
  <si>
    <t>29.11.2022 17:00:10</t>
  </si>
  <si>
    <t>29.11.2022 17:00:11</t>
  </si>
  <si>
    <t>29.11.2022 17:00:13</t>
  </si>
  <si>
    <t>29.11.2022 17:00:14</t>
  </si>
  <si>
    <t>29.11.2022 17:00:16</t>
  </si>
  <si>
    <t>29.11.2022 17:00:20</t>
  </si>
  <si>
    <t>29.11.2022 17:00:22</t>
  </si>
  <si>
    <t>29.11.2022 17:00:23</t>
  </si>
  <si>
    <t>29.11.2022 17:00:26</t>
  </si>
  <si>
    <t>29.11.2022 17:00:28</t>
  </si>
  <si>
    <t>29.11.2022 17:00:29</t>
  </si>
  <si>
    <t>29.11.2022 17:00:40</t>
  </si>
  <si>
    <t>29.11.2022 17:00:41</t>
  </si>
  <si>
    <t>29.11.2022 17:00:43</t>
  </si>
  <si>
    <t>29.11.2022 17:00:52</t>
  </si>
  <si>
    <t>29.11.2022 17:00:53</t>
  </si>
  <si>
    <t>29.11.2022 17:00:55</t>
  </si>
  <si>
    <t>29.11.2022 17:01:05</t>
  </si>
  <si>
    <t>29.11.2022 17:01:07</t>
  </si>
  <si>
    <t>29.11.2022 17:01:08</t>
  </si>
  <si>
    <t>29.11.2022 17:01:23</t>
  </si>
  <si>
    <t>29.11.2022 17:01:25</t>
  </si>
  <si>
    <t>29.11.2022 17:01:58</t>
  </si>
  <si>
    <t>29.11.2022 17:01:59</t>
  </si>
  <si>
    <t>29.11.2022 17:02:01</t>
  </si>
  <si>
    <t>29.11.2022 17:02:02</t>
  </si>
  <si>
    <t>29.11.2022 17:02:04</t>
  </si>
  <si>
    <t>29.11.2022 17:02:05</t>
  </si>
  <si>
    <t>29.11.2022 17:02:07</t>
  </si>
  <si>
    <t>29.11.2022 17:02:08</t>
  </si>
  <si>
    <t>29.11.2022 17:02:10</t>
  </si>
  <si>
    <t>29.11.2022 17:02:11</t>
  </si>
  <si>
    <t>29.11.2022 17:02:13</t>
  </si>
  <si>
    <t>29.11.2022 17:02:14</t>
  </si>
  <si>
    <t>29.11.2022 17:02:22</t>
  </si>
  <si>
    <t>29.11.2022 17:02:23</t>
  </si>
  <si>
    <t>29.11.2022 17:02:25</t>
  </si>
  <si>
    <t>29.11.2022 17:02:26</t>
  </si>
  <si>
    <t>29.11.2022 17:02:28</t>
  </si>
  <si>
    <t>29.11.2022 17:02:29</t>
  </si>
  <si>
    <t>29.11.2022 17:02:31</t>
  </si>
  <si>
    <t>29.11.2022 17:02:32</t>
  </si>
  <si>
    <t>29.11.2022 17:02:34</t>
  </si>
  <si>
    <t>29.11.2022 17:02:55</t>
  </si>
  <si>
    <t>29.11.2022 17:02:56</t>
  </si>
  <si>
    <t>29.11.2022 17:02:58</t>
  </si>
  <si>
    <t>29.11.2022 17:02:59</t>
  </si>
  <si>
    <t>29.11.2022 17:03:01</t>
  </si>
  <si>
    <t>29.11.2022 17:03:02</t>
  </si>
  <si>
    <t>29.11.2022 17:03:04</t>
  </si>
  <si>
    <t>29.11.2022 17:03:05</t>
  </si>
  <si>
    <t>29.11.2022 17:03:07</t>
  </si>
  <si>
    <t>29.11.2022 17:03:32</t>
  </si>
  <si>
    <t>29.11.2022 17:03:34</t>
  </si>
  <si>
    <t>29.11.2022 17:03:35</t>
  </si>
  <si>
    <t>29.11.2022 17:03:38</t>
  </si>
  <si>
    <t>29.11.2022 17:03:40</t>
  </si>
  <si>
    <t>29.11.2022 17:03:41</t>
  </si>
  <si>
    <t>29.11.2022 17:03:43</t>
  </si>
  <si>
    <t>29.11.2022 17:04:58</t>
  </si>
  <si>
    <t>29.11.2022 17:04:59</t>
  </si>
  <si>
    <t>29.11.2022 17:05:01</t>
  </si>
  <si>
    <t>29.11.2022 17:05:02</t>
  </si>
  <si>
    <t>29.11.2022 17:05:04</t>
  </si>
  <si>
    <t>29.11.2022 17:05:05</t>
  </si>
  <si>
    <t>29.11.2022 17:05:14</t>
  </si>
  <si>
    <t>29.11.2022 17:05:16</t>
  </si>
  <si>
    <t>29.11.2022 17:05:17</t>
  </si>
  <si>
    <t>29.11.2022 17:05:19</t>
  </si>
  <si>
    <t>29.11.2022 17:05:35</t>
  </si>
  <si>
    <t>29.11.2022 17:05:37</t>
  </si>
  <si>
    <t>29.11.2022 17:05:38</t>
  </si>
  <si>
    <t>29.11.2022 17:05:40</t>
  </si>
  <si>
    <t>29.11.2022 17:05:50</t>
  </si>
  <si>
    <t>29.11.2022 17:05:52</t>
  </si>
  <si>
    <t>29.11.2022 17:05:55</t>
  </si>
  <si>
    <t>29.11.2022 17:05:56</t>
  </si>
  <si>
    <t>29.11.2022 17:05:58</t>
  </si>
  <si>
    <t>29.11.2022 17:05:59</t>
  </si>
  <si>
    <t>29.11.2022 17:06:02</t>
  </si>
  <si>
    <t>29.11.2022 17:06:04</t>
  </si>
  <si>
    <t>29.11.2022 17:06:05</t>
  </si>
  <si>
    <t>29.11.2022 17:06:30</t>
  </si>
  <si>
    <t>29.11.2022 17:06:32</t>
  </si>
  <si>
    <t>29.11.2022 17:06:33</t>
  </si>
  <si>
    <t>29.11.2022 17:06:47</t>
  </si>
  <si>
    <t>29.11.2022 17:06:49</t>
  </si>
  <si>
    <t>29.11.2022 17:06:52</t>
  </si>
  <si>
    <t>29.11.2022 17:06:53</t>
  </si>
  <si>
    <t>29.11.2022 17:06:56</t>
  </si>
  <si>
    <t>29.11.2022 17:06:57</t>
  </si>
  <si>
    <t>29.11.2022 17:06:59</t>
  </si>
  <si>
    <t>29.11.2022 17:07:01</t>
  </si>
  <si>
    <t>29.11.2022 17:07:05</t>
  </si>
  <si>
    <t>29.11.2022 17:07:06</t>
  </si>
  <si>
    <t>29.11.2022 17:07:13</t>
  </si>
  <si>
    <t>29.11.2022 17:07:14</t>
  </si>
  <si>
    <t>29.11.2022 17:07:15</t>
  </si>
  <si>
    <t>29.11.2022 17:07:26</t>
  </si>
  <si>
    <t>29.11.2022 17:07:27</t>
  </si>
  <si>
    <t>29.11.2022 17:07:29</t>
  </si>
  <si>
    <t>29.11.2022 17:07:41</t>
  </si>
  <si>
    <t>29.11.2022 17:07:43</t>
  </si>
  <si>
    <t>29.11.2022 17:07:44</t>
  </si>
  <si>
    <t>29.11.2022 17:07:46</t>
  </si>
  <si>
    <t>29.11.2022 17:07:47</t>
  </si>
  <si>
    <t>29.11.2022 17:07:49</t>
  </si>
  <si>
    <t>29.11.2022 17:07:51</t>
  </si>
  <si>
    <t>29.11.2022 17:07:53</t>
  </si>
  <si>
    <t>29.11.2022 17:07:55</t>
  </si>
  <si>
    <t>29.11.2022 17:07:56</t>
  </si>
  <si>
    <t>29.11.2022 17:07:58</t>
  </si>
  <si>
    <t>29.11.2022 17:07:59</t>
  </si>
  <si>
    <t>29.11.2022 17:08:01</t>
  </si>
  <si>
    <t>29.11.2022 17:08:02</t>
  </si>
  <si>
    <t>29.11.2022 17:08:04</t>
  </si>
  <si>
    <t>29.11.2022 17:08:05</t>
  </si>
  <si>
    <t>29.11.2022 17:08:07</t>
  </si>
  <si>
    <t>29.11.2022 17:08:08</t>
  </si>
  <si>
    <t>29.11.2022 17:08:10</t>
  </si>
  <si>
    <t>29.11.2022 17:08:11</t>
  </si>
  <si>
    <t>29.11.2022 17:08:13</t>
  </si>
  <si>
    <t>29.11.2022 17:08:14</t>
  </si>
  <si>
    <t>29.11.2022 17:08:16</t>
  </si>
  <si>
    <t>29.11.2022 17:08:17</t>
  </si>
  <si>
    <t>29.11.2022 17:08:20</t>
  </si>
  <si>
    <t>29.11.2022 17:08:21</t>
  </si>
  <si>
    <t>29.11.2022 17:08:23</t>
  </si>
  <si>
    <t>29.11.2022 17:08:26</t>
  </si>
  <si>
    <t>29.11.2022 17:08:28</t>
  </si>
  <si>
    <t>29.11.2022 17:08:29</t>
  </si>
  <si>
    <t>29.11.2022 17:08:30</t>
  </si>
  <si>
    <t>29.11.2022 17:08:32</t>
  </si>
  <si>
    <t>29.11.2022 17:08:54</t>
  </si>
  <si>
    <t>29.11.2022 17:08:56</t>
  </si>
  <si>
    <t>29.11.2022 17:08:59</t>
  </si>
  <si>
    <t>29.11.2022 17:09:00</t>
  </si>
  <si>
    <t>29.11.2022 17:09:11</t>
  </si>
  <si>
    <t>29.11.2022 17:09:13</t>
  </si>
  <si>
    <t>29.11.2022 17:09:14</t>
  </si>
  <si>
    <t>29.11.2022 17:09:15</t>
  </si>
  <si>
    <t>29.11.2022 17:09:17</t>
  </si>
  <si>
    <t>29.11.2022 17:09:18</t>
  </si>
  <si>
    <t>29.11.2022 17:09:20</t>
  </si>
  <si>
    <t>29.11.2022 17:09:22</t>
  </si>
  <si>
    <t>29.11.2022 17:09:23</t>
  </si>
  <si>
    <t>29.11.2022 17:09:24</t>
  </si>
  <si>
    <t>29.11.2022 17:09:26</t>
  </si>
  <si>
    <t>29.11.2022 17:09:29</t>
  </si>
  <si>
    <t>29.11.2022 17:09:31</t>
  </si>
  <si>
    <t>29.11.2022 17:09:32</t>
  </si>
  <si>
    <t>29.11.2022 17:09:33</t>
  </si>
  <si>
    <t>29.11.2022 17:09:35</t>
  </si>
  <si>
    <t>29.11.2022 17:09:36</t>
  </si>
  <si>
    <t>29.11.2022 17:09:38</t>
  </si>
  <si>
    <t>29.11.2022 17:09:40</t>
  </si>
  <si>
    <t>29.11.2022 17:09:51</t>
  </si>
  <si>
    <t>29.11.2022 17:09:53</t>
  </si>
  <si>
    <t>29.11.2022 17:09:54</t>
  </si>
  <si>
    <t>29.11.2022 17:09:56</t>
  </si>
  <si>
    <t>29.11.2022 17:09:59</t>
  </si>
  <si>
    <t>29.11.2022 17:10:00</t>
  </si>
  <si>
    <t>29.11.2022 17:10:02</t>
  </si>
  <si>
    <t>29.11.2022 17:10:03</t>
  </si>
  <si>
    <t>29.11.2022 17:10:14</t>
  </si>
  <si>
    <t>29.11.2022 17:10:15</t>
  </si>
  <si>
    <t>29.11.2022 17:10:17</t>
  </si>
  <si>
    <t>29.11.2022 17:10:18</t>
  </si>
  <si>
    <t>29.11.2022 17:10:20</t>
  </si>
  <si>
    <t>29.11.2022 17:10:51</t>
  </si>
  <si>
    <t>29.11.2022 17:10:53</t>
  </si>
  <si>
    <t>29.11.2022 17:10:54</t>
  </si>
  <si>
    <t>29.11.2022 17:10:56</t>
  </si>
  <si>
    <t>29.11.2022 17:10:57</t>
  </si>
  <si>
    <t>29.11.2022 17:10:59</t>
  </si>
  <si>
    <t>29.11.2022 17:11:00</t>
  </si>
  <si>
    <t>29.11.2022 17:11:02</t>
  </si>
  <si>
    <t>29.11.2022 17:11:03</t>
  </si>
  <si>
    <t>29.11.2022 17:11:06</t>
  </si>
  <si>
    <t>29.11.2022 17:11:08</t>
  </si>
  <si>
    <t>29.11.2022 17:11:09</t>
  </si>
  <si>
    <t>29.11.2022 17:11:11</t>
  </si>
  <si>
    <t>29.11.2022 17:11:12</t>
  </si>
  <si>
    <t>29.11.2022 17:11:14</t>
  </si>
  <si>
    <t>29.11.2022 17:11:15</t>
  </si>
  <si>
    <t>29.11.2022 17:11:17</t>
  </si>
  <si>
    <t>29.11.2022 17:11:20</t>
  </si>
  <si>
    <t>29.11.2022 17:11:21</t>
  </si>
  <si>
    <t>29.11.2022 17:11:23</t>
  </si>
  <si>
    <t>29.11.2022 17:11:24</t>
  </si>
  <si>
    <t>29.11.2022 17:11:31</t>
  </si>
  <si>
    <t>29.11.2022 17:11:33</t>
  </si>
  <si>
    <t>29.11.2022 17:11:34</t>
  </si>
  <si>
    <t>29.11.2022 17:11:48</t>
  </si>
  <si>
    <t>29.11.2022 17:11:49</t>
  </si>
  <si>
    <t>29.11.2022 17:11:51</t>
  </si>
  <si>
    <t>29.11.2022 17:11:56</t>
  </si>
  <si>
    <t>29.11.2022 17:11:57</t>
  </si>
  <si>
    <t>29.11.2022 17:11:59</t>
  </si>
  <si>
    <t>29.11.2022 17:12:00</t>
  </si>
  <si>
    <t>29.11.2022 17:12:05</t>
  </si>
  <si>
    <t>29.11.2022 17:12:06</t>
  </si>
  <si>
    <t>29.11.2022 17:12:07</t>
  </si>
  <si>
    <t>29.11.2022 17:12:09</t>
  </si>
  <si>
    <t>29.11.2022 17:12:10</t>
  </si>
  <si>
    <t>29.11.2022 17:12:14</t>
  </si>
  <si>
    <t>29.11.2022 17:12:15</t>
  </si>
  <si>
    <t>29.11.2022 17:12:17</t>
  </si>
  <si>
    <t>29.11.2022 17:12:18</t>
  </si>
  <si>
    <t>29.11.2022 17:12:20</t>
  </si>
  <si>
    <t>29.11.2022 17:12:21</t>
  </si>
  <si>
    <t>29.11.2022 17:12:23</t>
  </si>
  <si>
    <t>29.11.2022 17:12:24</t>
  </si>
  <si>
    <t>29.11.2022 17:12:26</t>
  </si>
  <si>
    <t>29.11.2022 17:12:27</t>
  </si>
  <si>
    <t>29.11.2022 17:12:33</t>
  </si>
  <si>
    <t>29.11.2022 17:12:34</t>
  </si>
  <si>
    <t>29.11.2022 17:12:36</t>
  </si>
  <si>
    <t>29.11.2022 17:12:51</t>
  </si>
  <si>
    <t>29.11.2022 17:13:11</t>
  </si>
  <si>
    <t>29.11.2022 17:13:14</t>
  </si>
  <si>
    <t>29.11.2022 17:13:15</t>
  </si>
  <si>
    <t>29.11.2022 17:13:16</t>
  </si>
  <si>
    <t>29.11.2022 17:13:19</t>
  </si>
  <si>
    <t>29.11.2022 17:13:21</t>
  </si>
  <si>
    <t>29.11.2022 17:13:22</t>
  </si>
  <si>
    <t>29.11.2022 17:13:25</t>
  </si>
  <si>
    <t>29.11.2022 17:13:27</t>
  </si>
  <si>
    <t>29.11.2022 17:13:28</t>
  </si>
  <si>
    <t>29.11.2022 17:13:30</t>
  </si>
  <si>
    <t>29.11.2022 17:13:31</t>
  </si>
  <si>
    <t>29.11.2022 17:13:33</t>
  </si>
  <si>
    <t>29.11.2022 17:13:35</t>
  </si>
  <si>
    <t>29.11.2022 17:13:39</t>
  </si>
  <si>
    <t>29.11.2022 17:13:40</t>
  </si>
  <si>
    <t>29.11.2022 17:13:42</t>
  </si>
  <si>
    <t>29.11.2022 17:14:02</t>
  </si>
  <si>
    <t>29.11.2022 17:14:04</t>
  </si>
  <si>
    <t>29.11.2022 17:14:06</t>
  </si>
  <si>
    <t>29.11.2022 17:14:07</t>
  </si>
  <si>
    <t>29.11.2022 17:14:09</t>
  </si>
  <si>
    <t>29.11.2022 17:14:10</t>
  </si>
  <si>
    <t>29.11.2022 17:14:12</t>
  </si>
  <si>
    <t>29.11.2022 17:14:13</t>
  </si>
  <si>
    <t>29.11.2022 17:14:23</t>
  </si>
  <si>
    <t>29.11.2022 17:14:24</t>
  </si>
  <si>
    <t>29.11.2022 17:14:26</t>
  </si>
  <si>
    <t>29.11.2022 17:14:27</t>
  </si>
  <si>
    <t>29.11.2022 17:14:29</t>
  </si>
  <si>
    <t>29.11.2022 17:14:33</t>
  </si>
  <si>
    <t>29.11.2022 17:14:35</t>
  </si>
  <si>
    <t>29.11.2022 17:14:36</t>
  </si>
  <si>
    <t>29.11.2022 17:14:38</t>
  </si>
  <si>
    <t>29.11.2022 17:14:46</t>
  </si>
  <si>
    <t>29.11.2022 17:14:48</t>
  </si>
  <si>
    <t>29.11.2022 17:14:49</t>
  </si>
  <si>
    <t>29.11.2022 17:14:51</t>
  </si>
  <si>
    <t>29.11.2022 17:15:34</t>
  </si>
  <si>
    <t>29.11.2022 17:15:36</t>
  </si>
  <si>
    <t>29.11.2022 17:15:37</t>
  </si>
  <si>
    <t>29.11.2022 17:15:39</t>
  </si>
  <si>
    <t>29.11.2022 17:15:41</t>
  </si>
  <si>
    <t>29.11.2022 17:15:42</t>
  </si>
  <si>
    <t>29.11.2022 17:15:47</t>
  </si>
  <si>
    <t>29.11.2022 17:15:48</t>
  </si>
  <si>
    <t>29.11.2022 17:15:49</t>
  </si>
  <si>
    <t>29.11.2022 17:15:54</t>
  </si>
  <si>
    <t>29.11.2022 17:15:55</t>
  </si>
  <si>
    <t>29.11.2022 17:16:00</t>
  </si>
  <si>
    <t>29.11.2022 17:16:01</t>
  </si>
  <si>
    <t>29.11.2022 17:16:03</t>
  </si>
  <si>
    <t>29.11.2022 17:16:04</t>
  </si>
  <si>
    <t>29.11.2022 17:16:06</t>
  </si>
  <si>
    <t>29.11.2022 17:16:07</t>
  </si>
  <si>
    <t>29.11.2022 17:16:09</t>
  </si>
  <si>
    <t>29.11.2022 17:16:18</t>
  </si>
  <si>
    <t>29.11.2022 17:16:19</t>
  </si>
  <si>
    <t>29.11.2022 17:16:21</t>
  </si>
  <si>
    <t>29.11.2022 17:16:22</t>
  </si>
  <si>
    <t>29.11.2022 17:16:26</t>
  </si>
  <si>
    <t>29.11.2022 17:16:27</t>
  </si>
  <si>
    <t>29.11.2022 17:16:28</t>
  </si>
  <si>
    <t>29.11.2022 17:16:33</t>
  </si>
  <si>
    <t>29.11.2022 17:16:34</t>
  </si>
  <si>
    <t>29.11.2022 17:16:37</t>
  </si>
  <si>
    <t>29.11.2022 17:16:39</t>
  </si>
  <si>
    <t>29.11.2022 17:16:41</t>
  </si>
  <si>
    <t>29.11.2022 17:16:42</t>
  </si>
  <si>
    <t>29.11.2022 17:16:43</t>
  </si>
  <si>
    <t>29.11.2022 17:17:09</t>
  </si>
  <si>
    <t>29.11.2022 17:17:11</t>
  </si>
  <si>
    <t>29.11.2022 17:17:12</t>
  </si>
  <si>
    <t>29.11.2022 17:17:14</t>
  </si>
  <si>
    <t>29.11.2022 17:17:15</t>
  </si>
  <si>
    <t>29.11.2022 17:17:25</t>
  </si>
  <si>
    <t>29.11.2022 17:17:27</t>
  </si>
  <si>
    <t>29.11.2022 17:17:28</t>
  </si>
  <si>
    <t>29.11.2022 17:17:36</t>
  </si>
  <si>
    <t>29.11.2022 17:17:37</t>
  </si>
  <si>
    <t>29.11.2022 17:17:47</t>
  </si>
  <si>
    <t>29.11.2022 17:17:48</t>
  </si>
  <si>
    <t>29.11.2022 17:17:50</t>
  </si>
  <si>
    <t>29.11.2022 17:17:51</t>
  </si>
  <si>
    <t>29.11.2022 17:17:52</t>
  </si>
  <si>
    <t>29.11.2022 17:17:54</t>
  </si>
  <si>
    <t>29.11.2022 17:18:22</t>
  </si>
  <si>
    <t>29.11.2022 17:18:24</t>
  </si>
  <si>
    <t>29.11.2022 17:18:25</t>
  </si>
  <si>
    <t>29.11.2022 17:18:45</t>
  </si>
  <si>
    <t>29.11.2022 17:18:47</t>
  </si>
  <si>
    <t>29.11.2022 17:18:48</t>
  </si>
  <si>
    <t>29.11.2022 17:18:59</t>
  </si>
  <si>
    <t>29.11.2022 17:19:00</t>
  </si>
  <si>
    <t>29.11.2022 17:19:01</t>
  </si>
  <si>
    <t>29.11.2022 17:19:09</t>
  </si>
  <si>
    <t>29.11.2022 17:19:10</t>
  </si>
  <si>
    <t>29.11.2022 17:19:12</t>
  </si>
  <si>
    <t>29.11.2022 17:19:35</t>
  </si>
  <si>
    <t>29.11.2022 17:19:36</t>
  </si>
  <si>
    <t>29.11.2022 17:19:42</t>
  </si>
  <si>
    <t>29.11.2022 17:19:44</t>
  </si>
  <si>
    <t>29.11.2022 17:19:45</t>
  </si>
  <si>
    <t>29.11.2022 17:19:46</t>
  </si>
  <si>
    <t>29.11.2022 17:19:48</t>
  </si>
  <si>
    <t>29.11.2022 17:19:49</t>
  </si>
  <si>
    <t>29.11.2022 17:19:51</t>
  </si>
  <si>
    <t>29.11.2022 17:19:53</t>
  </si>
  <si>
    <t>29.11.2022 17:20:30</t>
  </si>
  <si>
    <t>29.11.2022 17:20:32</t>
  </si>
  <si>
    <t>29.11.2022 17:20:33</t>
  </si>
  <si>
    <t>29.11.2022 17:20:34</t>
  </si>
  <si>
    <t>29.11.2022 17:20:36</t>
  </si>
  <si>
    <t>29.11.2022 17:20:47</t>
  </si>
  <si>
    <t>29.11.2022 17:20:48</t>
  </si>
  <si>
    <t>29.11.2022 17:20:49</t>
  </si>
  <si>
    <t>29.11.2022 17:20:51</t>
  </si>
  <si>
    <t>29.11.2022 17:20:57</t>
  </si>
  <si>
    <t>29.11.2022 17:20:59</t>
  </si>
  <si>
    <t>29.11.2022 17:21:18</t>
  </si>
  <si>
    <t>29.11.2022 17:21:20</t>
  </si>
  <si>
    <t>29.11.2022 17:21:21</t>
  </si>
  <si>
    <t>29.11.2022 17:21:23</t>
  </si>
  <si>
    <t>29.11.2022 17:21:24</t>
  </si>
  <si>
    <t>29.11.2022 17:21:26</t>
  </si>
  <si>
    <t>29.11.2022 17:21:27</t>
  </si>
  <si>
    <t>29.11.2022 17:21:29</t>
  </si>
  <si>
    <t>29.11.2022 17:21:30</t>
  </si>
  <si>
    <t>29.11.2022 17:21:33</t>
  </si>
  <si>
    <t>29.11.2022 17:21:35</t>
  </si>
  <si>
    <t>29.11.2022 17:21:36</t>
  </si>
  <si>
    <t>29.11.2022 17:21:39</t>
  </si>
  <si>
    <t>29.11.2022 17:21:45</t>
  </si>
  <si>
    <t>29.11.2022 17:21:46</t>
  </si>
  <si>
    <t>29.11.2022 17:21:51</t>
  </si>
  <si>
    <t>29.11.2022 17:21:52</t>
  </si>
  <si>
    <t>29.11.2022 17:21:54</t>
  </si>
  <si>
    <t>29.11.2022 17:21:57</t>
  </si>
  <si>
    <t>29.11.2022 17:22:00</t>
  </si>
  <si>
    <t>29.11.2022 17:22:02</t>
  </si>
  <si>
    <t>29.11.2022 17:22:03</t>
  </si>
  <si>
    <t>29.11.2022 17:22:05</t>
  </si>
  <si>
    <t>29.11.2022 17:22:06</t>
  </si>
  <si>
    <t>29.11.2022 17:22:30</t>
  </si>
  <si>
    <t>29.11.2022 17:22:31</t>
  </si>
  <si>
    <t>29.11.2022 17:22:33</t>
  </si>
  <si>
    <t>29.11.2022 17:22:51</t>
  </si>
  <si>
    <t>29.11.2022 17:22:52</t>
  </si>
  <si>
    <t>29.11.2022 17:22:54</t>
  </si>
  <si>
    <t>29.11.2022 17:23:10</t>
  </si>
  <si>
    <t>29.11.2022 17:23:13</t>
  </si>
  <si>
    <t>29.11.2022 17:23:15</t>
  </si>
  <si>
    <t>29.11.2022 17:23:16</t>
  </si>
  <si>
    <t>29.11.2022 17:23:18</t>
  </si>
  <si>
    <t>29.11.2022 17:23:19</t>
  </si>
  <si>
    <t>29.11.2022 17:24:27</t>
  </si>
  <si>
    <t>29.11.2022 17:24:28</t>
  </si>
  <si>
    <t>29.11.2022 17:24:30</t>
  </si>
  <si>
    <t>29.11.2022 17:24:35</t>
  </si>
  <si>
    <t>29.11.2022 17:24:36</t>
  </si>
  <si>
    <t>29.11.2022 17:24:37</t>
  </si>
  <si>
    <t>29.11.2022 17:25:07</t>
  </si>
  <si>
    <t>29.11.2022 17:25:09</t>
  </si>
  <si>
    <t>29.11.2022 17:25:10</t>
  </si>
  <si>
    <t>29.11.2022 17:25:12</t>
  </si>
  <si>
    <t>29.11.2022 17:25:18</t>
  </si>
  <si>
    <t>29.11.2022 17:25:19</t>
  </si>
  <si>
    <t>29.11.2022 17:25:21</t>
  </si>
  <si>
    <t>29.11.2022 17:25:23</t>
  </si>
  <si>
    <t>29.11.2022 17:25:24</t>
  </si>
  <si>
    <t>29.11.2022 17:25:25</t>
  </si>
  <si>
    <t>29.11.2022 17:25:30</t>
  </si>
  <si>
    <t>29.11.2022 17:25:32</t>
  </si>
  <si>
    <t>29.11.2022 17:25:33</t>
  </si>
  <si>
    <t>29.11.2022 17:25:34</t>
  </si>
  <si>
    <t>29.11.2022 17:25:36</t>
  </si>
  <si>
    <t>29.11.2022 17:25:47</t>
  </si>
  <si>
    <t>29.11.2022 17:25:48</t>
  </si>
  <si>
    <t>29.11.2022 17:25:49</t>
  </si>
  <si>
    <t>29.11.2022 17:25:54</t>
  </si>
  <si>
    <t>29.11.2022 17:25:56</t>
  </si>
  <si>
    <t>29.11.2022 17:25:57</t>
  </si>
  <si>
    <t>29.11.2022 17:25:58</t>
  </si>
  <si>
    <t>29.11.2022 17:26:00</t>
  </si>
  <si>
    <t>29.11.2022 17:26:01</t>
  </si>
  <si>
    <t>29.11.2022 17:26:12</t>
  </si>
  <si>
    <t>29.11.2022 17:26:13</t>
  </si>
  <si>
    <t>29.11.2022 17:26:15</t>
  </si>
  <si>
    <t>29.11.2022 17:26:54</t>
  </si>
  <si>
    <t>29.11.2022 17:26:56</t>
  </si>
  <si>
    <t>29.11.2022 17:26:57</t>
  </si>
  <si>
    <t>29.11.2022 17:27:02</t>
  </si>
  <si>
    <t>29.11.2022 17:27:03</t>
  </si>
  <si>
    <t>29.11.2022 17:27:04</t>
  </si>
  <si>
    <t>29.11.2022 17:27:25</t>
  </si>
  <si>
    <t>29.11.2022 17:27:27</t>
  </si>
  <si>
    <t>29.11.2022 17:27:28</t>
  </si>
  <si>
    <t>29.11.2022 17:28:13</t>
  </si>
  <si>
    <t>29.11.2022 17:28:18</t>
  </si>
  <si>
    <t>29.11.2022 17:28:19</t>
  </si>
  <si>
    <t>29.11.2022 17:28:21</t>
  </si>
  <si>
    <t>29.11.2022 17:28:39</t>
  </si>
  <si>
    <t>29.11.2022 17:28:41</t>
  </si>
  <si>
    <t>29.11.2022 17:28:42</t>
  </si>
  <si>
    <t>29.11.2022 17:28:44</t>
  </si>
  <si>
    <t>29.11.2022 17:28:57</t>
  </si>
  <si>
    <t>29.11.2022 17:28:59</t>
  </si>
  <si>
    <t>29.11.2022 17:29:03</t>
  </si>
  <si>
    <t>29.11.2022 17:29:09</t>
  </si>
  <si>
    <t>29.11.2022 17:29:11</t>
  </si>
  <si>
    <t>29.11.2022 17:29:14</t>
  </si>
  <si>
    <t>29.11.2022 17:29:17</t>
  </si>
  <si>
    <t>29.11.2022 17:29:18</t>
  </si>
  <si>
    <t>29.11.2022 17:29:20</t>
  </si>
  <si>
    <t>29.11.2022 17:29:27</t>
  </si>
  <si>
    <t>29.11.2022 17:29:30</t>
  </si>
  <si>
    <t>29.11.2022 17:29:32</t>
  </si>
  <si>
    <t>29.11.2022 17:29:35</t>
  </si>
  <si>
    <t>29.11.2022 17:29:51</t>
  </si>
  <si>
    <t>29.11.2022 17:29:53</t>
  </si>
  <si>
    <t>29.11.2022 17:29:54</t>
  </si>
  <si>
    <t>29.11.2022 17:29:56</t>
  </si>
  <si>
    <t>29.11.2022 17:29:57</t>
  </si>
  <si>
    <t>29.11.2022 17:29:59</t>
  </si>
  <si>
    <t>29.11.2022 17:30:00</t>
  </si>
  <si>
    <t>29.11.2022 17:30:02</t>
  </si>
  <si>
    <t>29.11.2022 17:30:03</t>
  </si>
  <si>
    <t>29.11.2022 17:30:04</t>
  </si>
  <si>
    <t>29.11.2022 17:30:14</t>
  </si>
  <si>
    <t>29.11.2022 17:30:15</t>
  </si>
  <si>
    <t>29.11.2022 17:30:21</t>
  </si>
  <si>
    <t>29.11.2022 17:30:22</t>
  </si>
  <si>
    <t>29.11.2022 17:30:24</t>
  </si>
  <si>
    <t>29.11.2022 17:30:25</t>
  </si>
  <si>
    <t>29.11.2022 17:30:27</t>
  </si>
  <si>
    <t>29.11.2022 17:30:28</t>
  </si>
  <si>
    <t>29.11.2022 17:30:42</t>
  </si>
  <si>
    <t>29.11.2022 17:30:44</t>
  </si>
  <si>
    <t>29.11.2022 17:30:45</t>
  </si>
  <si>
    <t>29.11.2022 17:30:47</t>
  </si>
  <si>
    <t>29.11.2022 17:30:48</t>
  </si>
  <si>
    <t>29.11.2022 17:31:08</t>
  </si>
  <si>
    <t>29.11.2022 17:31:09</t>
  </si>
  <si>
    <t>29.11.2022 17:31:11</t>
  </si>
  <si>
    <t>29.11.2022 17:31:12</t>
  </si>
  <si>
    <t>29.11.2022 17:31:14</t>
  </si>
  <si>
    <t>29.11.2022 17:31:15</t>
  </si>
  <si>
    <t>29.11.2022 17:31:17</t>
  </si>
  <si>
    <t>29.11.2022 17:31:18</t>
  </si>
  <si>
    <t>29.11.2022 17:31:20</t>
  </si>
  <si>
    <t>29.11.2022 17:31:21</t>
  </si>
  <si>
    <t>29.11.2022 17:31:23</t>
  </si>
  <si>
    <t>29.11.2022 17:31:24</t>
  </si>
  <si>
    <t>29.11.2022 17:31:26</t>
  </si>
  <si>
    <t>29.11.2022 17:31:27</t>
  </si>
  <si>
    <t>29.11.2022 17:31:29</t>
  </si>
  <si>
    <t>29.11.2022 17:31:30</t>
  </si>
  <si>
    <t>29.11.2022 17:32:04</t>
  </si>
  <si>
    <t>29.11.2022 17:32:06</t>
  </si>
  <si>
    <t>29.11.2022 17:32:07</t>
  </si>
  <si>
    <t>29.11.2022 17:32:24</t>
  </si>
  <si>
    <t>29.11.2022 17:32:25</t>
  </si>
  <si>
    <t>29.11.2022 17:32:27</t>
  </si>
  <si>
    <t>29.11.2022 17:32:28</t>
  </si>
  <si>
    <t>29.11.2022 17:32:30</t>
  </si>
  <si>
    <t>29.11.2022 17:32:31</t>
  </si>
  <si>
    <t>29.11.2022 17:32:45</t>
  </si>
  <si>
    <t>29.11.2022 17:32:47</t>
  </si>
  <si>
    <t>29.11.2022 17:32:48</t>
  </si>
  <si>
    <t>29.11.2022 17:32:50</t>
  </si>
  <si>
    <t>29.11.2022 17:32:56</t>
  </si>
  <si>
    <t>29.11.2022 17:32:57</t>
  </si>
  <si>
    <t>29.11.2022 17:32:59</t>
  </si>
  <si>
    <t>29.11.2022 17:33:00</t>
  </si>
  <si>
    <t>29.11.2022 17:33:12</t>
  </si>
  <si>
    <t>29.11.2022 17:33:15</t>
  </si>
  <si>
    <t>29.11.2022 17:33:22</t>
  </si>
  <si>
    <t>29.11.2022 17:33:24</t>
  </si>
  <si>
    <t>29.11.2022 17:33:25</t>
  </si>
  <si>
    <t>29.11.2022 17:33:50</t>
  </si>
  <si>
    <t>29.11.2022 17:33:52</t>
  </si>
  <si>
    <t>29.11.2022 17:33:54</t>
  </si>
  <si>
    <t>29.11.2022 17:34:09</t>
  </si>
  <si>
    <t>29.11.2022 17:34:11</t>
  </si>
  <si>
    <t>29.11.2022 17:34:12</t>
  </si>
  <si>
    <t>29.11.2022 17:34:23</t>
  </si>
  <si>
    <t>29.11.2022 17:34:24</t>
  </si>
  <si>
    <t>29.11.2022 17:34:27</t>
  </si>
  <si>
    <t>29.11.2022 17:34:29</t>
  </si>
  <si>
    <t>29.11.2022 17:34:30</t>
  </si>
  <si>
    <t>29.11.2022 17:34:31</t>
  </si>
  <si>
    <t>29.11.2022 17:34:33</t>
  </si>
  <si>
    <t>29.11.2022 17:34:37</t>
  </si>
  <si>
    <t>29.11.2022 17:34:39</t>
  </si>
  <si>
    <t>29.11.2022 17:34:41</t>
  </si>
  <si>
    <t>29.11.2022 17:34:42</t>
  </si>
  <si>
    <t>29.11.2022 17:34:43</t>
  </si>
  <si>
    <t>29.11.2022 17:35:14</t>
  </si>
  <si>
    <t>29.11.2022 17:35:15</t>
  </si>
  <si>
    <t>29.11.2022 17:35:17</t>
  </si>
  <si>
    <t>29.11.2022 17:35:36</t>
  </si>
  <si>
    <t>29.11.2022 17:35:38</t>
  </si>
  <si>
    <t>29.11.2022 17:35:39</t>
  </si>
  <si>
    <t>29.11.2022 17:35:41</t>
  </si>
  <si>
    <t>29.11.2022 17:35:50</t>
  </si>
  <si>
    <t>29.11.2022 17:35:51</t>
  </si>
  <si>
    <t>29.11.2022 17:35:53</t>
  </si>
  <si>
    <t>29.11.2022 17:35:54</t>
  </si>
  <si>
    <t>29.11.2022 17:35:56</t>
  </si>
  <si>
    <t>29.11.2022 17:36:20</t>
  </si>
  <si>
    <t>29.11.2022 17:36:21</t>
  </si>
  <si>
    <t>29.11.2022 17:36:23</t>
  </si>
  <si>
    <t>29.11.2022 17:36:24</t>
  </si>
  <si>
    <t>29.11.2022 17:36:26</t>
  </si>
  <si>
    <t>29.11.2022 17:36:41</t>
  </si>
  <si>
    <t>29.11.2022 17:36:42</t>
  </si>
  <si>
    <t>29.11.2022 17:36:44</t>
  </si>
  <si>
    <t>29.11.2022 17:36:45</t>
  </si>
  <si>
    <t>29.11.2022 17:36:47</t>
  </si>
  <si>
    <t>29.11.2022 17:36:48</t>
  </si>
  <si>
    <t>29.11.2022 17:37:26</t>
  </si>
  <si>
    <t>29.11.2022 17:37:30</t>
  </si>
  <si>
    <t>29.11.2022 17:37:32</t>
  </si>
  <si>
    <t>29.11.2022 17:37:33</t>
  </si>
  <si>
    <t>29.11.2022 17:37:35</t>
  </si>
  <si>
    <t>29.11.2022 17:37:36</t>
  </si>
  <si>
    <t>29.11.2022 17:37:38</t>
  </si>
  <si>
    <t>29.11.2022 17:37:39</t>
  </si>
  <si>
    <t>29.11.2022 17:37:41</t>
  </si>
  <si>
    <t>29.11.2022 17:37:42</t>
  </si>
  <si>
    <t>29.11.2022 17:37:43</t>
  </si>
  <si>
    <t>29.11.2022 17:38:21</t>
  </si>
  <si>
    <t>29.11.2022 17:38:22</t>
  </si>
  <si>
    <t>29.11.2022 17:38:24</t>
  </si>
  <si>
    <t>29.11.2022 17:38:30</t>
  </si>
  <si>
    <t>29.11.2022 17:38:32</t>
  </si>
  <si>
    <t>29.11.2022 17:38:33</t>
  </si>
  <si>
    <t>29.11.2022 17:38:35</t>
  </si>
  <si>
    <t>29.11.2022 17:38:36</t>
  </si>
  <si>
    <t>29.11.2022 17:38:42</t>
  </si>
  <si>
    <t>29.11.2022 17:38:53</t>
  </si>
  <si>
    <t>29.11.2022 17:38:54</t>
  </si>
  <si>
    <t>29.11.2022 17:38:56</t>
  </si>
  <si>
    <t>29.11.2022 17:38:57</t>
  </si>
  <si>
    <t>29.11.2022 17:38:59</t>
  </si>
  <si>
    <t>29.11.2022 17:39:02</t>
  </si>
  <si>
    <t>29.11.2022 17:39:03</t>
  </si>
  <si>
    <t>29.11.2022 17:39:05</t>
  </si>
  <si>
    <t>29.11.2022 17:39:06</t>
  </si>
  <si>
    <t>29.11.2022 17:39:18</t>
  </si>
  <si>
    <t>29.11.2022 17:39:19</t>
  </si>
  <si>
    <t>29.11.2022 17:39:21</t>
  </si>
  <si>
    <t>29.11.2022 17:39:24</t>
  </si>
  <si>
    <t>29.11.2022 17:39:26</t>
  </si>
  <si>
    <t>29.11.2022 17:39:27</t>
  </si>
  <si>
    <t>29.11.2022 17:39:29</t>
  </si>
  <si>
    <t>29.11.2022 17:39:30</t>
  </si>
  <si>
    <t>29.11.2022 17:39:34</t>
  </si>
  <si>
    <t>29.11.2022 17:39:36</t>
  </si>
  <si>
    <t>29.11.2022 17:39:37</t>
  </si>
  <si>
    <t>29.11.2022 17:40:02</t>
  </si>
  <si>
    <t>29.11.2022 17:40:03</t>
  </si>
  <si>
    <t>29.11.2022 17:40:04</t>
  </si>
  <si>
    <t>29.11.2022 17:40:06</t>
  </si>
  <si>
    <t>29.11.2022 17:40:38</t>
  </si>
  <si>
    <t>29.11.2022 17:40:39</t>
  </si>
  <si>
    <t>29.11.2022 17:40:40</t>
  </si>
  <si>
    <t>29.11.2022 17:40:42</t>
  </si>
  <si>
    <t>29.11.2022 17:40:45</t>
  </si>
  <si>
    <t>29.11.2022 17:40:46</t>
  </si>
  <si>
    <t>29.11.2022 17:40:48</t>
  </si>
  <si>
    <t>29.11.2022 17:40:49</t>
  </si>
  <si>
    <t>29.11.2022 17:40:52</t>
  </si>
  <si>
    <t>29.11.2022 17:40:54</t>
  </si>
  <si>
    <t>29.11.2022 17:40:56</t>
  </si>
  <si>
    <t>29.11.2022 17:40:57</t>
  </si>
  <si>
    <t>29.11.2022 17:40:58</t>
  </si>
  <si>
    <t>29.11.2022 17:41:00</t>
  </si>
  <si>
    <t>29.11.2022 17:41:01</t>
  </si>
  <si>
    <t>29.11.2022 17:41:03</t>
  </si>
  <si>
    <t>29.11.2022 17:41:04</t>
  </si>
  <si>
    <t>29.11.2022 17:41:06</t>
  </si>
  <si>
    <t>29.11.2022 17:41:09</t>
  </si>
  <si>
    <t>29.11.2022 17:41:11</t>
  </si>
  <si>
    <t>29.11.2022 17:41:14</t>
  </si>
  <si>
    <t>29.11.2022 17:41:15</t>
  </si>
  <si>
    <t>29.11.2022 17:41:17</t>
  </si>
  <si>
    <t>29.11.2022 17:41:18</t>
  </si>
  <si>
    <t>29.11.2022 17:41:21</t>
  </si>
  <si>
    <t>29.11.2022 17:41:22</t>
  </si>
  <si>
    <t>29.11.2022 17:41:46</t>
  </si>
  <si>
    <t>29.11.2022 17:41:49</t>
  </si>
  <si>
    <t>29.11.2022 17:41:51</t>
  </si>
  <si>
    <t>29.11.2022 17:42:00</t>
  </si>
  <si>
    <t>29.11.2022 17:42:01</t>
  </si>
  <si>
    <t>29.11.2022 17:42:03</t>
  </si>
  <si>
    <t>29.11.2022 17:42:12</t>
  </si>
  <si>
    <t>29.11.2022 17:42:13</t>
  </si>
  <si>
    <t>29.11.2022 17:42:15</t>
  </si>
  <si>
    <t>29.11.2022 17:42:16</t>
  </si>
  <si>
    <t>29.11.2022 17:42:45</t>
  </si>
  <si>
    <t>29.11.2022 17:42:46</t>
  </si>
  <si>
    <t>29.11.2022 17:42:48</t>
  </si>
  <si>
    <t>29.11.2022 17:42:51</t>
  </si>
  <si>
    <t>29.11.2022 17:42:52</t>
  </si>
  <si>
    <t>29.11.2022 17:42:55</t>
  </si>
  <si>
    <t>29.11.2022 17:42:57</t>
  </si>
  <si>
    <t>29.11.2022 17:42:58</t>
  </si>
  <si>
    <t>29.11.2022 17:43:00</t>
  </si>
  <si>
    <t>29.11.2022 17:43:01</t>
  </si>
  <si>
    <t>29.11.2022 17:43:03</t>
  </si>
  <si>
    <t>29.11.2022 17:43:04</t>
  </si>
  <si>
    <t>29.11.2022 17:43:07</t>
  </si>
  <si>
    <t>29.11.2022 17:43:15</t>
  </si>
  <si>
    <t>29.11.2022 17:43:16</t>
  </si>
  <si>
    <t>29.11.2022 17:43:18</t>
  </si>
  <si>
    <t>29.11.2022 17:43:19</t>
  </si>
  <si>
    <t>29.11.2022 17:43:21</t>
  </si>
  <si>
    <t>29.11.2022 17:43:22</t>
  </si>
  <si>
    <t>29.11.2022 17:43:24</t>
  </si>
  <si>
    <t>29.11.2022 17:43:27</t>
  </si>
  <si>
    <t>29.11.2022 17:43:28</t>
  </si>
  <si>
    <t>29.11.2022 17:43:30</t>
  </si>
  <si>
    <t>29.11.2022 17:43:31</t>
  </si>
  <si>
    <t>29.11.2022 17:43:33</t>
  </si>
  <si>
    <t>29.11.2022 17:43:36</t>
  </si>
  <si>
    <t>29.11.2022 17:43:37</t>
  </si>
  <si>
    <t>29.11.2022 17:44:37</t>
  </si>
  <si>
    <t>29.11.2022 17:44:38</t>
  </si>
  <si>
    <t>29.11.2022 17:44:40</t>
  </si>
  <si>
    <t>29.11.2022 17:44:41</t>
  </si>
  <si>
    <t>29.11.2022 17:44:43</t>
  </si>
  <si>
    <t>29.11.2022 17:44:56</t>
  </si>
  <si>
    <t>29.11.2022 17:44:58</t>
  </si>
  <si>
    <t>29.11.2022 17:44:59</t>
  </si>
  <si>
    <t>29.11.2022 17:45:01</t>
  </si>
  <si>
    <t>29.11.2022 17:45:02</t>
  </si>
  <si>
    <t>29.11.2022 17:45:28</t>
  </si>
  <si>
    <t>29.11.2022 17:45:29</t>
  </si>
  <si>
    <t>29.11.2022 17:45:31</t>
  </si>
  <si>
    <t>29.11.2022 17:45:38</t>
  </si>
  <si>
    <t>29.11.2022 17:45:40</t>
  </si>
  <si>
    <t>29.11.2022 17:45:41</t>
  </si>
  <si>
    <t>29.11.2022 17:45:43</t>
  </si>
  <si>
    <t>29.11.2022 17:46:07</t>
  </si>
  <si>
    <t>29.11.2022 17:46:08</t>
  </si>
  <si>
    <t>29.11.2022 17:46:10</t>
  </si>
  <si>
    <t>29.11.2022 17:46:11</t>
  </si>
  <si>
    <t>29.11.2022 17:46:13</t>
  </si>
  <si>
    <t>29.11.2022 17:46:14</t>
  </si>
  <si>
    <t>29.11.2022 17:46:16</t>
  </si>
  <si>
    <t>29.11.2022 17:46:41</t>
  </si>
  <si>
    <t>29.11.2022 17:46:43</t>
  </si>
  <si>
    <t>29.11.2022 17:46:44</t>
  </si>
  <si>
    <t>29.11.2022 17:46:46</t>
  </si>
  <si>
    <t>29.11.2022 17:46:47</t>
  </si>
  <si>
    <t>29.11.2022 17:46:49</t>
  </si>
  <si>
    <t>29.11.2022 17:46:50</t>
  </si>
  <si>
    <t>29.11.2022 17:47:19</t>
  </si>
  <si>
    <t>29.11.2022 17:47:20</t>
  </si>
  <si>
    <t>29.11.2022 17:47:22</t>
  </si>
  <si>
    <t>29.11.2022 17:47:23</t>
  </si>
  <si>
    <t>29.11.2022 17:47:25</t>
  </si>
  <si>
    <t>29.11.2022 17:47:26</t>
  </si>
  <si>
    <t>29.11.2022 17:47:28</t>
  </si>
  <si>
    <t>29.11.2022 17:47:29</t>
  </si>
  <si>
    <t>29.11.2022 17:47:31</t>
  </si>
  <si>
    <t>29.11.2022 17:47:38</t>
  </si>
  <si>
    <t>29.11.2022 17:47:40</t>
  </si>
  <si>
    <t>29.11.2022 17:47:41</t>
  </si>
  <si>
    <t>29.11.2022 17:47:52</t>
  </si>
  <si>
    <t>29.11.2022 17:47:55</t>
  </si>
  <si>
    <t>29.11.2022 17:47:56</t>
  </si>
  <si>
    <t>29.11.2022 17:47:58</t>
  </si>
  <si>
    <t>29.11.2022 17:47:59</t>
  </si>
  <si>
    <t>29.11.2022 17:48:01</t>
  </si>
  <si>
    <t>29.11.2022 17:48:22</t>
  </si>
  <si>
    <t>29.11.2022 17:48:23</t>
  </si>
  <si>
    <t>29.11.2022 17:48:25</t>
  </si>
  <si>
    <t>29.11.2022 17:48:46</t>
  </si>
  <si>
    <t>29.11.2022 17:48:47</t>
  </si>
  <si>
    <t>29.11.2022 17:48:49</t>
  </si>
  <si>
    <t>29.11.2022 17:49:05</t>
  </si>
  <si>
    <t>29.11.2022 17:49:07</t>
  </si>
  <si>
    <t>29.11.2022 17:49:08</t>
  </si>
  <si>
    <t>29.11.2022 17:49:19</t>
  </si>
  <si>
    <t>29.11.2022 17:49:20</t>
  </si>
  <si>
    <t>29.11.2022 17:49:22</t>
  </si>
  <si>
    <t>29.11.2022 17:49:23</t>
  </si>
  <si>
    <t>29.11.2022 17:49:25</t>
  </si>
  <si>
    <t>29.11.2022 17:49:34</t>
  </si>
  <si>
    <t>29.11.2022 17:49:35</t>
  </si>
  <si>
    <t>29.11.2022 17:49:47</t>
  </si>
  <si>
    <t>29.11.2022 17:49:49</t>
  </si>
  <si>
    <t>29.11.2022 17:49:52</t>
  </si>
  <si>
    <t>29.11.2022 17:49:53</t>
  </si>
  <si>
    <t>29.11.2022 17:49:55</t>
  </si>
  <si>
    <t>29.11.2022 17:49:56</t>
  </si>
  <si>
    <t>29.11.2022 17:50:11</t>
  </si>
  <si>
    <t>29.11.2022 17:50:14</t>
  </si>
  <si>
    <t>29.11.2022 17:50:16</t>
  </si>
  <si>
    <t>29.11.2022 17:50:17</t>
  </si>
  <si>
    <t>29.11.2022 17:50:19</t>
  </si>
  <si>
    <t>29.11.2022 17:50:37</t>
  </si>
  <si>
    <t>29.11.2022 17:50:38</t>
  </si>
  <si>
    <t>29.11.2022 17:50:40</t>
  </si>
  <si>
    <t>29.11.2022 17:50:43</t>
  </si>
  <si>
    <t>29.11.2022 17:50:44</t>
  </si>
  <si>
    <t>29.11.2022 17:50:47</t>
  </si>
  <si>
    <t>29.11.2022 17:50:49</t>
  </si>
  <si>
    <t>29.11.2022 17:50:50</t>
  </si>
  <si>
    <t>29.11.2022 17:50:58</t>
  </si>
  <si>
    <t>29.11.2022 17:50:59</t>
  </si>
  <si>
    <t>29.11.2022 17:51:00</t>
  </si>
  <si>
    <t>29.11.2022 17:51:14</t>
  </si>
  <si>
    <t>29.11.2022 17:51:15</t>
  </si>
  <si>
    <t>29.11.2022 17:51:17</t>
  </si>
  <si>
    <t>29.11.2022 17:51:18</t>
  </si>
  <si>
    <t>29.11.2022 17:51:40</t>
  </si>
  <si>
    <t>29.11.2022 17:51:41</t>
  </si>
  <si>
    <t>29.11.2022 17:51:43</t>
  </si>
  <si>
    <t>29.11.2022 17:51:44</t>
  </si>
  <si>
    <t>29.11.2022 17:51:46</t>
  </si>
  <si>
    <t>29.11.2022 17:51:47</t>
  </si>
  <si>
    <t>29.11.2022 17:51:49</t>
  </si>
  <si>
    <t>29.11.2022 17:51:50</t>
  </si>
  <si>
    <t>29.11.2022 17:51:51</t>
  </si>
  <si>
    <t>29.11.2022 17:51:53</t>
  </si>
  <si>
    <t>29.11.2022 17:51:59</t>
  </si>
  <si>
    <t>29.11.2022 17:52:00</t>
  </si>
  <si>
    <t>29.11.2022 17:52:02</t>
  </si>
  <si>
    <t>29.11.2022 17:52:04</t>
  </si>
  <si>
    <t>29.11.2022 17:52:05</t>
  </si>
  <si>
    <t>29.11.2022 17:52:25</t>
  </si>
  <si>
    <t>29.11.2022 17:52:26</t>
  </si>
  <si>
    <t>29.11.2022 17:52:28</t>
  </si>
  <si>
    <t>29.11.2022 17:52:29</t>
  </si>
  <si>
    <t>29.11.2022 17:52:31</t>
  </si>
  <si>
    <t>29.11.2022 17:52:35</t>
  </si>
  <si>
    <t>29.11.2022 17:52:37</t>
  </si>
  <si>
    <t>29.11.2022 17:52:38</t>
  </si>
  <si>
    <t>29.11.2022 17:52:39</t>
  </si>
  <si>
    <t>29.11.2022 17:52:56</t>
  </si>
  <si>
    <t>29.11.2022 17:52:57</t>
  </si>
  <si>
    <t>29.11.2022 17:52:59</t>
  </si>
  <si>
    <t>29.11.2022 17:53:03</t>
  </si>
  <si>
    <t>29.11.2022 17:53:05</t>
  </si>
  <si>
    <t>29.11.2022 17:53:06</t>
  </si>
  <si>
    <t>29.11.2022 17:53:08</t>
  </si>
  <si>
    <t>29.11.2022 17:53:53</t>
  </si>
  <si>
    <t>29.11.2022 17:53:55</t>
  </si>
  <si>
    <t>29.11.2022 17:53:56</t>
  </si>
  <si>
    <t>29.11.2022 17:53:58</t>
  </si>
  <si>
    <t>29.11.2022 17:54:39</t>
  </si>
  <si>
    <t>29.11.2022 17:54:41</t>
  </si>
  <si>
    <t>29.11.2022 17:54:42</t>
  </si>
  <si>
    <t>29.11.2022 17:54:44</t>
  </si>
  <si>
    <t>29.11.2022 17:55:13</t>
  </si>
  <si>
    <t>29.11.2022 17:55:14</t>
  </si>
  <si>
    <t>29.11.2022 17:55:16</t>
  </si>
  <si>
    <t>29.11.2022 17:55:17</t>
  </si>
  <si>
    <t>29.11.2022 17:55:28</t>
  </si>
  <si>
    <t>29.11.2022 17:55:31</t>
  </si>
  <si>
    <t>29.11.2022 17:55:32</t>
  </si>
  <si>
    <t>29.11.2022 17:55:34</t>
  </si>
  <si>
    <t>29.11.2022 17:56:08</t>
  </si>
  <si>
    <t>29.11.2022 17:56:09</t>
  </si>
  <si>
    <t>29.11.2022 17:56:11</t>
  </si>
  <si>
    <t>29.11.2022 17:56:12</t>
  </si>
  <si>
    <t>29.11.2022 17:56:47</t>
  </si>
  <si>
    <t>29.11.2022 17:56:48</t>
  </si>
  <si>
    <t>29.11.2022 17:56:50</t>
  </si>
  <si>
    <t>29.11.2022 17:56:51</t>
  </si>
  <si>
    <t>29.11.2022 17:56:53</t>
  </si>
  <si>
    <t>29.11.2022 17:57:33</t>
  </si>
  <si>
    <t>29.11.2022 17:57:35</t>
  </si>
  <si>
    <t>29.11.2022 17:57:36</t>
  </si>
  <si>
    <t>29.11.2022 17:58:12</t>
  </si>
  <si>
    <t>29.11.2022 17:58:14</t>
  </si>
  <si>
    <t>29.11.2022 17:58:15</t>
  </si>
  <si>
    <t>29.11.2022 17:58:17</t>
  </si>
  <si>
    <t>29.11.2022 17:58:18</t>
  </si>
  <si>
    <t>29.11.2022 17:58:20</t>
  </si>
  <si>
    <t>29.11.2022 17:58:30</t>
  </si>
  <si>
    <t>29.11.2022 17:58:32</t>
  </si>
  <si>
    <t>29.11.2022 17:58:33</t>
  </si>
  <si>
    <t>29.11.2022 17:58:35</t>
  </si>
  <si>
    <t>29.11.2022 17:58:54</t>
  </si>
  <si>
    <t>29.11.2022 17:58:56</t>
  </si>
  <si>
    <t>29.11.2022 17:58:57</t>
  </si>
  <si>
    <t>29.11.2022 17:58:59</t>
  </si>
  <si>
    <t>29.11.2022 17:59:00</t>
  </si>
  <si>
    <t>29.11.2022 17:59:32</t>
  </si>
  <si>
    <t>29.11.2022 17:59:33</t>
  </si>
  <si>
    <t>29.11.2022 17:59:39</t>
  </si>
  <si>
    <t>29.11.2022 17:59:41</t>
  </si>
  <si>
    <t>29.11.2022 17:59:42</t>
  </si>
  <si>
    <t>29.11.2022 17:59:44</t>
  </si>
  <si>
    <t>29.11.2022 17:59:45</t>
  </si>
  <si>
    <t>29.11.2022 17:59:53</t>
  </si>
  <si>
    <t>29.11.2022 17:59:54</t>
  </si>
  <si>
    <t>29.11.2022 17:59:56</t>
  </si>
  <si>
    <t>29.11.2022 17:59:57</t>
  </si>
  <si>
    <t>29.11.2022 17:59:59</t>
  </si>
  <si>
    <t>29.11.2022 18:00:00</t>
  </si>
  <si>
    <t>29.11.2022 18:00:02</t>
  </si>
  <si>
    <t>29.11.2022 18:00:03</t>
  </si>
  <si>
    <t>29.11.2022 18:00:05</t>
  </si>
  <si>
    <t>29.11.2022 18:00:06</t>
  </si>
  <si>
    <t>29.11.2022 18:00:08</t>
  </si>
  <si>
    <t>29.11.2022 18:00:09</t>
  </si>
  <si>
    <t>29.11.2022 18:00:11</t>
  </si>
  <si>
    <t>29.11.2022 18:00:15</t>
  </si>
  <si>
    <t>29.11.2022 18:00:17</t>
  </si>
  <si>
    <t>29.11.2022 18:00:18</t>
  </si>
  <si>
    <t>29.11.2022 18:00:20</t>
  </si>
  <si>
    <t>29.11.2022 18:00:21</t>
  </si>
  <si>
    <t>29.11.2022 18:00:23</t>
  </si>
  <si>
    <t>29.11.2022 18:00:24</t>
  </si>
  <si>
    <t>29.11.2022 18:00:26</t>
  </si>
  <si>
    <t>29.11.2022 18:00:35</t>
  </si>
  <si>
    <t>29.11.2022 18:00:36</t>
  </si>
  <si>
    <t>29.11.2022 18:00:38</t>
  </si>
  <si>
    <t>29.11.2022 18:00:39</t>
  </si>
  <si>
    <t>29.11.2022 18:00:41</t>
  </si>
  <si>
    <t>29.11.2022 18:00:42</t>
  </si>
  <si>
    <t>29.11.2022 18:00:44</t>
  </si>
  <si>
    <t>29.11.2022 18:00:45</t>
  </si>
  <si>
    <t>29.11.2022 18:00:48</t>
  </si>
  <si>
    <t>29.11.2022 18:01:00</t>
  </si>
  <si>
    <t>29.11.2022 18:01:02</t>
  </si>
  <si>
    <t>29.11.2022 18:01:03</t>
  </si>
  <si>
    <t>29.11.2022 18:01:05</t>
  </si>
  <si>
    <t>29.11.2022 18:01:06</t>
  </si>
  <si>
    <t>29.11.2022 18:01:11</t>
  </si>
  <si>
    <t>29.11.2022 18:01:12</t>
  </si>
  <si>
    <t>29.11.2022 18:01:14</t>
  </si>
  <si>
    <t>29.11.2022 18:01:15</t>
  </si>
  <si>
    <t>29.11.2022 18:01:17</t>
  </si>
  <si>
    <t>29.11.2022 18:01:18</t>
  </si>
  <si>
    <t>29.11.2022 18:01:20</t>
  </si>
  <si>
    <t>29.11.2022 18:01:21</t>
  </si>
  <si>
    <t>29.11.2022 18:01:23</t>
  </si>
  <si>
    <t>29.11.2022 18:01:28</t>
  </si>
  <si>
    <t>29.11.2022 18:01:30</t>
  </si>
  <si>
    <t>29.11.2022 18:01:35</t>
  </si>
  <si>
    <t>29.11.2022 18:01:36</t>
  </si>
  <si>
    <t>29.11.2022 18:01:37</t>
  </si>
  <si>
    <t>29.11.2022 18:02:21</t>
  </si>
  <si>
    <t>29.11.2022 18:02:22</t>
  </si>
  <si>
    <t>29.11.2022 18:02:24</t>
  </si>
  <si>
    <t>29.11.2022 18:02:25</t>
  </si>
  <si>
    <t>29.11.2022 18:02:29</t>
  </si>
  <si>
    <t>29.11.2022 18:02:30</t>
  </si>
  <si>
    <t>29.11.2022 18:02:31</t>
  </si>
  <si>
    <t>29.11.2022 18:02:36</t>
  </si>
  <si>
    <t>29.11.2022 18:02:37</t>
  </si>
  <si>
    <t>29.11.2022 18:02:39</t>
  </si>
  <si>
    <t>29.11.2022 18:02:40</t>
  </si>
  <si>
    <t>29.11.2022 18:02:42</t>
  </si>
  <si>
    <t>29.11.2022 18:02:43</t>
  </si>
  <si>
    <t>29.11.2022 18:02:46</t>
  </si>
  <si>
    <t>29.11.2022 18:02:48</t>
  </si>
  <si>
    <t>29.11.2022 18:02:49</t>
  </si>
  <si>
    <t>29.11.2022 18:02:51</t>
  </si>
  <si>
    <t>29.11.2022 18:02:52</t>
  </si>
  <si>
    <t>29.11.2022 18:02:54</t>
  </si>
  <si>
    <t>29.11.2022 18:02:55</t>
  </si>
  <si>
    <t>29.11.2022 18:02:57</t>
  </si>
  <si>
    <t>29.11.2022 18:02:58</t>
  </si>
  <si>
    <t>29.11.2022 18:03:00</t>
  </si>
  <si>
    <t>29.11.2022 18:03:01</t>
  </si>
  <si>
    <t>29.11.2022 18:03:03</t>
  </si>
  <si>
    <t>29.11.2022 18:03:04</t>
  </si>
  <si>
    <t>29.11.2022 18:03:06</t>
  </si>
  <si>
    <t>29.11.2022 18:03:21</t>
  </si>
  <si>
    <t>29.11.2022 18:03:24</t>
  </si>
  <si>
    <t>29.11.2022 18:03:25</t>
  </si>
  <si>
    <t>29.11.2022 18:03:34</t>
  </si>
  <si>
    <t>29.11.2022 18:03:36</t>
  </si>
  <si>
    <t>29.11.2022 18:03:54</t>
  </si>
  <si>
    <t>29.11.2022 18:03:55</t>
  </si>
  <si>
    <t>29.11.2022 18:03:57</t>
  </si>
  <si>
    <t>29.11.2022 18:03:58</t>
  </si>
  <si>
    <t>29.11.2022 18:04:00</t>
  </si>
  <si>
    <t>29.11.2022 18:04:15</t>
  </si>
  <si>
    <t>29.11.2022 18:04:16</t>
  </si>
  <si>
    <t>29.11.2022 18:04:18</t>
  </si>
  <si>
    <t>29.11.2022 18:04:19</t>
  </si>
  <si>
    <t>29.11.2022 18:04:21</t>
  </si>
  <si>
    <t>29.11.2022 18:05:09</t>
  </si>
  <si>
    <t>29.11.2022 18:05:33</t>
  </si>
  <si>
    <t>29.11.2022 18:05:34</t>
  </si>
  <si>
    <t>29.11.2022 18:05:36</t>
  </si>
  <si>
    <t>29.11.2022 18:05:57</t>
  </si>
  <si>
    <t>29.11.2022 18:06:01</t>
  </si>
  <si>
    <t>29.11.2022 18:06:03</t>
  </si>
  <si>
    <t>29.11.2022 18:06:04</t>
  </si>
  <si>
    <t>29.11.2022 18:06:09</t>
  </si>
  <si>
    <t>29.11.2022 18:06:10</t>
  </si>
  <si>
    <t>29.11.2022 18:06:12</t>
  </si>
  <si>
    <t>29.11.2022 18:06:13</t>
  </si>
  <si>
    <t>29.11.2022 18:06:30</t>
  </si>
  <si>
    <t>29.11.2022 18:06:31</t>
  </si>
  <si>
    <t>29.11.2022 18:06:33</t>
  </si>
  <si>
    <t>29.11.2022 18:06:34</t>
  </si>
  <si>
    <t>29.11.2022 18:07:09</t>
  </si>
  <si>
    <t>29.11.2022 18:07:10</t>
  </si>
  <si>
    <t>29.11.2022 18:07:12</t>
  </si>
  <si>
    <t>29.11.2022 18:07:13</t>
  </si>
  <si>
    <t>29.11.2022 18:07:16</t>
  </si>
  <si>
    <t>29.11.2022 18:07:18</t>
  </si>
  <si>
    <t>29.11.2022 18:07:19</t>
  </si>
  <si>
    <t>29.11.2022 18:07:21</t>
  </si>
  <si>
    <t>29.11.2022 18:07:25</t>
  </si>
  <si>
    <t>29.11.2022 18:07:27</t>
  </si>
  <si>
    <t>29.11.2022 18:07:28</t>
  </si>
  <si>
    <t>29.11.2022 18:07:30</t>
  </si>
  <si>
    <t>29.11.2022 18:07:31</t>
  </si>
  <si>
    <t>29.11.2022 18:07:33</t>
  </si>
  <si>
    <t>29.11.2022 18:07:34</t>
  </si>
  <si>
    <t>29.11.2022 18:07:39</t>
  </si>
  <si>
    <t>29.11.2022 18:07:40</t>
  </si>
  <si>
    <t>29.11.2022 18:07:42</t>
  </si>
  <si>
    <t>29.11.2022 18:07:43</t>
  </si>
  <si>
    <t>29.11.2022 18:07:45</t>
  </si>
  <si>
    <t>29.11.2022 18:07:57</t>
  </si>
  <si>
    <t>29.11.2022 18:07:58</t>
  </si>
  <si>
    <t>29.11.2022 18:08:00</t>
  </si>
  <si>
    <t>29.11.2022 18:08:07</t>
  </si>
  <si>
    <t>29.11.2022 18:08:09</t>
  </si>
  <si>
    <t>29.11.2022 18:08:10</t>
  </si>
  <si>
    <t>29.11.2022 18:08:12</t>
  </si>
  <si>
    <t>29.11.2022 18:08:13</t>
  </si>
  <si>
    <t>29.11.2022 18:08:15</t>
  </si>
  <si>
    <t>29.11.2022 18:08:21</t>
  </si>
  <si>
    <t>29.11.2022 18:08:22</t>
  </si>
  <si>
    <t>29.11.2022 18:08:25</t>
  </si>
  <si>
    <t>29.11.2022 18:08:27</t>
  </si>
  <si>
    <t>29.11.2022 18:08:46</t>
  </si>
  <si>
    <t>29.11.2022 18:08:48</t>
  </si>
  <si>
    <t>29.11.2022 18:08:49</t>
  </si>
  <si>
    <t>29.11.2022 18:08:51</t>
  </si>
  <si>
    <t>29.11.2022 18:08:52</t>
  </si>
  <si>
    <t>29.11.2022 18:08:55</t>
  </si>
  <si>
    <t>29.11.2022 18:08:57</t>
  </si>
  <si>
    <t>29.11.2022 18:09:00</t>
  </si>
  <si>
    <t>29.11.2022 18:09:01</t>
  </si>
  <si>
    <t>29.11.2022 18:09:03</t>
  </si>
  <si>
    <t>29.11.2022 18:09:04</t>
  </si>
  <si>
    <t>29.11.2022 18:09:06</t>
  </si>
  <si>
    <t>29.11.2022 18:09:19</t>
  </si>
  <si>
    <t>29.11.2022 18:09:21</t>
  </si>
  <si>
    <t>29.11.2022 18:09:22</t>
  </si>
  <si>
    <t>29.11.2022 18:09:24</t>
  </si>
  <si>
    <t>29.11.2022 18:09:34</t>
  </si>
  <si>
    <t>29.11.2022 18:09:36</t>
  </si>
  <si>
    <t>29.11.2022 18:09:37</t>
  </si>
  <si>
    <t>29.11.2022 18:09:39</t>
  </si>
  <si>
    <t>29.11.2022 18:09:40</t>
  </si>
  <si>
    <t>29.11.2022 18:09:42</t>
  </si>
  <si>
    <t>29.11.2022 18:09:43</t>
  </si>
  <si>
    <t>29.11.2022 18:09:45</t>
  </si>
  <si>
    <t>29.11.2022 18:09:46</t>
  </si>
  <si>
    <t>29.11.2022 18:09:48</t>
  </si>
  <si>
    <t>29.11.2022 18:09:51</t>
  </si>
  <si>
    <t>29.11.2022 18:09:52</t>
  </si>
  <si>
    <t>29.11.2022 18:10:09</t>
  </si>
  <si>
    <t>29.11.2022 18:10:10</t>
  </si>
  <si>
    <t>29.11.2022 18:10:12</t>
  </si>
  <si>
    <t>29.11.2022 18:10:13</t>
  </si>
  <si>
    <t>29.11.2022 18:10:15</t>
  </si>
  <si>
    <t>29.11.2022 18:10:49</t>
  </si>
  <si>
    <t>29.11.2022 18:10:51</t>
  </si>
  <si>
    <t>29.11.2022 18:10:52</t>
  </si>
  <si>
    <t>29.11.2022 18:10:54</t>
  </si>
  <si>
    <t>29.11.2022 18:11:04</t>
  </si>
  <si>
    <t>29.11.2022 18:11:06</t>
  </si>
  <si>
    <t>29.11.2022 18:11:07</t>
  </si>
  <si>
    <t>29.11.2022 18:11:09</t>
  </si>
  <si>
    <t>29.11.2022 18:11:30</t>
  </si>
  <si>
    <t>29.11.2022 18:11:31</t>
  </si>
  <si>
    <t>29.11.2022 18:11:33</t>
  </si>
  <si>
    <t>29.11.2022 18:11:34</t>
  </si>
  <si>
    <t>29.11.2022 18:11:36</t>
  </si>
  <si>
    <t>29.11.2022 18:11:42</t>
  </si>
  <si>
    <t>29.11.2022 18:11:43</t>
  </si>
  <si>
    <t>29.11.2022 18:12:09</t>
  </si>
  <si>
    <t>29.11.2022 18:12:10</t>
  </si>
  <si>
    <t>29.11.2022 18:12:12</t>
  </si>
  <si>
    <t>29.11.2022 18:12:18</t>
  </si>
  <si>
    <t>29.11.2022 18:12:19</t>
  </si>
  <si>
    <t>29.11.2022 18:12:21</t>
  </si>
  <si>
    <t>29.11.2022 18:12:24</t>
  </si>
  <si>
    <t>29.11.2022 18:12:25</t>
  </si>
  <si>
    <t>29.11.2022 18:12:27</t>
  </si>
  <si>
    <t>29.11.2022 18:12:28</t>
  </si>
  <si>
    <t>29.11.2022 18:12:30</t>
  </si>
  <si>
    <t>29.11.2022 18:12:31</t>
  </si>
  <si>
    <t>29.11.2022 18:12:33</t>
  </si>
  <si>
    <t>29.11.2022 18:12:43</t>
  </si>
  <si>
    <t>29.11.2022 18:12:45</t>
  </si>
  <si>
    <t>29.11.2022 18:12:46</t>
  </si>
  <si>
    <t>29.11.2022 18:12:48</t>
  </si>
  <si>
    <t>29.11.2022 18:13:10</t>
  </si>
  <si>
    <t>29.11.2022 18:13:12</t>
  </si>
  <si>
    <t>29.11.2022 18:13:13</t>
  </si>
  <si>
    <t>29.11.2022 18:13:15</t>
  </si>
  <si>
    <t>29.11.2022 18:13:19</t>
  </si>
  <si>
    <t>29.11.2022 18:13:21</t>
  </si>
  <si>
    <t>29.11.2022 18:13:31</t>
  </si>
  <si>
    <t>29.11.2022 18:13:33</t>
  </si>
  <si>
    <t>29.11.2022 18:13:34</t>
  </si>
  <si>
    <t>29.11.2022 18:13:36</t>
  </si>
  <si>
    <t>29.11.2022 18:13:39</t>
  </si>
  <si>
    <t>29.11.2022 18:13:40</t>
  </si>
  <si>
    <t>29.11.2022 18:13:42</t>
  </si>
  <si>
    <t>29.11.2022 18:14:03</t>
  </si>
  <si>
    <t>29.11.2022 18:14:04</t>
  </si>
  <si>
    <t>29.11.2022 18:14:06</t>
  </si>
  <si>
    <t>29.11.2022 18:14:07</t>
  </si>
  <si>
    <t>29.11.2022 18:14:09</t>
  </si>
  <si>
    <t>29.11.2022 18:14:12</t>
  </si>
  <si>
    <t>29.11.2022 18:14:13</t>
  </si>
  <si>
    <t>29.11.2022 18:14:15</t>
  </si>
  <si>
    <t>29.11.2022 18:14:42</t>
  </si>
  <si>
    <t>29.11.2022 18:14:43</t>
  </si>
  <si>
    <t>29.11.2022 18:14:48</t>
  </si>
  <si>
    <t>29.11.2022 18:14:49</t>
  </si>
  <si>
    <t>29.11.2022 18:14:51</t>
  </si>
  <si>
    <t>29.11.2022 18:14:52</t>
  </si>
  <si>
    <t>29.11.2022 18:14:54</t>
  </si>
  <si>
    <t>29.11.2022 18:15:07</t>
  </si>
  <si>
    <t>29.11.2022 18:15:09</t>
  </si>
  <si>
    <t>29.11.2022 18:15:10</t>
  </si>
  <si>
    <t>29.11.2022 18:15:12</t>
  </si>
  <si>
    <t>29.11.2022 18:15:13</t>
  </si>
  <si>
    <t>29.11.2022 18:15:16</t>
  </si>
  <si>
    <t>29.11.2022 18:15:18</t>
  </si>
  <si>
    <t>29.11.2022 18:15:19</t>
  </si>
  <si>
    <t>29.11.2022 18:15:33</t>
  </si>
  <si>
    <t>29.11.2022 18:15:34</t>
  </si>
  <si>
    <t>29.11.2022 18:15:36</t>
  </si>
  <si>
    <t>29.11.2022 18:15:39</t>
  </si>
  <si>
    <t>29.11.2022 18:15:40</t>
  </si>
  <si>
    <t>29.11.2022 18:15:52</t>
  </si>
  <si>
    <t>29.11.2022 18:15:54</t>
  </si>
  <si>
    <t>29.11.2022 18:15:55</t>
  </si>
  <si>
    <t>29.11.2022 18:16:13</t>
  </si>
  <si>
    <t>29.11.2022 18:16:15</t>
  </si>
  <si>
    <t>29.11.2022 18:16:16</t>
  </si>
  <si>
    <t>29.11.2022 18:16:18</t>
  </si>
  <si>
    <t>29.11.2022 18:16:19</t>
  </si>
  <si>
    <t>29.11.2022 18:16:21</t>
  </si>
  <si>
    <t>29.11.2022 18:16:22</t>
  </si>
  <si>
    <t>29.11.2022 18:16:24</t>
  </si>
  <si>
    <t>29.11.2022 18:16:25</t>
  </si>
  <si>
    <t>29.11.2022 18:16:27</t>
  </si>
  <si>
    <t>29.11.2022 18:16:28</t>
  </si>
  <si>
    <t>29.11.2022 18:16:31</t>
  </si>
  <si>
    <t>29.11.2022 18:16:33</t>
  </si>
  <si>
    <t>29.11.2022 18:16:34</t>
  </si>
  <si>
    <t>29.11.2022 18:16:45</t>
  </si>
  <si>
    <t>29.11.2022 18:16:46</t>
  </si>
  <si>
    <t>29.11.2022 18:16:47</t>
  </si>
  <si>
    <t>29.11.2022 18:17:26</t>
  </si>
  <si>
    <t>29.11.2022 18:17:28</t>
  </si>
  <si>
    <t>29.11.2022 18:17:29</t>
  </si>
  <si>
    <t>29.11.2022 18:17:31</t>
  </si>
  <si>
    <t>29.11.2022 18:17:32</t>
  </si>
  <si>
    <t>29.11.2022 18:17:34</t>
  </si>
  <si>
    <t>29.11.2022 18:17:35</t>
  </si>
  <si>
    <t>29.11.2022 18:17:37</t>
  </si>
  <si>
    <t>29.11.2022 18:17:39</t>
  </si>
  <si>
    <t>29.11.2022 18:17:40</t>
  </si>
  <si>
    <t>29.11.2022 18:17:41</t>
  </si>
  <si>
    <t>29.11.2022 18:17:43</t>
  </si>
  <si>
    <t>29.11.2022 18:17:44</t>
  </si>
  <si>
    <t>29.11.2022 18:17:46</t>
  </si>
  <si>
    <t>29.11.2022 18:17:47</t>
  </si>
  <si>
    <t>29.11.2022 18:17:50</t>
  </si>
  <si>
    <t>29.11.2022 18:17:52</t>
  </si>
  <si>
    <t>29.11.2022 18:17:54</t>
  </si>
  <si>
    <t>29.11.2022 18:17:55</t>
  </si>
  <si>
    <t>29.11.2022 18:17:56</t>
  </si>
  <si>
    <t>29.11.2022 18:18:00</t>
  </si>
  <si>
    <t>29.11.2022 18:18:02</t>
  </si>
  <si>
    <t>29.11.2022 18:18:04</t>
  </si>
  <si>
    <t>29.11.2022 18:18:06</t>
  </si>
  <si>
    <t>29.11.2022 18:18:07</t>
  </si>
  <si>
    <t>29.11.2022 18:18:10</t>
  </si>
  <si>
    <t>29.11.2022 18:18:11</t>
  </si>
  <si>
    <t>29.11.2022 18:18:13</t>
  </si>
  <si>
    <t>29.11.2022 18:18:16</t>
  </si>
  <si>
    <t>29.11.2022 18:18:17</t>
  </si>
  <si>
    <t>29.11.2022 18:18:19</t>
  </si>
  <si>
    <t>29.11.2022 18:18:20</t>
  </si>
  <si>
    <t>29.11.2022 18:18:22</t>
  </si>
  <si>
    <t>29.11.2022 18:18:24</t>
  </si>
  <si>
    <t>29.11.2022 18:18:32</t>
  </si>
  <si>
    <t>29.11.2022 18:18:34</t>
  </si>
  <si>
    <t>29.11.2022 18:18:35</t>
  </si>
  <si>
    <t>29.11.2022 18:18:40</t>
  </si>
  <si>
    <t>29.11.2022 18:18:41</t>
  </si>
  <si>
    <t>29.11.2022 18:18:43</t>
  </si>
  <si>
    <t>29.11.2022 18:18:47</t>
  </si>
  <si>
    <t>29.11.2022 18:18:49</t>
  </si>
  <si>
    <t>29.11.2022 18:18:50</t>
  </si>
  <si>
    <t>29.11.2022 18:18:53</t>
  </si>
  <si>
    <t>29.11.2022 18:18:55</t>
  </si>
  <si>
    <t>29.11.2022 18:18:56</t>
  </si>
  <si>
    <t>29.11.2022 18:18:58</t>
  </si>
  <si>
    <t>29.11.2022 18:19:22</t>
  </si>
  <si>
    <t>29.11.2022 18:19:23</t>
  </si>
  <si>
    <t>29.11.2022 18:19:25</t>
  </si>
  <si>
    <t>29.11.2022 18:19:26</t>
  </si>
  <si>
    <t>29.11.2022 18:19:34</t>
  </si>
  <si>
    <t>29.11.2022 18:19:35</t>
  </si>
  <si>
    <t>29.11.2022 18:19:37</t>
  </si>
  <si>
    <t>29.11.2022 18:19:38</t>
  </si>
  <si>
    <t>29.11.2022 18:19:40</t>
  </si>
  <si>
    <t>29.11.2022 18:20:19</t>
  </si>
  <si>
    <t>29.11.2022 18:20:20</t>
  </si>
  <si>
    <t>29.11.2022 18:20:22</t>
  </si>
  <si>
    <t>29.11.2022 18:20:26</t>
  </si>
  <si>
    <t>29.11.2022 18:20:28</t>
  </si>
  <si>
    <t>29.11.2022 18:20:29</t>
  </si>
  <si>
    <t>29.11.2022 18:20:31</t>
  </si>
  <si>
    <t>29.11.2022 18:20:49</t>
  </si>
  <si>
    <t>29.11.2022 18:20:50</t>
  </si>
  <si>
    <t>29.11.2022 18:20:52</t>
  </si>
  <si>
    <t>29.11.2022 18:21:04</t>
  </si>
  <si>
    <t>29.11.2022 18:21:05</t>
  </si>
  <si>
    <t>29.11.2022 18:21:07</t>
  </si>
  <si>
    <t>29.11.2022 18:21:29</t>
  </si>
  <si>
    <t>29.11.2022 18:21:31</t>
  </si>
  <si>
    <t>29.11.2022 18:21:32</t>
  </si>
  <si>
    <t>29.11.2022 18:21:52</t>
  </si>
  <si>
    <t>29.11.2022 18:21:56</t>
  </si>
  <si>
    <t>29.11.2022 18:21:58</t>
  </si>
  <si>
    <t>29.11.2022 18:21:59</t>
  </si>
  <si>
    <t>29.11.2022 18:22:01</t>
  </si>
  <si>
    <t>29.11.2022 18:22:20</t>
  </si>
  <si>
    <t>29.11.2022 18:22:22</t>
  </si>
  <si>
    <t>29.11.2022 18:22:23</t>
  </si>
  <si>
    <t>29.11.2022 18:22:26</t>
  </si>
  <si>
    <t>29.11.2022 18:22:31</t>
  </si>
  <si>
    <t>29.11.2022 18:22:34</t>
  </si>
  <si>
    <t>29.11.2022 18:22:35</t>
  </si>
  <si>
    <t>29.11.2022 18:22:37</t>
  </si>
  <si>
    <t>29.11.2022 18:22:40</t>
  </si>
  <si>
    <t>29.11.2022 18:22:41</t>
  </si>
  <si>
    <t>29.11.2022 18:22:43</t>
  </si>
  <si>
    <t>29.11.2022 18:23:17</t>
  </si>
  <si>
    <t>29.11.2022 18:23:20</t>
  </si>
  <si>
    <t>29.11.2022 18:23:22</t>
  </si>
  <si>
    <t>29.11.2022 18:23:37</t>
  </si>
  <si>
    <t>29.11.2022 18:23:38</t>
  </si>
  <si>
    <t>29.11.2022 18:23:49</t>
  </si>
  <si>
    <t>29.11.2022 18:23:50</t>
  </si>
  <si>
    <t>29.11.2022 18:23:52</t>
  </si>
  <si>
    <t>29.11.2022 18:23:53</t>
  </si>
  <si>
    <t>29.11.2022 18:23:58</t>
  </si>
  <si>
    <t>29.11.2022 18:23:59</t>
  </si>
  <si>
    <t>29.11.2022 18:24:01</t>
  </si>
  <si>
    <t>29.11.2022 18:24:02</t>
  </si>
  <si>
    <t>29.11.2022 18:24:04</t>
  </si>
  <si>
    <t>29.11.2022 18:25:11</t>
  </si>
  <si>
    <t>29.11.2022 18:25:14</t>
  </si>
  <si>
    <t>29.11.2022 18:25:16</t>
  </si>
  <si>
    <t>29.11.2022 18:25:17</t>
  </si>
  <si>
    <t>29.11.2022 18:25:25</t>
  </si>
  <si>
    <t>29.11.2022 18:25:26</t>
  </si>
  <si>
    <t>29.11.2022 18:25:28</t>
  </si>
  <si>
    <t>29.11.2022 18:25:29</t>
  </si>
  <si>
    <t>29.11.2022 18:25:32</t>
  </si>
  <si>
    <t>29.11.2022 18:25:34</t>
  </si>
  <si>
    <t>29.11.2022 18:25:35</t>
  </si>
  <si>
    <t>29.11.2022 18:25:37</t>
  </si>
  <si>
    <t>29.11.2022 18:25:38</t>
  </si>
  <si>
    <t>29.11.2022 18:25:40</t>
  </si>
  <si>
    <t>29.11.2022 18:25:41</t>
  </si>
  <si>
    <t>29.11.2022 18:25:43</t>
  </si>
  <si>
    <t>29.11.2022 18:26:04</t>
  </si>
  <si>
    <t>29.11.2022 18:26:07</t>
  </si>
  <si>
    <t>29.11.2022 18:26:08</t>
  </si>
  <si>
    <t>29.11.2022 18:26:10</t>
  </si>
  <si>
    <t>29.11.2022 18:26:35</t>
  </si>
  <si>
    <t>29.11.2022 18:26:37</t>
  </si>
  <si>
    <t>29.11.2022 18:26:38</t>
  </si>
  <si>
    <t>29.11.2022 18:26:40</t>
  </si>
  <si>
    <t>29.11.2022 18:26:41</t>
  </si>
  <si>
    <t>29.11.2022 18:26:43</t>
  </si>
  <si>
    <t>29.11.2022 18:26:44</t>
  </si>
  <si>
    <t>29.11.2022 18:26:46</t>
  </si>
  <si>
    <t>29.11.2022 18:27:01</t>
  </si>
  <si>
    <t>29.11.2022 18:27:02</t>
  </si>
  <si>
    <t>29.11.2022 18:27:04</t>
  </si>
  <si>
    <t>29.11.2022 18:27:05</t>
  </si>
  <si>
    <t>29.11.2022 18:27:13</t>
  </si>
  <si>
    <t>29.11.2022 18:27:14</t>
  </si>
  <si>
    <t>29.11.2022 18:27:16</t>
  </si>
  <si>
    <t>29.11.2022 18:27:17</t>
  </si>
  <si>
    <t>29.11.2022 18:27:19</t>
  </si>
  <si>
    <t>29.11.2022 18:27:26</t>
  </si>
  <si>
    <t>29.11.2022 18:27:28</t>
  </si>
  <si>
    <t>29.11.2022 18:27:40</t>
  </si>
  <si>
    <t>29.11.2022 18:27:44</t>
  </si>
  <si>
    <t>29.11.2022 18:27:46</t>
  </si>
  <si>
    <t>29.11.2022 18:27:47</t>
  </si>
  <si>
    <t>29.11.2022 18:28:22</t>
  </si>
  <si>
    <t>29.11.2022 18:28:23</t>
  </si>
  <si>
    <t>29.11.2022 18:28:25</t>
  </si>
  <si>
    <t>29.11.2022 18:28:26</t>
  </si>
  <si>
    <t>29.11.2022 18:28:28</t>
  </si>
  <si>
    <t>29.11.2022 18:28:29</t>
  </si>
  <si>
    <t>29.11.2022 18:28:38</t>
  </si>
  <si>
    <t>29.11.2022 18:28:41</t>
  </si>
  <si>
    <t>29.11.2022 18:28:43</t>
  </si>
  <si>
    <t>29.11.2022 18:28:55</t>
  </si>
  <si>
    <t>29.11.2022 18:28:56</t>
  </si>
  <si>
    <t>29.11.2022 18:29:01</t>
  </si>
  <si>
    <t>29.11.2022 18:29:02</t>
  </si>
  <si>
    <t>29.11.2022 18:29:04</t>
  </si>
  <si>
    <t>29.11.2022 18:29:05</t>
  </si>
  <si>
    <t>29.11.2022 18:29:11</t>
  </si>
  <si>
    <t>29.11.2022 18:29:13</t>
  </si>
  <si>
    <t>29.11.2022 18:29:14</t>
  </si>
  <si>
    <t>29.11.2022 18:29:28</t>
  </si>
  <si>
    <t>29.11.2022 18:29:29</t>
  </si>
  <si>
    <t>29.11.2022 18:29:31</t>
  </si>
  <si>
    <t>29.11.2022 18:29:32</t>
  </si>
  <si>
    <t>29.11.2022 18:29:34</t>
  </si>
  <si>
    <t>29.11.2022 18:29:35</t>
  </si>
  <si>
    <t>29.11.2022 18:29:40</t>
  </si>
  <si>
    <t>29.11.2022 18:29:41</t>
  </si>
  <si>
    <t>29.11.2022 18:29:43</t>
  </si>
  <si>
    <t>29.11.2022 18:30:01</t>
  </si>
  <si>
    <t>29.11.2022 18:30:02</t>
  </si>
  <si>
    <t>29.11.2022 18:30:14</t>
  </si>
  <si>
    <t>29.11.2022 18:30:16</t>
  </si>
  <si>
    <t>29.11.2022 18:30:17</t>
  </si>
  <si>
    <t>29.11.2022 18:30:22</t>
  </si>
  <si>
    <t>29.11.2022 18:30:23</t>
  </si>
  <si>
    <t>29.11.2022 18:30:25</t>
  </si>
  <si>
    <t>29.11.2022 18:30:37</t>
  </si>
  <si>
    <t>29.11.2022 18:30:38</t>
  </si>
  <si>
    <t>29.11.2022 18:30:41</t>
  </si>
  <si>
    <t>29.11.2022 18:30:44</t>
  </si>
  <si>
    <t>29.11.2022 18:31:04</t>
  </si>
  <si>
    <t>29.11.2022 18:31:05</t>
  </si>
  <si>
    <t>29.11.2022 18:31:07</t>
  </si>
  <si>
    <t>29.11.2022 18:31:08</t>
  </si>
  <si>
    <t>29.11.2022 18:31:10</t>
  </si>
  <si>
    <t>29.11.2022 18:31:14</t>
  </si>
  <si>
    <t>29.11.2022 18:31:16</t>
  </si>
  <si>
    <t>29.11.2022 18:31:17</t>
  </si>
  <si>
    <t>29.11.2022 18:31:19</t>
  </si>
  <si>
    <t>29.11.2022 18:31:20</t>
  </si>
  <si>
    <t>29.11.2022 18:31:26</t>
  </si>
  <si>
    <t>29.11.2022 18:31:28</t>
  </si>
  <si>
    <t>29.11.2022 18:31:29</t>
  </si>
  <si>
    <t>29.11.2022 18:31:31</t>
  </si>
  <si>
    <t>29.11.2022 18:31:32</t>
  </si>
  <si>
    <t>29.11.2022 18:31:58</t>
  </si>
  <si>
    <t>29.11.2022 18:31:59</t>
  </si>
  <si>
    <t>29.11.2022 18:32:01</t>
  </si>
  <si>
    <t>29.11.2022 18:32:02</t>
  </si>
  <si>
    <t>29.11.2022 18:32:05</t>
  </si>
  <si>
    <t>29.11.2022 18:32:07</t>
  </si>
  <si>
    <t>29.11.2022 18:32:08</t>
  </si>
  <si>
    <t>29.11.2022 18:32:10</t>
  </si>
  <si>
    <t>29.11.2022 18:32:11</t>
  </si>
  <si>
    <t>29.11.2022 18:32:34</t>
  </si>
  <si>
    <t>29.11.2022 18:32:35</t>
  </si>
  <si>
    <t>29.11.2022 18:32:37</t>
  </si>
  <si>
    <t>29.11.2022 18:32:47</t>
  </si>
  <si>
    <t>29.11.2022 18:32:49</t>
  </si>
  <si>
    <t>29.11.2022 18:32:50</t>
  </si>
  <si>
    <t>29.11.2022 18:32:52</t>
  </si>
  <si>
    <t>29.11.2022 18:32:53</t>
  </si>
  <si>
    <t>29.11.2022 18:32:55</t>
  </si>
  <si>
    <t>29.11.2022 18:32:56</t>
  </si>
  <si>
    <t>29.11.2022 18:32:58</t>
  </si>
  <si>
    <t>29.11.2022 18:32:59</t>
  </si>
  <si>
    <t>29.11.2022 18:33:20</t>
  </si>
  <si>
    <t>29.11.2022 18:33:26</t>
  </si>
  <si>
    <t>29.11.2022 18:33:28</t>
  </si>
  <si>
    <t>29.11.2022 18:33:29</t>
  </si>
  <si>
    <t>29.11.2022 18:33:31</t>
  </si>
  <si>
    <t>29.11.2022 18:33:32</t>
  </si>
  <si>
    <t>29.11.2022 18:33:35</t>
  </si>
  <si>
    <t>29.11.2022 18:33:37</t>
  </si>
  <si>
    <t>29.11.2022 18:33:38</t>
  </si>
  <si>
    <t>29.11.2022 18:33:40</t>
  </si>
  <si>
    <t>29.11.2022 18:33:41</t>
  </si>
  <si>
    <t>29.11.2022 18:33:43</t>
  </si>
  <si>
    <t>29.11.2022 18:33:44</t>
  </si>
  <si>
    <t>29.11.2022 18:33:46</t>
  </si>
  <si>
    <t>29.11.2022 18:33:47</t>
  </si>
  <si>
    <t>29.11.2022 18:33:49</t>
  </si>
  <si>
    <t>29.11.2022 18:33:56</t>
  </si>
  <si>
    <t>29.11.2022 18:33:57</t>
  </si>
  <si>
    <t>29.11.2022 18:33:59</t>
  </si>
  <si>
    <t>29.11.2022 18:34:00</t>
  </si>
  <si>
    <t>29.11.2022 18:34:02</t>
  </si>
  <si>
    <t>29.11.2022 18:34:08</t>
  </si>
  <si>
    <t>29.11.2022 18:34:09</t>
  </si>
  <si>
    <t>29.11.2022 18:34:11</t>
  </si>
  <si>
    <t>29.11.2022 18:34:12</t>
  </si>
  <si>
    <t>29.11.2022 18:34:14</t>
  </si>
  <si>
    <t>29.11.2022 18:34:16</t>
  </si>
  <si>
    <t>29.11.2022 18:34:18</t>
  </si>
  <si>
    <t>29.11.2022 18:34:20</t>
  </si>
  <si>
    <t>29.11.2022 18:34:21</t>
  </si>
  <si>
    <t>29.11.2022 18:34:27</t>
  </si>
  <si>
    <t>29.11.2022 18:34:29</t>
  </si>
  <si>
    <t>29.11.2022 18:34:30</t>
  </si>
  <si>
    <t>29.11.2022 18:34:34</t>
  </si>
  <si>
    <t>29.11.2022 18:34:39</t>
  </si>
  <si>
    <t>29.11.2022 18:34:42</t>
  </si>
  <si>
    <t>29.11.2022 18:34:44</t>
  </si>
  <si>
    <t>29.11.2022 18:34:53</t>
  </si>
  <si>
    <t>29.11.2022 18:34:54</t>
  </si>
  <si>
    <t>29.11.2022 18:34:56</t>
  </si>
  <si>
    <t>29.11.2022 18:34:57</t>
  </si>
  <si>
    <t>29.11.2022 18:35:59</t>
  </si>
  <si>
    <t>29.11.2022 18:36:01</t>
  </si>
  <si>
    <t>29.11.2022 18:36:02</t>
  </si>
  <si>
    <t>29.11.2022 18:36:04</t>
  </si>
  <si>
    <t>29.11.2022 18:36:05</t>
  </si>
  <si>
    <t>29.11.2022 18:36:07</t>
  </si>
  <si>
    <t>29.11.2022 18:36:10</t>
  </si>
  <si>
    <t>29.11.2022 18:36:11</t>
  </si>
  <si>
    <t>29.11.2022 18:36:13</t>
  </si>
  <si>
    <t>29.11.2022 18:36:22</t>
  </si>
  <si>
    <t>29.11.2022 18:36:23</t>
  </si>
  <si>
    <t>29.11.2022 18:36:24</t>
  </si>
  <si>
    <t>29.11.2022 18:36:26</t>
  </si>
  <si>
    <t>29.11.2022 18:36:27</t>
  </si>
  <si>
    <t>29.11.2022 18:36:29</t>
  </si>
  <si>
    <t>29.11.2022 18:36:30</t>
  </si>
  <si>
    <t>29.11.2022 18:36:51</t>
  </si>
  <si>
    <t>29.11.2022 18:36:53</t>
  </si>
  <si>
    <t>29.11.2022 18:36:54</t>
  </si>
  <si>
    <t>29.11.2022 18:36:57</t>
  </si>
  <si>
    <t>29.11.2022 18:36:59</t>
  </si>
  <si>
    <t>29.11.2022 18:37:00</t>
  </si>
  <si>
    <t>29.11.2022 18:37:06</t>
  </si>
  <si>
    <t>29.11.2022 18:37:09</t>
  </si>
  <si>
    <t>29.11.2022 18:37:11</t>
  </si>
  <si>
    <t>29.11.2022 18:37:12</t>
  </si>
  <si>
    <t>29.11.2022 18:37:14</t>
  </si>
  <si>
    <t>29.11.2022 18:37:15</t>
  </si>
  <si>
    <t>29.11.2022 18:37:17</t>
  </si>
  <si>
    <t>29.11.2022 18:37:18</t>
  </si>
  <si>
    <t>29.11.2022 18:37:44</t>
  </si>
  <si>
    <t>29.11.2022 18:37:45</t>
  </si>
  <si>
    <t>29.11.2022 18:37:47</t>
  </si>
  <si>
    <t>29.11.2022 18:37:48</t>
  </si>
  <si>
    <t>29.11.2022 18:38:02</t>
  </si>
  <si>
    <t>29.11.2022 18:38:03</t>
  </si>
  <si>
    <t>29.11.2022 18:38:05</t>
  </si>
  <si>
    <t>29.11.2022 18:38:33</t>
  </si>
  <si>
    <t>29.11.2022 18:38:35</t>
  </si>
  <si>
    <t>29.11.2022 18:38:38</t>
  </si>
  <si>
    <t>29.11.2022 18:38:39</t>
  </si>
  <si>
    <t>29.11.2022 18:38:41</t>
  </si>
  <si>
    <t>29.11.2022 18:38:42</t>
  </si>
  <si>
    <t>29.11.2022 18:38:44</t>
  </si>
  <si>
    <t>29.11.2022 18:38:51</t>
  </si>
  <si>
    <t>29.11.2022 18:38:53</t>
  </si>
  <si>
    <t>29.11.2022 18:38:54</t>
  </si>
  <si>
    <t>29.11.2022 18:38:56</t>
  </si>
  <si>
    <t>29.11.2022 18:39:05</t>
  </si>
  <si>
    <t>29.11.2022 18:39:06</t>
  </si>
  <si>
    <t>29.11.2022 18:39:08</t>
  </si>
  <si>
    <t>29.11.2022 18:39:09</t>
  </si>
  <si>
    <t>29.11.2022 18:39:11</t>
  </si>
  <si>
    <t>29.11.2022 18:39:12</t>
  </si>
  <si>
    <t>29.11.2022 18:39:14</t>
  </si>
  <si>
    <t>29.11.2022 18:39:15</t>
  </si>
  <si>
    <t>29.11.2022 18:39:17</t>
  </si>
  <si>
    <t>29.11.2022 18:39:18</t>
  </si>
  <si>
    <t>29.11.2022 18:39:21</t>
  </si>
  <si>
    <t>29.11.2022 18:39:23</t>
  </si>
  <si>
    <t>29.11.2022 18:39:24</t>
  </si>
  <si>
    <t>29.11.2022 18:39:26</t>
  </si>
  <si>
    <t>29.11.2022 18:39:40</t>
  </si>
  <si>
    <t>29.11.2022 18:39:42</t>
  </si>
  <si>
    <t>29.11.2022 18:39:43</t>
  </si>
  <si>
    <t>29.11.2022 18:40:11</t>
  </si>
  <si>
    <t>29.11.2022 18:40:12</t>
  </si>
  <si>
    <t>29.11.2022 18:40:13</t>
  </si>
  <si>
    <t>29.11.2022 18:40:17</t>
  </si>
  <si>
    <t>29.11.2022 18:40:18</t>
  </si>
  <si>
    <t>29.11.2022 18:40:21</t>
  </si>
  <si>
    <t>29.11.2022 18:40:30</t>
  </si>
  <si>
    <t>29.11.2022 18:40:31</t>
  </si>
  <si>
    <t>29.11.2022 18:40:33</t>
  </si>
  <si>
    <t>29.11.2022 18:40:34</t>
  </si>
  <si>
    <t>29.11.2022 18:40:36</t>
  </si>
  <si>
    <t>29.11.2022 18:40:38</t>
  </si>
  <si>
    <t>29.11.2022 18:40:39</t>
  </si>
  <si>
    <t>29.11.2022 18:40:40</t>
  </si>
  <si>
    <t>29.11.2022 18:40:42</t>
  </si>
  <si>
    <t>29.11.2022 18:40:46</t>
  </si>
  <si>
    <t>29.11.2022 18:40:48</t>
  </si>
  <si>
    <t>29.11.2022 18:40:50</t>
  </si>
  <si>
    <t>29.11.2022 18:41:01</t>
  </si>
  <si>
    <t>29.11.2022 18:41:03</t>
  </si>
  <si>
    <t>29.11.2022 18:41:04</t>
  </si>
  <si>
    <t>29.11.2022 18:41:35</t>
  </si>
  <si>
    <t>29.11.2022 18:41:39</t>
  </si>
  <si>
    <t>29.11.2022 18:41:40</t>
  </si>
  <si>
    <t>29.11.2022 18:41:42</t>
  </si>
  <si>
    <t>29.11.2022 18:41:43</t>
  </si>
  <si>
    <t>29.11.2022 18:41:45</t>
  </si>
  <si>
    <t>29.11.2022 18:41:46</t>
  </si>
  <si>
    <t>29.11.2022 18:41:48</t>
  </si>
  <si>
    <t>29.11.2022 18:41:52</t>
  </si>
  <si>
    <t>29.11.2022 18:41:54</t>
  </si>
  <si>
    <t>29.11.2022 18:41:56</t>
  </si>
  <si>
    <t>29.11.2022 18:41:57</t>
  </si>
  <si>
    <t>29.11.2022 18:42:02</t>
  </si>
  <si>
    <t>29.11.2022 18:42:03</t>
  </si>
  <si>
    <t>29.11.2022 18:42:05</t>
  </si>
  <si>
    <t>29.11.2022 18:42:06</t>
  </si>
  <si>
    <t>29.11.2022 18:42:12</t>
  </si>
  <si>
    <t>29.11.2022 18:42:15</t>
  </si>
  <si>
    <t>29.11.2022 18:42:17</t>
  </si>
  <si>
    <t>29.11.2022 18:42:20</t>
  </si>
  <si>
    <t>29.11.2022 18:42:23</t>
  </si>
  <si>
    <t>29.11.2022 18:42:27</t>
  </si>
  <si>
    <t>29.11.2022 18:42:28</t>
  </si>
  <si>
    <t>29.11.2022 18:42:36</t>
  </si>
  <si>
    <t>29.11.2022 18:42:41</t>
  </si>
  <si>
    <t>29.11.2022 18:43:12</t>
  </si>
  <si>
    <t>29.11.2022 18:43:13</t>
  </si>
  <si>
    <t>29.11.2022 18:43:18</t>
  </si>
  <si>
    <t>29.11.2022 18:43:20</t>
  </si>
  <si>
    <t>29.11.2022 18:43:21</t>
  </si>
  <si>
    <t>29.11.2022 18:43:23</t>
  </si>
  <si>
    <t>29.11.2022 18:43:31</t>
  </si>
  <si>
    <t>29.11.2022 18:43:34</t>
  </si>
  <si>
    <t>29.11.2022 18:43:36</t>
  </si>
  <si>
    <t>29.11.2022 18:43:42</t>
  </si>
  <si>
    <t>29.11.2022 18:43:43</t>
  </si>
  <si>
    <t>29.11.2022 18:43:45</t>
  </si>
  <si>
    <t>29.11.2022 18:43:46</t>
  </si>
  <si>
    <t>29.11.2022 18:43:48</t>
  </si>
  <si>
    <t>29.11.2022 18:43:57</t>
  </si>
  <si>
    <t>29.11.2022 18:43:58</t>
  </si>
  <si>
    <t>29.11.2022 18:44:00</t>
  </si>
  <si>
    <t>29.11.2022 18:44:01</t>
  </si>
  <si>
    <t>29.11.2022 18:44:03</t>
  </si>
  <si>
    <t>29.11.2022 18:44:55</t>
  </si>
  <si>
    <t>29.11.2022 18:45:00</t>
  </si>
  <si>
    <t>29.11.2022 18:45:01</t>
  </si>
  <si>
    <t>29.11.2022 18:45:03</t>
  </si>
  <si>
    <t>29.11.2022 18:45:09</t>
  </si>
  <si>
    <t>29.11.2022 18:45:12</t>
  </si>
  <si>
    <t>29.11.2022 18:45:15</t>
  </si>
  <si>
    <t>29.11.2022 18:45:21</t>
  </si>
  <si>
    <t>29.11.2022 18:45:22</t>
  </si>
  <si>
    <t>29.11.2022 18:45:25</t>
  </si>
  <si>
    <t>29.11.2022 18:45:27</t>
  </si>
  <si>
    <t>29.11.2022 18:45:48</t>
  </si>
  <si>
    <t>29.11.2022 18:45:49</t>
  </si>
  <si>
    <t>29.11.2022 18:45:51</t>
  </si>
  <si>
    <t>29.11.2022 18:45:54</t>
  </si>
  <si>
    <t>29.11.2022 18:45:55</t>
  </si>
  <si>
    <t>29.11.2022 18:45:57</t>
  </si>
  <si>
    <t>29.11.2022 18:45:58</t>
  </si>
  <si>
    <t>29.11.2022 18:46:00</t>
  </si>
  <si>
    <t>29.11.2022 18:46:01</t>
  </si>
  <si>
    <t>29.11.2022 18:46:03</t>
  </si>
  <si>
    <t>29.11.2022 18:46:04</t>
  </si>
  <si>
    <t>29.11.2022 18:46:06</t>
  </si>
  <si>
    <t>29.11.2022 18:46:07</t>
  </si>
  <si>
    <t>29.11.2022 18:46:10</t>
  </si>
  <si>
    <t>29.11.2022 18:46:12</t>
  </si>
  <si>
    <t>29.11.2022 18:46:13</t>
  </si>
  <si>
    <t>29.11.2022 18:46:15</t>
  </si>
  <si>
    <t>29.11.2022 18:46:16</t>
  </si>
  <si>
    <t>29.11.2022 18:46:18</t>
  </si>
  <si>
    <t>29.11.2022 18:46:19</t>
  </si>
  <si>
    <t>29.11.2022 18:46:21</t>
  </si>
  <si>
    <t>29.11.2022 18:46:22</t>
  </si>
  <si>
    <t>29.11.2022 18:46:24</t>
  </si>
  <si>
    <t>29.11.2022 18:46:25</t>
  </si>
  <si>
    <t>29.11.2022 18:46:48</t>
  </si>
  <si>
    <t>29.11.2022 18:46:49</t>
  </si>
  <si>
    <t>29.11.2022 18:46:51</t>
  </si>
  <si>
    <t>29.11.2022 18:46:52</t>
  </si>
  <si>
    <t>29.11.2022 18:46:54</t>
  </si>
  <si>
    <t>29.11.2022 18:47:02</t>
  </si>
  <si>
    <t>29.11.2022 18:47:04</t>
  </si>
  <si>
    <t>29.11.2022 18:47:05</t>
  </si>
  <si>
    <t>29.11.2022 18:47:07</t>
  </si>
  <si>
    <t>29.11.2022 18:47:29</t>
  </si>
  <si>
    <t>29.11.2022 18:47:31</t>
  </si>
  <si>
    <t>29.11.2022 18:47:32</t>
  </si>
  <si>
    <t>29.11.2022 18:47:34</t>
  </si>
  <si>
    <t>29.11.2022 18:47:35</t>
  </si>
  <si>
    <t>29.11.2022 18:47:40</t>
  </si>
  <si>
    <t>29.11.2022 18:47:42</t>
  </si>
  <si>
    <t>29.11.2022 18:47:47</t>
  </si>
  <si>
    <t>29.11.2022 18:47:50</t>
  </si>
  <si>
    <t>29.11.2022 18:47:52</t>
  </si>
  <si>
    <t>29.11.2022 18:47:53</t>
  </si>
  <si>
    <t>29.11.2022 18:48:06</t>
  </si>
  <si>
    <t>29.11.2022 18:48:07</t>
  </si>
  <si>
    <t>29.11.2022 18:48:09</t>
  </si>
  <si>
    <t>29.11.2022 18:48:10</t>
  </si>
  <si>
    <t>29.11.2022 18:48:49</t>
  </si>
  <si>
    <t>29.11.2022 18:48:52</t>
  </si>
  <si>
    <t>29.11.2022 18:48:53</t>
  </si>
  <si>
    <t>29.11.2022 18:48:55</t>
  </si>
  <si>
    <t>29.11.2022 18:48:56</t>
  </si>
  <si>
    <t>29.11.2022 18:48:58</t>
  </si>
  <si>
    <t>29.11.2022 18:49:02</t>
  </si>
  <si>
    <t>29.11.2022 18:49:04</t>
  </si>
  <si>
    <t>29.11.2022 18:49:16</t>
  </si>
  <si>
    <t>29.11.2022 18:49:17</t>
  </si>
  <si>
    <t>29.11.2022 18:49:19</t>
  </si>
  <si>
    <t>29.11.2022 18:49:21</t>
  </si>
  <si>
    <t>29.11.2022 18:49:25</t>
  </si>
  <si>
    <t>29.11.2022 18:49:26</t>
  </si>
  <si>
    <t>29.11.2022 18:49:28</t>
  </si>
  <si>
    <t>29.11.2022 18:49:29</t>
  </si>
  <si>
    <t>29.11.2022 18:49:31</t>
  </si>
  <si>
    <t>29.11.2022 18:49:33</t>
  </si>
  <si>
    <t>29.11.2022 18:49:34</t>
  </si>
  <si>
    <t>29.11.2022 18:49:36</t>
  </si>
  <si>
    <t>29.11.2022 18:49:37</t>
  </si>
  <si>
    <t>29.11.2022 18:49:40</t>
  </si>
  <si>
    <t>29.11.2022 18:49:42</t>
  </si>
  <si>
    <t>29.11.2022 18:49:43</t>
  </si>
  <si>
    <t>29.11.2022 18:49:44</t>
  </si>
  <si>
    <t>29.11.2022 18:49:46</t>
  </si>
  <si>
    <t>29.11.2022 18:49:47</t>
  </si>
  <si>
    <t>29.11.2022 18:49:55</t>
  </si>
  <si>
    <t>29.11.2022 18:49:56</t>
  </si>
  <si>
    <t>29.11.2022 18:50:02</t>
  </si>
  <si>
    <t>29.11.2022 18:50:04</t>
  </si>
  <si>
    <t>29.11.2022 18:50:05</t>
  </si>
  <si>
    <t>29.11.2022 18:50:07</t>
  </si>
  <si>
    <t>29.11.2022 18:50:29</t>
  </si>
  <si>
    <t>29.11.2022 18:50:31</t>
  </si>
  <si>
    <t>29.11.2022 18:50:32</t>
  </si>
  <si>
    <t>29.11.2022 18:50:34</t>
  </si>
  <si>
    <t>29.11.2022 18:50:40</t>
  </si>
  <si>
    <t>29.11.2022 18:50:44</t>
  </si>
  <si>
    <t>29.11.2022 18:50:46</t>
  </si>
  <si>
    <t>29.11.2022 18:50:47</t>
  </si>
  <si>
    <t>29.11.2022 18:50:49</t>
  </si>
  <si>
    <t>29.11.2022 18:50:50</t>
  </si>
  <si>
    <t>29.11.2022 18:50:52</t>
  </si>
  <si>
    <t>29.11.2022 18:50:53</t>
  </si>
  <si>
    <t>29.11.2022 18:50:55</t>
  </si>
  <si>
    <t>29.11.2022 18:50:56</t>
  </si>
  <si>
    <t>29.11.2022 18:51:04</t>
  </si>
  <si>
    <t>29.11.2022 18:51:07</t>
  </si>
  <si>
    <t>29.11.2022 18:51:10</t>
  </si>
  <si>
    <t>29.11.2022 18:51:11</t>
  </si>
  <si>
    <t>29.11.2022 18:51:13</t>
  </si>
  <si>
    <t>29.11.2022 18:51:14</t>
  </si>
  <si>
    <t>29.11.2022 18:51:17</t>
  </si>
  <si>
    <t>29.11.2022 18:51:19</t>
  </si>
  <si>
    <t>29.11.2022 18:51:20</t>
  </si>
  <si>
    <t>29.11.2022 18:51:58</t>
  </si>
  <si>
    <t>29.11.2022 18:51:59</t>
  </si>
  <si>
    <t>29.11.2022 18:52:01</t>
  </si>
  <si>
    <t>29.11.2022 18:52:02</t>
  </si>
  <si>
    <t>29.11.2022 18:52:08</t>
  </si>
  <si>
    <t>29.11.2022 18:52:10</t>
  </si>
  <si>
    <t>29.11.2022 18:52:11</t>
  </si>
  <si>
    <t>29.11.2022 18:52:13</t>
  </si>
  <si>
    <t>29.11.2022 18:52:14</t>
  </si>
  <si>
    <t>29.11.2022 18:52:20</t>
  </si>
  <si>
    <t>29.11.2022 18:52:22</t>
  </si>
  <si>
    <t>29.11.2022 18:52:23</t>
  </si>
  <si>
    <t>29.11.2022 18:52:49</t>
  </si>
  <si>
    <t>29.11.2022 18:52:50</t>
  </si>
  <si>
    <t>29.11.2022 18:52:52</t>
  </si>
  <si>
    <t>29.11.2022 18:52:53</t>
  </si>
  <si>
    <t>29.11.2022 18:52:58</t>
  </si>
  <si>
    <t>29.11.2022 18:52:59</t>
  </si>
  <si>
    <t>29.11.2022 18:53:01</t>
  </si>
  <si>
    <t>29.11.2022 18:53:04</t>
  </si>
  <si>
    <t>29.11.2022 18:53:05</t>
  </si>
  <si>
    <t>29.11.2022 18:53:07</t>
  </si>
  <si>
    <t>29.11.2022 18:53:08</t>
  </si>
  <si>
    <t>29.11.2022 18:54:58</t>
  </si>
  <si>
    <t>29.11.2022 18:54:59</t>
  </si>
  <si>
    <t>29.11.2022 18:55:01</t>
  </si>
  <si>
    <t>29.11.2022 18:55:02</t>
  </si>
  <si>
    <t>29.11.2022 18:55:04</t>
  </si>
  <si>
    <t>29.11.2022 18:55:05</t>
  </si>
  <si>
    <t>29.11.2022 18:55:16</t>
  </si>
  <si>
    <t>29.11.2022 18:55:17</t>
  </si>
  <si>
    <t>29.11.2022 18:55:19</t>
  </si>
  <si>
    <t>29.11.2022 18:55:25</t>
  </si>
  <si>
    <t>29.11.2022 18:55:26</t>
  </si>
  <si>
    <t>29.11.2022 18:55:28</t>
  </si>
  <si>
    <t>29.11.2022 18:55:29</t>
  </si>
  <si>
    <t>29.11.2022 18:55:31</t>
  </si>
  <si>
    <t>29.11.2022 18:55:32</t>
  </si>
  <si>
    <t>29.11.2022 18:56:23</t>
  </si>
  <si>
    <t>29.11.2022 18:56:25</t>
  </si>
  <si>
    <t>29.11.2022 18:56:26</t>
  </si>
  <si>
    <t>29.11.2022 18:56:28</t>
  </si>
  <si>
    <t>29.11.2022 18:56:37</t>
  </si>
  <si>
    <t>29.11.2022 18:56:38</t>
  </si>
  <si>
    <t>29.11.2022 18:56:40</t>
  </si>
  <si>
    <t>29.11.2022 18:56:41</t>
  </si>
  <si>
    <t>29.11.2022 18:56:43</t>
  </si>
  <si>
    <t>29.11.2022 18:56:44</t>
  </si>
  <si>
    <t>29.11.2022 18:56:47</t>
  </si>
  <si>
    <t>29.11.2022 18:56:50</t>
  </si>
  <si>
    <t>29.11.2022 18:56:52</t>
  </si>
  <si>
    <t>29.11.2022 18:56:53</t>
  </si>
  <si>
    <t>29.11.2022 18:56:55</t>
  </si>
  <si>
    <t>29.11.2022 18:56:56</t>
  </si>
  <si>
    <t>29.11.2022 18:56:58</t>
  </si>
  <si>
    <t>29.11.2022 18:57:02</t>
  </si>
  <si>
    <t>29.11.2022 18:57:04</t>
  </si>
  <si>
    <t>29.11.2022 18:57:05</t>
  </si>
  <si>
    <t>29.11.2022 18:57:07</t>
  </si>
  <si>
    <t>29.11.2022 18:57:10</t>
  </si>
  <si>
    <t>29.11.2022 18:57:11</t>
  </si>
  <si>
    <t>29.11.2022 18:57:20</t>
  </si>
  <si>
    <t>29.11.2022 18:57:22</t>
  </si>
  <si>
    <t>29.11.2022 18:57:31</t>
  </si>
  <si>
    <t>29.11.2022 18:57:35</t>
  </si>
  <si>
    <t>29.11.2022 18:57:50</t>
  </si>
  <si>
    <t>29.11.2022 18:57:55</t>
  </si>
  <si>
    <t>29.11.2022 18:57:58</t>
  </si>
  <si>
    <t>29.11.2022 18:58:13</t>
  </si>
  <si>
    <t>29.11.2022 18:58:14</t>
  </si>
  <si>
    <t>29.11.2022 18:58:16</t>
  </si>
  <si>
    <t>29.11.2022 18:58:31</t>
  </si>
  <si>
    <t>29.11.2022 18:58:32</t>
  </si>
  <si>
    <t>29.11.2022 18:58:35</t>
  </si>
  <si>
    <t>29.11.2022 18:58:37</t>
  </si>
  <si>
    <t>29.11.2022 18:58:38</t>
  </si>
  <si>
    <t>29.11.2022 18:58:40</t>
  </si>
  <si>
    <t>29.11.2022 18:58:46</t>
  </si>
  <si>
    <t>29.11.2022 18:58:47</t>
  </si>
  <si>
    <t>29.11.2022 18:58:49</t>
  </si>
  <si>
    <t>29.11.2022 18:59:04</t>
  </si>
  <si>
    <t>29.11.2022 18:59:05</t>
  </si>
  <si>
    <t>29.11.2022 18:59:07</t>
  </si>
  <si>
    <t>29.11.2022 18:59:08</t>
  </si>
  <si>
    <t>29.11.2022 18:59:10</t>
  </si>
  <si>
    <t>29.11.2022 18:59:17</t>
  </si>
  <si>
    <t>29.11.2022 18:59:20</t>
  </si>
  <si>
    <t>29.11.2022 18:59:22</t>
  </si>
  <si>
    <t>29.11.2022 18:59:23</t>
  </si>
  <si>
    <t>29.11.2022 18:59:25</t>
  </si>
  <si>
    <t>29.11.2022 18:59:26</t>
  </si>
  <si>
    <t>29.11.2022 18:59:32</t>
  </si>
  <si>
    <t>29.11.2022 18:59:34</t>
  </si>
  <si>
    <t>29.11.2022 18:59:35</t>
  </si>
  <si>
    <t>29.11.2022 18:59:52</t>
  </si>
  <si>
    <t>29.11.2022 18:59:53</t>
  </si>
  <si>
    <t>29.11.2022 18:59:55</t>
  </si>
  <si>
    <t>29.11.2022 18:59:56</t>
  </si>
  <si>
    <t>29.11.2022 19:00:10</t>
  </si>
  <si>
    <t>29.11.2022 19:00:11</t>
  </si>
  <si>
    <t>29.11.2022 19:00:13</t>
  </si>
  <si>
    <t>29.11.2022 19:00:14</t>
  </si>
  <si>
    <t>29.11.2022 19:00:31</t>
  </si>
  <si>
    <t>29.11.2022 19:00:32</t>
  </si>
  <si>
    <t>29.11.2022 19:00:34</t>
  </si>
  <si>
    <t>29.11.2022 19:00:35</t>
  </si>
  <si>
    <t>29.11.2022 19:00:58</t>
  </si>
  <si>
    <t>29.11.2022 19:00:59</t>
  </si>
  <si>
    <t>29.11.2022 19:01:01</t>
  </si>
  <si>
    <t>29.11.2022 19:01:02</t>
  </si>
  <si>
    <t>29.11.2022 19:01:05</t>
  </si>
  <si>
    <t>29.11.2022 19:01:07</t>
  </si>
  <si>
    <t>29.11.2022 19:01:14</t>
  </si>
  <si>
    <t>29.11.2022 19:01:16</t>
  </si>
  <si>
    <t>29.11.2022 19:01:17</t>
  </si>
  <si>
    <t>29.11.2022 19:01:19</t>
  </si>
  <si>
    <t>29.11.2022 19:01:20</t>
  </si>
  <si>
    <t>29.11.2022 19:01:22</t>
  </si>
  <si>
    <t>29.11.2022 19:01:23</t>
  </si>
  <si>
    <t>29.11.2022 19:01:29</t>
  </si>
  <si>
    <t>29.11.2022 19:01:31</t>
  </si>
  <si>
    <t>29.11.2022 19:01:32</t>
  </si>
  <si>
    <t>29.11.2022 19:01:49</t>
  </si>
  <si>
    <t>29.11.2022 19:01:50</t>
  </si>
  <si>
    <t>29.11.2022 19:01:52</t>
  </si>
  <si>
    <t>29.11.2022 19:01:53</t>
  </si>
  <si>
    <t>29.11.2022 19:01:58</t>
  </si>
  <si>
    <t>29.11.2022 19:01:59</t>
  </si>
  <si>
    <t>29.11.2022 19:02:01</t>
  </si>
  <si>
    <t>29.11.2022 19:02:02</t>
  </si>
  <si>
    <t>29.11.2022 19:02:04</t>
  </si>
  <si>
    <t>29.11.2022 19:02:05</t>
  </si>
  <si>
    <t>29.11.2022 19:02:07</t>
  </si>
  <si>
    <t>29.11.2022 19:02:08</t>
  </si>
  <si>
    <t>29.11.2022 19:02:10</t>
  </si>
  <si>
    <t>29.11.2022 19:02:11</t>
  </si>
  <si>
    <t>29.11.2022 19:02:26</t>
  </si>
  <si>
    <t>29.11.2022 19:02:28</t>
  </si>
  <si>
    <t>29.11.2022 19:02:31</t>
  </si>
  <si>
    <t>29.11.2022 19:02:32</t>
  </si>
  <si>
    <t>29.11.2022 19:02:34</t>
  </si>
  <si>
    <t>29.11.2022 19:02:35</t>
  </si>
  <si>
    <t>29.11.2022 19:02:37</t>
  </si>
  <si>
    <t>29.11.2022 19:02:40</t>
  </si>
  <si>
    <t>29.11.2022 19:02:41</t>
  </si>
  <si>
    <t>29.11.2022 19:02:43</t>
  </si>
  <si>
    <t>29.11.2022 19:02:44</t>
  </si>
  <si>
    <t>29.11.2022 19:02:46</t>
  </si>
  <si>
    <t>29.11.2022 19:02:47</t>
  </si>
  <si>
    <t>29.11.2022 19:02:49</t>
  </si>
  <si>
    <t>29.11.2022 19:02:50</t>
  </si>
  <si>
    <t>29.11.2022 19:02:52</t>
  </si>
  <si>
    <t>29.11.2022 19:02:53</t>
  </si>
  <si>
    <t>29.11.2022 19:03:02</t>
  </si>
  <si>
    <t>29.11.2022 19:03:04</t>
  </si>
  <si>
    <t>29.11.2022 19:03:05</t>
  </si>
  <si>
    <t>29.11.2022 19:03:26</t>
  </si>
  <si>
    <t>29.11.2022 19:03:28</t>
  </si>
  <si>
    <t>29.11.2022 19:03:29</t>
  </si>
  <si>
    <t>29.11.2022 19:03:30</t>
  </si>
  <si>
    <t>29.11.2022 19:03:32</t>
  </si>
  <si>
    <t>29.11.2022 19:03:34</t>
  </si>
  <si>
    <t>29.11.2022 19:04:05</t>
  </si>
  <si>
    <t>29.11.2022 19:04:07</t>
  </si>
  <si>
    <t>29.11.2022 19:04:09</t>
  </si>
  <si>
    <t>29.11.2022 19:04:11</t>
  </si>
  <si>
    <t>29.11.2022 19:04:12</t>
  </si>
  <si>
    <t>29.11.2022 19:04:14</t>
  </si>
  <si>
    <t>29.11.2022 19:04:15</t>
  </si>
  <si>
    <t>29.11.2022 19:04:41</t>
  </si>
  <si>
    <t>29.11.2022 19:04:43</t>
  </si>
  <si>
    <t>29.11.2022 19:04:44</t>
  </si>
  <si>
    <t>29.11.2022 19:04:45</t>
  </si>
  <si>
    <t>29.11.2022 19:04:54</t>
  </si>
  <si>
    <t>29.11.2022 19:04:56</t>
  </si>
  <si>
    <t>29.11.2022 19:04:58</t>
  </si>
  <si>
    <t>29.11.2022 19:04:59</t>
  </si>
  <si>
    <t>29.11.2022 19:05:00</t>
  </si>
  <si>
    <t>29.11.2022 19:05:02</t>
  </si>
  <si>
    <t>29.11.2022 19:05:12</t>
  </si>
  <si>
    <t>29.11.2022 19:05:14</t>
  </si>
  <si>
    <t>29.11.2022 19:05:15</t>
  </si>
  <si>
    <t>29.11.2022 19:05:17</t>
  </si>
  <si>
    <t>29.11.2022 19:05:18</t>
  </si>
  <si>
    <t>29.11.2022 19:05:20</t>
  </si>
  <si>
    <t>29.11.2022 19:05:28</t>
  </si>
  <si>
    <t>29.11.2022 19:05:31</t>
  </si>
  <si>
    <t>29.11.2022 19:05:32</t>
  </si>
  <si>
    <t>29.11.2022 19:05:33</t>
  </si>
  <si>
    <t>29.11.2022 19:05:35</t>
  </si>
  <si>
    <t>29.11.2022 19:05:36</t>
  </si>
  <si>
    <t>29.11.2022 19:05:38</t>
  </si>
  <si>
    <t>29.11.2022 19:05:39</t>
  </si>
  <si>
    <t>29.11.2022 19:05:41</t>
  </si>
  <si>
    <t>29.11.2022 19:05:42</t>
  </si>
  <si>
    <t>29.11.2022 19:05:49</t>
  </si>
  <si>
    <t>29.11.2022 19:05:50</t>
  </si>
  <si>
    <t>29.11.2022 19:05:51</t>
  </si>
  <si>
    <t>29.11.2022 19:05:53</t>
  </si>
  <si>
    <t>29.11.2022 19:05:54</t>
  </si>
  <si>
    <t>29.11.2022 19:05:58</t>
  </si>
  <si>
    <t>29.11.2022 19:05:59</t>
  </si>
  <si>
    <t>29.11.2022 19:06:00</t>
  </si>
  <si>
    <t>29.11.2022 19:06:02</t>
  </si>
  <si>
    <t>29.11.2022 19:06:03</t>
  </si>
  <si>
    <t>29.11.2022 19:06:08</t>
  </si>
  <si>
    <t>29.11.2022 19:06:15</t>
  </si>
  <si>
    <t>29.11.2022 19:06:17</t>
  </si>
  <si>
    <t>29.11.2022 19:06:18</t>
  </si>
  <si>
    <t>29.11.2022 19:06:20</t>
  </si>
  <si>
    <t>29.11.2022 19:06:21</t>
  </si>
  <si>
    <t>29.11.2022 19:06:23</t>
  </si>
  <si>
    <t>29.11.2022 19:06:26</t>
  </si>
  <si>
    <t>29.11.2022 19:06:32</t>
  </si>
  <si>
    <t>29.11.2022 19:06:33</t>
  </si>
  <si>
    <t>29.11.2022 19:06:35</t>
  </si>
  <si>
    <t>29.11.2022 19:06:36</t>
  </si>
  <si>
    <t>29.11.2022 19:06:38</t>
  </si>
  <si>
    <t>29.11.2022 19:08:23</t>
  </si>
  <si>
    <t>29.11.2022 19:08:24</t>
  </si>
  <si>
    <t>29.11.2022 19:08:26</t>
  </si>
  <si>
    <t>29.11.2022 19:08:27</t>
  </si>
  <si>
    <t>29.11.2022 19:08:51</t>
  </si>
  <si>
    <t>29.11.2022 19:08:54</t>
  </si>
  <si>
    <t>29.11.2022 19:08:56</t>
  </si>
  <si>
    <t>29.11.2022 19:08:57</t>
  </si>
  <si>
    <t>29.11.2022 19:08:59</t>
  </si>
  <si>
    <t>29.11.2022 19:09:00</t>
  </si>
  <si>
    <t>29.11.2022 19:09:02</t>
  </si>
  <si>
    <t>29.11.2022 19:09:29</t>
  </si>
  <si>
    <t>29.11.2022 19:09:30</t>
  </si>
  <si>
    <t>29.11.2022 19:09:33</t>
  </si>
  <si>
    <t>29.11.2022 19:09:35</t>
  </si>
  <si>
    <t>29.11.2022 19:09:47</t>
  </si>
  <si>
    <t>29.11.2022 19:09:48</t>
  </si>
  <si>
    <t>29.11.2022 19:09:50</t>
  </si>
  <si>
    <t>29.11.2022 19:09:51</t>
  </si>
  <si>
    <t>29.11.2022 19:10:57</t>
  </si>
  <si>
    <t>29.11.2022 19:10:59</t>
  </si>
  <si>
    <t>29.11.2022 19:11:00</t>
  </si>
  <si>
    <t>29.11.2022 19:11:29</t>
  </si>
  <si>
    <t>29.11.2022 19:11:32</t>
  </si>
  <si>
    <t>29.11.2022 19:11:42</t>
  </si>
  <si>
    <t>29.11.2022 19:11:44</t>
  </si>
  <si>
    <t>29.11.2022 19:11:45</t>
  </si>
  <si>
    <t>29.11.2022 19:12:08</t>
  </si>
  <si>
    <t>29.11.2022 19:12:09</t>
  </si>
  <si>
    <t>29.11.2022 19:12:11</t>
  </si>
  <si>
    <t>29.11.2022 19:12:12</t>
  </si>
  <si>
    <t>29.11.2022 19:12:14</t>
  </si>
  <si>
    <t>29.11.2022 19:12:15</t>
  </si>
  <si>
    <t>29.11.2022 19:12:39</t>
  </si>
  <si>
    <t>29.11.2022 19:12:40</t>
  </si>
  <si>
    <t>29.11.2022 19:12:43</t>
  </si>
  <si>
    <t>29.11.2022 19:12:45</t>
  </si>
  <si>
    <t>29.11.2022 19:12:46</t>
  </si>
  <si>
    <t>29.11.2022 19:12:48</t>
  </si>
  <si>
    <t>29.11.2022 19:13:07</t>
  </si>
  <si>
    <t>29.11.2022 19:13:09</t>
  </si>
  <si>
    <t>29.11.2022 19:13:10</t>
  </si>
  <si>
    <t>29.11.2022 19:13:25</t>
  </si>
  <si>
    <t>29.11.2022 19:13:27</t>
  </si>
  <si>
    <t>29.11.2022 19:13:29</t>
  </si>
  <si>
    <t>29.11.2022 19:13:53</t>
  </si>
  <si>
    <t>29.11.2022 19:13:55</t>
  </si>
  <si>
    <t>29.11.2022 19:13:57</t>
  </si>
  <si>
    <t>29.11.2022 19:13:58</t>
  </si>
  <si>
    <t>29.11.2022 19:15:11</t>
  </si>
  <si>
    <t>29.11.2022 19:15:12</t>
  </si>
  <si>
    <t>29.11.2022 19:15:14</t>
  </si>
  <si>
    <t>29.11.2022 19:15:15</t>
  </si>
  <si>
    <t>29.11.2022 19:15:17</t>
  </si>
  <si>
    <t>29.11.2022 19:16:59</t>
  </si>
  <si>
    <t>29.11.2022 19:17:03</t>
  </si>
  <si>
    <t>29.11.2022 19:17:05</t>
  </si>
  <si>
    <t>29.11.2022 19:17:06</t>
  </si>
  <si>
    <t>29.11.2022 19:17:07</t>
  </si>
  <si>
    <t>29.11.2022 19:17:19</t>
  </si>
  <si>
    <t>29.11.2022 19:17:21</t>
  </si>
  <si>
    <t>29.11.2022 19:17:22</t>
  </si>
  <si>
    <t>29.11.2022 19:17:24</t>
  </si>
  <si>
    <t>29.11.2022 19:17:30</t>
  </si>
  <si>
    <t>29.11.2022 19:17:31</t>
  </si>
  <si>
    <t>29.11.2022 19:17:33</t>
  </si>
  <si>
    <t>29.11.2022 19:17:41</t>
  </si>
  <si>
    <t>29.11.2022 19:17:42</t>
  </si>
  <si>
    <t>29.11.2022 19:17:45</t>
  </si>
  <si>
    <t>29.11.2022 19:17:46</t>
  </si>
  <si>
    <t>29.11.2022 19:17:48</t>
  </si>
  <si>
    <t>29.11.2022 19:18:24</t>
  </si>
  <si>
    <t>29.11.2022 19:18:27</t>
  </si>
  <si>
    <t>29.11.2022 19:18:28</t>
  </si>
  <si>
    <t>29.11.2022 19:18:50</t>
  </si>
  <si>
    <t>29.11.2022 19:18:51</t>
  </si>
  <si>
    <t>29.11.2022 19:18:52</t>
  </si>
  <si>
    <t>29.11.2022 19:18:56</t>
  </si>
  <si>
    <t>29.11.2022 19:18:57</t>
  </si>
  <si>
    <t>29.11.2022 19:18:59</t>
  </si>
  <si>
    <t>29.11.2022 19:19:12</t>
  </si>
  <si>
    <t>29.11.2022 19:19:15</t>
  </si>
  <si>
    <t>29.11.2022 19:19:17</t>
  </si>
  <si>
    <t>29.11.2022 19:19:18</t>
  </si>
  <si>
    <t>29.11.2022 19:19:20</t>
  </si>
  <si>
    <t>29.11.2022 19:19:21</t>
  </si>
  <si>
    <t>29.11.2022 19:19:24</t>
  </si>
  <si>
    <t>29.11.2022 19:19:27</t>
  </si>
  <si>
    <t>29.11.2022 19:19:28</t>
  </si>
  <si>
    <t>29.11.2022 19:19:45</t>
  </si>
  <si>
    <t>29.11.2022 19:19:48</t>
  </si>
  <si>
    <t>29.11.2022 19:19:49</t>
  </si>
  <si>
    <t>29.11.2022 19:19:51</t>
  </si>
  <si>
    <t>29.11.2022 19:20:12</t>
  </si>
  <si>
    <t>29.11.2022 19:20:13</t>
  </si>
  <si>
    <t>29.11.2022 19:20:15</t>
  </si>
  <si>
    <t>29.11.2022 19:20:22</t>
  </si>
  <si>
    <t>29.11.2022 19:20:24</t>
  </si>
  <si>
    <t>29.11.2022 19:20:26</t>
  </si>
  <si>
    <t>29.11.2022 19:20:27</t>
  </si>
  <si>
    <t>29.11.2022 19:20:28</t>
  </si>
  <si>
    <t>29.11.2022 19:20:30</t>
  </si>
  <si>
    <t>29.11.2022 19:20:31</t>
  </si>
  <si>
    <t>29.11.2022 19:20:49</t>
  </si>
  <si>
    <t>29.11.2022 19:20:54</t>
  </si>
  <si>
    <t>29.11.2022 19:20:55</t>
  </si>
  <si>
    <t>29.11.2022 19:20:57</t>
  </si>
  <si>
    <t>29.11.2022 19:20:58</t>
  </si>
  <si>
    <t>29.11.2022 19:21:00</t>
  </si>
  <si>
    <t>29.11.2022 19:21:01</t>
  </si>
  <si>
    <t>29.11.2022 19:21:03</t>
  </si>
  <si>
    <t>29.11.2022 19:21:04</t>
  </si>
  <si>
    <t>29.11.2022 19:21:06</t>
  </si>
  <si>
    <t>29.11.2022 19:21:07</t>
  </si>
  <si>
    <t>29.11.2022 19:21:09</t>
  </si>
  <si>
    <t>29.11.2022 19:21:10</t>
  </si>
  <si>
    <t>29.11.2022 19:21:12</t>
  </si>
  <si>
    <t>29.11.2022 19:21:16</t>
  </si>
  <si>
    <t>29.11.2022 19:21:18</t>
  </si>
  <si>
    <t>29.11.2022 19:21:19</t>
  </si>
  <si>
    <t>29.11.2022 19:21:21</t>
  </si>
  <si>
    <t>29.11.2022 19:21:22</t>
  </si>
  <si>
    <t>29.11.2022 19:21:24</t>
  </si>
  <si>
    <t>29.11.2022 19:22:01</t>
  </si>
  <si>
    <t>29.11.2022 19:22:03</t>
  </si>
  <si>
    <t>29.11.2022 19:22:04</t>
  </si>
  <si>
    <t>29.11.2022 19:22:06</t>
  </si>
  <si>
    <t>29.11.2022 19:22:18</t>
  </si>
  <si>
    <t>29.11.2022 19:22:19</t>
  </si>
  <si>
    <t>29.11.2022 19:22:22</t>
  </si>
  <si>
    <t>29.11.2022 19:22:25</t>
  </si>
  <si>
    <t>29.11.2022 19:22:27</t>
  </si>
  <si>
    <t>29.11.2022 19:22:28</t>
  </si>
  <si>
    <t>29.11.2022 19:22:30</t>
  </si>
  <si>
    <t>29.11.2022 19:22:31</t>
  </si>
  <si>
    <t>29.11.2022 19:22:33</t>
  </si>
  <si>
    <t>29.11.2022 19:23:28</t>
  </si>
  <si>
    <t>29.11.2022 19:23:33</t>
  </si>
  <si>
    <t>29.11.2022 19:23:34</t>
  </si>
  <si>
    <t>29.11.2022 19:23:36</t>
  </si>
  <si>
    <t>29.11.2022 19:23:39</t>
  </si>
  <si>
    <t>29.11.2022 19:23:40</t>
  </si>
  <si>
    <t>29.11.2022 19:24:13</t>
  </si>
  <si>
    <t>29.11.2022 19:24:15</t>
  </si>
  <si>
    <t>29.11.2022 19:24:16</t>
  </si>
  <si>
    <t>29.11.2022 19:24:18</t>
  </si>
  <si>
    <t>29.11.2022 19:24:28</t>
  </si>
  <si>
    <t>29.11.2022 19:24:30</t>
  </si>
  <si>
    <t>29.11.2022 19:24:31</t>
  </si>
  <si>
    <t>29.11.2022 19:24:33</t>
  </si>
  <si>
    <t>29.11.2022 19:24:52</t>
  </si>
  <si>
    <t>29.11.2022 19:24:54</t>
  </si>
  <si>
    <t>29.11.2022 19:24:55</t>
  </si>
  <si>
    <t>29.11.2022 19:24:57</t>
  </si>
  <si>
    <t>29.11.2022 19:25:25</t>
  </si>
  <si>
    <t>29.11.2022 19:25:27</t>
  </si>
  <si>
    <t>29.11.2022 19:25:28</t>
  </si>
  <si>
    <t>29.11.2022 19:25:30</t>
  </si>
  <si>
    <t>29.11.2022 19:25:31</t>
  </si>
  <si>
    <t>29.11.2022 19:25:34</t>
  </si>
  <si>
    <t>29.11.2022 19:25:36</t>
  </si>
  <si>
    <t>29.11.2022 19:25:37</t>
  </si>
  <si>
    <t>29.11.2022 19:25:39</t>
  </si>
  <si>
    <t>29.11.2022 19:25:40</t>
  </si>
  <si>
    <t>29.11.2022 19:25:42</t>
  </si>
  <si>
    <t>29.11.2022 19:25:48</t>
  </si>
  <si>
    <t>29.11.2022 19:25:49</t>
  </si>
  <si>
    <t>29.11.2022 19:25:51</t>
  </si>
  <si>
    <t>29.11.2022 19:26:27</t>
  </si>
  <si>
    <t>29.11.2022 19:26:28</t>
  </si>
  <si>
    <t>29.11.2022 19:26:30</t>
  </si>
  <si>
    <t>29.11.2022 19:26:31</t>
  </si>
  <si>
    <t>29.11.2022 19:26:48</t>
  </si>
  <si>
    <t>29.11.2022 19:26:49</t>
  </si>
  <si>
    <t>29.11.2022 19:26:51</t>
  </si>
  <si>
    <t>29.11.2022 19:26:52</t>
  </si>
  <si>
    <t>29.11.2022 19:26:54</t>
  </si>
  <si>
    <t>29.11.2022 19:26:55</t>
  </si>
  <si>
    <t>29.11.2022 19:26:57</t>
  </si>
  <si>
    <t>29.11.2022 19:27:00</t>
  </si>
  <si>
    <t>29.11.2022 19:27:01</t>
  </si>
  <si>
    <t>29.11.2022 19:27:18</t>
  </si>
  <si>
    <t>29.11.2022 19:27:19</t>
  </si>
  <si>
    <t>29.11.2022 19:27:20</t>
  </si>
  <si>
    <t>29.11.2022 19:27:22</t>
  </si>
  <si>
    <t>29.11.2022 19:27:23</t>
  </si>
  <si>
    <t>29.11.2022 19:27:25</t>
  </si>
  <si>
    <t>29.11.2022 19:27:26</t>
  </si>
  <si>
    <t>29.11.2022 19:27:37</t>
  </si>
  <si>
    <t>29.11.2022 19:27:43</t>
  </si>
  <si>
    <t>29.11.2022 19:27:44</t>
  </si>
  <si>
    <t>29.11.2022 19:27:46</t>
  </si>
  <si>
    <t>29.11.2022 19:29:35</t>
  </si>
  <si>
    <t>29.11.2022 19:29:37</t>
  </si>
  <si>
    <t>29.11.2022 19:29:58</t>
  </si>
  <si>
    <t>29.11.2022 19:30:01</t>
  </si>
  <si>
    <t>29.11.2022 19:30:03</t>
  </si>
  <si>
    <t>29.11.2022 19:30:04</t>
  </si>
  <si>
    <t>29.11.2022 19:30:05</t>
  </si>
  <si>
    <t>29.11.2022 19:30:07</t>
  </si>
  <si>
    <t>29.11.2022 19:30:10</t>
  </si>
  <si>
    <t>29.11.2022 19:30:11</t>
  </si>
  <si>
    <t>29.11.2022 19:30:13</t>
  </si>
  <si>
    <t>29.11.2022 19:30:15</t>
  </si>
  <si>
    <t>29.11.2022 19:30:16</t>
  </si>
  <si>
    <t>29.11.2022 19:30:17</t>
  </si>
  <si>
    <t>29.11.2022 19:30:20</t>
  </si>
  <si>
    <t>29.11.2022 19:30:22</t>
  </si>
  <si>
    <t>29.11.2022 19:30:23</t>
  </si>
  <si>
    <t>29.11.2022 19:30:34</t>
  </si>
  <si>
    <t>29.11.2022 19:30:36</t>
  </si>
  <si>
    <t>29.11.2022 19:30:37</t>
  </si>
  <si>
    <t>29.11.2022 19:30:38</t>
  </si>
  <si>
    <t>29.11.2022 19:30:40</t>
  </si>
  <si>
    <t>29.11.2022 19:30:43</t>
  </si>
  <si>
    <t>29.11.2022 19:30:44</t>
  </si>
  <si>
    <t>29.11.2022 19:30:46</t>
  </si>
  <si>
    <t>29.11.2022 19:30:47</t>
  </si>
  <si>
    <t>29.11.2022 19:31:29</t>
  </si>
  <si>
    <t>29.11.2022 19:31:31</t>
  </si>
  <si>
    <t>29.11.2022 19:31:32</t>
  </si>
  <si>
    <t>29.11.2022 19:31:34</t>
  </si>
  <si>
    <t>29.11.2022 19:31:35</t>
  </si>
  <si>
    <t>29.11.2022 19:31:37</t>
  </si>
  <si>
    <t>29.11.2022 19:33:37</t>
  </si>
  <si>
    <t>29.11.2022 19:33:38</t>
  </si>
  <si>
    <t>29.11.2022 19:33:40</t>
  </si>
  <si>
    <t>29.11.2022 19:33:42</t>
  </si>
  <si>
    <t>29.11.2022 19:34:10</t>
  </si>
  <si>
    <t>29.11.2022 19:34:11</t>
  </si>
  <si>
    <t>29.11.2022 19:34:13</t>
  </si>
  <si>
    <t>29.11.2022 19:34:16</t>
  </si>
  <si>
    <t>29.11.2022 19:34:17</t>
  </si>
  <si>
    <t>29.11.2022 19:34:19</t>
  </si>
  <si>
    <t>29.11.2022 19:34:21</t>
  </si>
  <si>
    <t>29.11.2022 19:34:22</t>
  </si>
  <si>
    <t>29.11.2022 19:34:23</t>
  </si>
  <si>
    <t>29.11.2022 19:35:10</t>
  </si>
  <si>
    <t>29.11.2022 19:35:14</t>
  </si>
  <si>
    <t>29.11.2022 19:35:16</t>
  </si>
  <si>
    <t>29.11.2022 19:35:17</t>
  </si>
  <si>
    <t>29.11.2022 19:35:38</t>
  </si>
  <si>
    <t>29.11.2022 19:35:40</t>
  </si>
  <si>
    <t>29.11.2022 19:35:41</t>
  </si>
  <si>
    <t>29.11.2022 19:35:43</t>
  </si>
  <si>
    <t>29.11.2022 19:35:44</t>
  </si>
  <si>
    <t>29.11.2022 19:35:46</t>
  </si>
  <si>
    <t>29.11.2022 19:36:22</t>
  </si>
  <si>
    <t>29.11.2022 19:36:25</t>
  </si>
  <si>
    <t>29.11.2022 19:36:26</t>
  </si>
  <si>
    <t>29.11.2022 19:36:28</t>
  </si>
  <si>
    <t>29.11.2022 19:36:40</t>
  </si>
  <si>
    <t>29.11.2022 19:36:41</t>
  </si>
  <si>
    <t>29.11.2022 19:36:43</t>
  </si>
  <si>
    <t>29.11.2022 19:36:44</t>
  </si>
  <si>
    <t>29.11.2022 19:36:46</t>
  </si>
  <si>
    <t>29.11.2022 19:36:47</t>
  </si>
  <si>
    <t>29.11.2022 19:37:05</t>
  </si>
  <si>
    <t>29.11.2022 19:37:07</t>
  </si>
  <si>
    <t>29.11.2022 19:37:08</t>
  </si>
  <si>
    <t>29.11.2022 19:37:10</t>
  </si>
  <si>
    <t>29.11.2022 19:37:11</t>
  </si>
  <si>
    <t>29.11.2022 19:37:13</t>
  </si>
  <si>
    <t>29.11.2022 19:38:02</t>
  </si>
  <si>
    <t>29.11.2022 19:38:04</t>
  </si>
  <si>
    <t>29.11.2022 19:38:05</t>
  </si>
  <si>
    <t>29.11.2022 19:38:07</t>
  </si>
  <si>
    <t>29.11.2022 19:38:37</t>
  </si>
  <si>
    <t>29.11.2022 19:38:38</t>
  </si>
  <si>
    <t>29.11.2022 19:38:40</t>
  </si>
  <si>
    <t>29.11.2022 19:38:43</t>
  </si>
  <si>
    <t>29.11.2022 19:38:44</t>
  </si>
  <si>
    <t>29.11.2022 19:38:46</t>
  </si>
  <si>
    <t>29.11.2022 19:38:47</t>
  </si>
  <si>
    <t>29.11.2022 19:39:11</t>
  </si>
  <si>
    <t>29.11.2022 19:39:13</t>
  </si>
  <si>
    <t>29.11.2022 19:39:14</t>
  </si>
  <si>
    <t>29.11.2022 19:39:16</t>
  </si>
  <si>
    <t>29.11.2022 19:39:17</t>
  </si>
  <si>
    <t>29.11.2022 19:39:19</t>
  </si>
  <si>
    <t>29.11.2022 19:39:35</t>
  </si>
  <si>
    <t>29.11.2022 19:39:37</t>
  </si>
  <si>
    <t>29.11.2022 19:39:47</t>
  </si>
  <si>
    <t>29.11.2022 19:39:49</t>
  </si>
  <si>
    <t>29.11.2022 19:39:50</t>
  </si>
  <si>
    <t>29.11.2022 19:40:28</t>
  </si>
  <si>
    <t>29.11.2022 19:40:29</t>
  </si>
  <si>
    <t>29.11.2022 19:40:31</t>
  </si>
  <si>
    <t>29.11.2022 19:40:32</t>
  </si>
  <si>
    <t>29.11.2022 19:40:40</t>
  </si>
  <si>
    <t>29.11.2022 19:40:41</t>
  </si>
  <si>
    <t>29.11.2022 19:40:43</t>
  </si>
  <si>
    <t>29.11.2022 19:40:44</t>
  </si>
  <si>
    <t>29.11.2022 19:41:26</t>
  </si>
  <si>
    <t>29.11.2022 19:41:31</t>
  </si>
  <si>
    <t>29.11.2022 19:41:32</t>
  </si>
  <si>
    <t>29.11.2022 19:41:34</t>
  </si>
  <si>
    <t>29.11.2022 19:41:35</t>
  </si>
  <si>
    <t>29.11.2022 19:41:37</t>
  </si>
  <si>
    <t>29.11.2022 19:41:38</t>
  </si>
  <si>
    <t>29.11.2022 19:41:40</t>
  </si>
  <si>
    <t>29.11.2022 19:41:41</t>
  </si>
  <si>
    <t>29.11.2022 19:41:43</t>
  </si>
  <si>
    <t>29.11.2022 19:41:44</t>
  </si>
  <si>
    <t>29.11.2022 19:41:46</t>
  </si>
  <si>
    <t>29.11.2022 19:41:49</t>
  </si>
  <si>
    <t>29.11.2022 19:41:50</t>
  </si>
  <si>
    <t>29.11.2022 19:41:52</t>
  </si>
  <si>
    <t>29.11.2022 19:41:59</t>
  </si>
  <si>
    <t>29.11.2022 19:42:01</t>
  </si>
  <si>
    <t>29.11.2022 19:42:02</t>
  </si>
  <si>
    <t>29.11.2022 19:42:03</t>
  </si>
  <si>
    <t>29.11.2022 19:42:05</t>
  </si>
  <si>
    <t>29.11.2022 19:42:06</t>
  </si>
  <si>
    <t>29.11.2022 19:42:08</t>
  </si>
  <si>
    <t>29.11.2022 19:42:11</t>
  </si>
  <si>
    <t>29.11.2022 19:42:12</t>
  </si>
  <si>
    <t>29.11.2022 19:42:14</t>
  </si>
  <si>
    <t>29.11.2022 19:42:15</t>
  </si>
  <si>
    <t>29.11.2022 19:42:17</t>
  </si>
  <si>
    <t>29.11.2022 19:42:18</t>
  </si>
  <si>
    <t>29.11.2022 19:42:20</t>
  </si>
  <si>
    <t>29.11.2022 19:42:33</t>
  </si>
  <si>
    <t>29.11.2022 19:42:35</t>
  </si>
  <si>
    <t>29.11.2022 19:42:36</t>
  </si>
  <si>
    <t>29.11.2022 19:42:38</t>
  </si>
  <si>
    <t>29.11.2022 19:43:08</t>
  </si>
  <si>
    <t>29.11.2022 19:43:09</t>
  </si>
  <si>
    <t>29.11.2022 19:43:11</t>
  </si>
  <si>
    <t>29.11.2022 19:43:12</t>
  </si>
  <si>
    <t>29.11.2022 19:43:14</t>
  </si>
  <si>
    <t>29.11.2022 19:43:15</t>
  </si>
  <si>
    <t>29.11.2022 19:43:24</t>
  </si>
  <si>
    <t>29.11.2022 19:43:25</t>
  </si>
  <si>
    <t>29.11.2022 19:43:27</t>
  </si>
  <si>
    <t>29.11.2022 19:43:28</t>
  </si>
  <si>
    <t>29.11.2022 19:43:30</t>
  </si>
  <si>
    <t>29.11.2022 19:43:32</t>
  </si>
  <si>
    <t>29.11.2022 19:43:33</t>
  </si>
  <si>
    <t>29.11.2022 19:43:34</t>
  </si>
  <si>
    <t>29.11.2022 19:43:36</t>
  </si>
  <si>
    <t>29.11.2022 19:43:48</t>
  </si>
  <si>
    <t>29.11.2022 19:43:49</t>
  </si>
  <si>
    <t>29.11.2022 19:43:51</t>
  </si>
  <si>
    <t>29.11.2022 19:43:52</t>
  </si>
  <si>
    <t>29.11.2022 19:43:54</t>
  </si>
  <si>
    <t>29.11.2022 19:45:13</t>
  </si>
  <si>
    <t>29.11.2022 19:45:15</t>
  </si>
  <si>
    <t>29.11.2022 19:45:16</t>
  </si>
  <si>
    <t>29.11.2022 19:45:18</t>
  </si>
  <si>
    <t>29.11.2022 19:45:19</t>
  </si>
  <si>
    <t>29.11.2022 19:45:21</t>
  </si>
  <si>
    <t>29.11.2022 19:45:37</t>
  </si>
  <si>
    <t>29.11.2022 19:45:39</t>
  </si>
  <si>
    <t>29.11.2022 19:45:41</t>
  </si>
  <si>
    <t>29.11.2022 19:45:42</t>
  </si>
  <si>
    <t>29.11.2022 19:45:43</t>
  </si>
  <si>
    <t>29.11.2022 19:45:45</t>
  </si>
  <si>
    <t>29.11.2022 19:45:47</t>
  </si>
  <si>
    <t>29.11.2022 19:45:56</t>
  </si>
  <si>
    <t>29.11.2022 19:45:57</t>
  </si>
  <si>
    <t>29.11.2022 19:45:59</t>
  </si>
  <si>
    <t>29.11.2022 19:46:00</t>
  </si>
  <si>
    <t>29.11.2022 19:46:01</t>
  </si>
  <si>
    <t>29.11.2022 19:46:03</t>
  </si>
  <si>
    <t>29.11.2022 19:46:04</t>
  </si>
  <si>
    <t>29.11.2022 19:46:06</t>
  </si>
  <si>
    <t>29.11.2022 19:46:12</t>
  </si>
  <si>
    <t>29.11.2022 19:46:13</t>
  </si>
  <si>
    <t>29.11.2022 19:46:16</t>
  </si>
  <si>
    <t>29.11.2022 19:46:18</t>
  </si>
  <si>
    <t>29.11.2022 19:46:19</t>
  </si>
  <si>
    <t>29.11.2022 19:46:22</t>
  </si>
  <si>
    <t>29.11.2022 19:47:15</t>
  </si>
  <si>
    <t>29.11.2022 19:47:16</t>
  </si>
  <si>
    <t>29.11.2022 19:47:18</t>
  </si>
  <si>
    <t>29.11.2022 19:47:19</t>
  </si>
  <si>
    <t>29.11.2022 19:47:21</t>
  </si>
  <si>
    <t>29.11.2022 19:47:42</t>
  </si>
  <si>
    <t>29.11.2022 19:47:44</t>
  </si>
  <si>
    <t>29.11.2022 19:47:45</t>
  </si>
  <si>
    <t>29.11.2022 19:47:46</t>
  </si>
  <si>
    <t>29.11.2022 19:47:58</t>
  </si>
  <si>
    <t>29.11.2022 19:48:00</t>
  </si>
  <si>
    <t>29.11.2022 19:48:01</t>
  </si>
  <si>
    <t>29.11.2022 19:48:41</t>
  </si>
  <si>
    <t>29.11.2022 19:48:42</t>
  </si>
  <si>
    <t>29.11.2022 19:48:44</t>
  </si>
  <si>
    <t>29.11.2022 19:48:45</t>
  </si>
  <si>
    <t>29.11.2022 19:48:47</t>
  </si>
  <si>
    <t>29.11.2022 19:48:48</t>
  </si>
  <si>
    <t>29.11.2022 19:48:50</t>
  </si>
  <si>
    <t>29.11.2022 19:48:51</t>
  </si>
  <si>
    <t>29.11.2022 19:48:53</t>
  </si>
  <si>
    <t>29.11.2022 19:48:54</t>
  </si>
  <si>
    <t>29.11.2022 19:48:56</t>
  </si>
  <si>
    <t>29.11.2022 19:48:58</t>
  </si>
  <si>
    <t>29.11.2022 19:49:00</t>
  </si>
  <si>
    <t>29.11.2022 19:49:02</t>
  </si>
  <si>
    <t>29.11.2022 19:49:17</t>
  </si>
  <si>
    <t>29.11.2022 19:49:18</t>
  </si>
  <si>
    <t>29.11.2022 19:49:19</t>
  </si>
  <si>
    <t>29.11.2022 19:49:21</t>
  </si>
  <si>
    <t>29.11.2022 19:50:40</t>
  </si>
  <si>
    <t>29.11.2022 19:50:45</t>
  </si>
  <si>
    <t>29.11.2022 19:50:47</t>
  </si>
  <si>
    <t>29.11.2022 19:50:48</t>
  </si>
  <si>
    <t>29.11.2022 19:50:50</t>
  </si>
  <si>
    <t>29.11.2022 19:52:04</t>
  </si>
  <si>
    <t>29.11.2022 19:52:06</t>
  </si>
  <si>
    <t>29.11.2022 19:52:07</t>
  </si>
  <si>
    <t>29.11.2022 19:52:09</t>
  </si>
  <si>
    <t>29.11.2022 19:52:10</t>
  </si>
  <si>
    <t>29.11.2022 19:52:24</t>
  </si>
  <si>
    <t>29.11.2022 19:52:25</t>
  </si>
  <si>
    <t>29.11.2022 19:52:28</t>
  </si>
  <si>
    <t>29.11.2022 19:52:30</t>
  </si>
  <si>
    <t>29.11.2022 19:53:20</t>
  </si>
  <si>
    <t>29.11.2022 19:53:23</t>
  </si>
  <si>
    <t>29.11.2022 19:53:44</t>
  </si>
  <si>
    <t>29.11.2022 19:53:45</t>
  </si>
  <si>
    <t>29.11.2022 19:53:46</t>
  </si>
  <si>
    <t>29.11.2022 19:53:48</t>
  </si>
  <si>
    <t>29.11.2022 19:53:53</t>
  </si>
  <si>
    <t>29.11.2022 19:53:54</t>
  </si>
  <si>
    <t>29.11.2022 19:53:56</t>
  </si>
  <si>
    <t>29.11.2022 19:53:57</t>
  </si>
  <si>
    <t>29.11.2022 19:53:58</t>
  </si>
  <si>
    <t>29.11.2022 19:54:00</t>
  </si>
  <si>
    <t>29.11.2022 19:54:02</t>
  </si>
  <si>
    <t>29.11.2022 19:54:03</t>
  </si>
  <si>
    <t>29.11.2022 19:54:14</t>
  </si>
  <si>
    <t>29.11.2022 19:54:17</t>
  </si>
  <si>
    <t>29.11.2022 19:54:18</t>
  </si>
  <si>
    <t>29.11.2022 19:54:19</t>
  </si>
  <si>
    <t>29.11.2022 19:54:22</t>
  </si>
  <si>
    <t>29.11.2022 19:54:24</t>
  </si>
  <si>
    <t>29.11.2022 19:54:51</t>
  </si>
  <si>
    <t>29.11.2022 19:54:52</t>
  </si>
  <si>
    <t>29.11.2022 19:54:54</t>
  </si>
  <si>
    <t>29.11.2022 19:55:00</t>
  </si>
  <si>
    <t>29.11.2022 19:55:03</t>
  </si>
  <si>
    <t>29.11.2022 19:55:04</t>
  </si>
  <si>
    <t>29.11.2022 19:55:06</t>
  </si>
  <si>
    <t>29.11.2022 19:55:18</t>
  </si>
  <si>
    <t>29.11.2022 19:55:19</t>
  </si>
  <si>
    <t>29.11.2022 19:55:21</t>
  </si>
  <si>
    <t>29.11.2022 19:55:22</t>
  </si>
  <si>
    <t>29.11.2022 19:55:24</t>
  </si>
  <si>
    <t>29.11.2022 19:55:25</t>
  </si>
  <si>
    <t>29.11.2022 19:55:27</t>
  </si>
  <si>
    <t>29.11.2022 19:55:28</t>
  </si>
  <si>
    <t>29.11.2022 19:55:30</t>
  </si>
  <si>
    <t>29.11.2022 19:56:30</t>
  </si>
  <si>
    <t>29.11.2022 19:56:31</t>
  </si>
  <si>
    <t>29.11.2022 19:56:33</t>
  </si>
  <si>
    <t>29.11.2022 19:56:34</t>
  </si>
  <si>
    <t>29.11.2022 19:56:36</t>
  </si>
  <si>
    <t>29.11.2022 19:56:37</t>
  </si>
  <si>
    <t>29.11.2022 19:56:39</t>
  </si>
  <si>
    <t>29.11.2022 19:56:40</t>
  </si>
  <si>
    <t>29.11.2022 19:56:42</t>
  </si>
  <si>
    <t>29.11.2022 19:56:43</t>
  </si>
  <si>
    <t>29.11.2022 19:56:45</t>
  </si>
  <si>
    <t>29.11.2022 19:56:46</t>
  </si>
  <si>
    <t>29.11.2022 19:56:48</t>
  </si>
  <si>
    <t>29.11.2022 19:56:49</t>
  </si>
  <si>
    <t>29.11.2022 19:56:51</t>
  </si>
  <si>
    <t>29.11.2022 19:57:31</t>
  </si>
  <si>
    <t>29.11.2022 19:57:33</t>
  </si>
  <si>
    <t>29.11.2022 19:57:34</t>
  </si>
  <si>
    <t>29.11.2022 19:58:19</t>
  </si>
  <si>
    <t>29.11.2022 19:58:22</t>
  </si>
  <si>
    <t>29.11.2022 19:58:24</t>
  </si>
  <si>
    <t>29.11.2022 19:58:25</t>
  </si>
  <si>
    <t>29.11.2022 19:58:27</t>
  </si>
  <si>
    <t>29.11.2022 19:58:49</t>
  </si>
  <si>
    <t>29.11.2022 19:58:51</t>
  </si>
  <si>
    <t>29.11.2022 19:58:52</t>
  </si>
  <si>
    <t>29.11.2022 19:58:54</t>
  </si>
  <si>
    <t>29.11.2022 19:58:55</t>
  </si>
  <si>
    <t>29.11.2022 19:58:57</t>
  </si>
  <si>
    <t>29.11.2022 19:58:58</t>
  </si>
  <si>
    <t>29.11.2022 19:59:19</t>
  </si>
  <si>
    <t>29.11.2022 19:59:42</t>
  </si>
  <si>
    <t>29.11.2022 19:59:45</t>
  </si>
  <si>
    <t>29.11.2022 19:59:46</t>
  </si>
  <si>
    <t>29.11.2022 20:00:04</t>
  </si>
  <si>
    <t>29.11.2022 20:00:07</t>
  </si>
  <si>
    <t>29.11.2022 20:00:09</t>
  </si>
  <si>
    <t>29.11.2022 20:00:10</t>
  </si>
  <si>
    <t>29.11.2022 20:00:12</t>
  </si>
  <si>
    <t>29.11.2022 20:00:13</t>
  </si>
  <si>
    <t>29.11.2022 20:00:15</t>
  </si>
  <si>
    <t>29.11.2022 20:00:16</t>
  </si>
  <si>
    <t>29.11.2022 20:00:18</t>
  </si>
  <si>
    <t>29.11.2022 20:00:19</t>
  </si>
  <si>
    <t>29.11.2022 20:00:34</t>
  </si>
  <si>
    <t>29.11.2022 20:00:36</t>
  </si>
  <si>
    <t>29.11.2022 20:00:44</t>
  </si>
  <si>
    <t>29.11.2022 20:00:46</t>
  </si>
  <si>
    <t>29.11.2022 20:00:47</t>
  </si>
  <si>
    <t>29.11.2022 20:00:52</t>
  </si>
  <si>
    <t>29.11.2022 20:00:53</t>
  </si>
  <si>
    <t>29.11.2022 20:01:01</t>
  </si>
  <si>
    <t>29.11.2022 20:01:02</t>
  </si>
  <si>
    <t>29.11.2022 20:01:04</t>
  </si>
  <si>
    <t>29.11.2022 20:01:05</t>
  </si>
  <si>
    <t>29.11.2022 20:01:34</t>
  </si>
  <si>
    <t>29.11.2022 20:01:36</t>
  </si>
  <si>
    <t>29.11.2022 20:01:37</t>
  </si>
  <si>
    <t>29.11.2022 20:01:39</t>
  </si>
  <si>
    <t>29.11.2022 20:01:40</t>
  </si>
  <si>
    <t>29.11.2022 20:01:41</t>
  </si>
  <si>
    <t>29.11.2022 20:01:43</t>
  </si>
  <si>
    <t>29.11.2022 20:01:45</t>
  </si>
  <si>
    <t>29.11.2022 20:02:55</t>
  </si>
  <si>
    <t>29.11.2022 20:02:58</t>
  </si>
  <si>
    <t>29.11.2022 20:02:59</t>
  </si>
  <si>
    <t>29.11.2022 20:03:01</t>
  </si>
  <si>
    <t>29.11.2022 20:03:43</t>
  </si>
  <si>
    <t>29.11.2022 20:03:44</t>
  </si>
  <si>
    <t>29.11.2022 20:03:50</t>
  </si>
  <si>
    <t>29.11.2022 20:03:52</t>
  </si>
  <si>
    <t>29.11.2022 20:03:53</t>
  </si>
  <si>
    <t>29.11.2022 20:04:04</t>
  </si>
  <si>
    <t>29.11.2022 20:04:05</t>
  </si>
  <si>
    <t>29.11.2022 20:04:07</t>
  </si>
  <si>
    <t>29.11.2022 20:04:10</t>
  </si>
  <si>
    <t>29.11.2022 20:04:11</t>
  </si>
  <si>
    <t>29.11.2022 20:04:13</t>
  </si>
  <si>
    <t>29.11.2022 20:04:14</t>
  </si>
  <si>
    <t>29.11.2022 20:04:16</t>
  </si>
  <si>
    <t>29.11.2022 20:04:17</t>
  </si>
  <si>
    <t>29.11.2022 20:04:19</t>
  </si>
  <si>
    <t>29.11.2022 20:04:28</t>
  </si>
  <si>
    <t>29.11.2022 20:04:32</t>
  </si>
  <si>
    <t>29.11.2022 20:04:34</t>
  </si>
  <si>
    <t>29.11.2022 20:04:35</t>
  </si>
  <si>
    <t>29.11.2022 20:05:28</t>
  </si>
  <si>
    <t>29.11.2022 20:05:29</t>
  </si>
  <si>
    <t>29.11.2022 20:05:31</t>
  </si>
  <si>
    <t>29.11.2022 20:05:32</t>
  </si>
  <si>
    <t>29.11.2022 20:05:34</t>
  </si>
  <si>
    <t>29.11.2022 20:05:35</t>
  </si>
  <si>
    <t>29.11.2022 20:05:37</t>
  </si>
  <si>
    <t>29.11.2022 20:05:38</t>
  </si>
  <si>
    <t>29.11.2022 20:05:47</t>
  </si>
  <si>
    <t>29.11.2022 20:05:49</t>
  </si>
  <si>
    <t>29.11.2022 20:06:19</t>
  </si>
  <si>
    <t>29.11.2022 20:06:20</t>
  </si>
  <si>
    <t>29.11.2022 20:06:22</t>
  </si>
  <si>
    <t>29.11.2022 20:06:23</t>
  </si>
  <si>
    <t>29.11.2022 20:07:20</t>
  </si>
  <si>
    <t>29.11.2022 20:07:22</t>
  </si>
  <si>
    <t>29.11.2022 20:07:23</t>
  </si>
  <si>
    <t>29.11.2022 20:07:41</t>
  </si>
  <si>
    <t>29.11.2022 20:07:43</t>
  </si>
  <si>
    <t>29.11.2022 20:07:44</t>
  </si>
  <si>
    <t>29.11.2022 20:08:13</t>
  </si>
  <si>
    <t>29.11.2022 20:08:14</t>
  </si>
  <si>
    <t>29.11.2022 20:08:16</t>
  </si>
  <si>
    <t>29.11.2022 20:08:31</t>
  </si>
  <si>
    <t>29.11.2022 20:08:34</t>
  </si>
  <si>
    <t>29.11.2022 20:08:35</t>
  </si>
  <si>
    <t>29.11.2022 20:08:37</t>
  </si>
  <si>
    <t>29.11.2022 20:08:38</t>
  </si>
  <si>
    <t>29.11.2022 20:08:40</t>
  </si>
  <si>
    <t>29.11.2022 20:08:43</t>
  </si>
  <si>
    <t>29.11.2022 20:08:44</t>
  </si>
  <si>
    <t>29.11.2022 20:08:46</t>
  </si>
  <si>
    <t>29.11.2022 20:08:47</t>
  </si>
  <si>
    <t>29.11.2022 20:10:35</t>
  </si>
  <si>
    <t>29.11.2022 20:10:37</t>
  </si>
  <si>
    <t>29.11.2022 20:12:11</t>
  </si>
  <si>
    <t>29.11.2022 20:12:13</t>
  </si>
  <si>
    <t>29.11.2022 20:12:14</t>
  </si>
  <si>
    <t>29.11.2022 20:13:05</t>
  </si>
  <si>
    <t>29.11.2022 20:13:08</t>
  </si>
  <si>
    <t>29.11.2022 20:14:19</t>
  </si>
  <si>
    <t>29.11.2022 20:14:20</t>
  </si>
  <si>
    <t>29.11.2022 20:14:49</t>
  </si>
  <si>
    <t>29.11.2022 20:14:50</t>
  </si>
  <si>
    <t>29.11.2022 20:14:52</t>
  </si>
  <si>
    <t>29.11.2022 20:15:31</t>
  </si>
  <si>
    <t>29.11.2022 20:15:32</t>
  </si>
  <si>
    <t>29.11.2022 20:15:34</t>
  </si>
  <si>
    <t>29.11.2022 20:16:19</t>
  </si>
  <si>
    <t>29.11.2022 20:16:20</t>
  </si>
  <si>
    <t>29.11.2022 20:16:22</t>
  </si>
  <si>
    <t>29.11.2022 20:16:23</t>
  </si>
  <si>
    <t>29.11.2022 20:16:32</t>
  </si>
  <si>
    <t>29.11.2022 20:16:34</t>
  </si>
  <si>
    <t>29.11.2022 20:16:35</t>
  </si>
  <si>
    <t>29.11.2022 20:17:14</t>
  </si>
  <si>
    <t>29.11.2022 20:17:17</t>
  </si>
  <si>
    <t>29.11.2022 20:17:19</t>
  </si>
  <si>
    <t>29.11.2022 20:17:20</t>
  </si>
  <si>
    <t>29.11.2022 20:17:22</t>
  </si>
  <si>
    <t>29.11.2022 20:17:23</t>
  </si>
  <si>
    <t>29.11.2022 20:17:25</t>
  </si>
  <si>
    <t>29.11.2022 20:17:26</t>
  </si>
  <si>
    <t>29.11.2022 20:17:29</t>
  </si>
  <si>
    <t>29.11.2022 20:17:31</t>
  </si>
  <si>
    <t>29.11.2022 20:17:32</t>
  </si>
  <si>
    <t>29.11.2022 20:18:34</t>
  </si>
  <si>
    <t>29.11.2022 20:18:35</t>
  </si>
  <si>
    <t>29.11.2022 20:18:36</t>
  </si>
  <si>
    <t>29.11.2022 20:18:38</t>
  </si>
  <si>
    <t>29.11.2022 20:18:40</t>
  </si>
  <si>
    <t>29.11.2022 20:18:57</t>
  </si>
  <si>
    <t>29.11.2022 20:18:59</t>
  </si>
  <si>
    <t>29.11.2022 20:19:00</t>
  </si>
  <si>
    <t>29.11.2022 20:19:02</t>
  </si>
  <si>
    <t>29.11.2022 20:19:03</t>
  </si>
  <si>
    <t>29.11.2022 20:19:59</t>
  </si>
  <si>
    <t>29.11.2022 20:20:01</t>
  </si>
  <si>
    <t>29.11.2022 20:20:02</t>
  </si>
  <si>
    <t>29.11.2022 20:20:51</t>
  </si>
  <si>
    <t>29.11.2022 20:20:53</t>
  </si>
  <si>
    <t>29.11.2022 20:20:54</t>
  </si>
  <si>
    <t>29.11.2022 20:20:56</t>
  </si>
  <si>
    <t>29.11.2022 20:20:57</t>
  </si>
  <si>
    <t>29.11.2022 20:20:59</t>
  </si>
  <si>
    <t>29.11.2022 20:21:00</t>
  </si>
  <si>
    <t>29.11.2022 20:21:35</t>
  </si>
  <si>
    <t>29.11.2022 20:21:37</t>
  </si>
  <si>
    <t>29.11.2022 20:21:38</t>
  </si>
  <si>
    <t>29.11.2022 20:21:40</t>
  </si>
  <si>
    <t>29.11.2022 20:21:43</t>
  </si>
  <si>
    <t>29.11.2022 20:21:44</t>
  </si>
  <si>
    <t>29.11.2022 20:21:46</t>
  </si>
  <si>
    <t>29.11.2022 20:21:47</t>
  </si>
  <si>
    <t>29.11.2022 20:21:49</t>
  </si>
  <si>
    <t>29.11.2022 20:21:50</t>
  </si>
  <si>
    <t>29.11.2022 20:22:12</t>
  </si>
  <si>
    <t>29.11.2022 20:22:14</t>
  </si>
  <si>
    <t>29.11.2022 20:22:15</t>
  </si>
  <si>
    <t>29.11.2022 20:22:17</t>
  </si>
  <si>
    <t>29.11.2022 20:23:02</t>
  </si>
  <si>
    <t>29.11.2022 20:23:03</t>
  </si>
  <si>
    <t>29.11.2022 20:23:05</t>
  </si>
  <si>
    <t>29.11.2022 20:23:17</t>
  </si>
  <si>
    <t>29.11.2022 20:23:22</t>
  </si>
  <si>
    <t>29.11.2022 20:24:41</t>
  </si>
  <si>
    <t>29.11.2022 20:24:44</t>
  </si>
  <si>
    <t>29.11.2022 20:24:45</t>
  </si>
  <si>
    <t>29.11.2022 20:24:47</t>
  </si>
  <si>
    <t>29.11.2022 20:24:48</t>
  </si>
  <si>
    <t>29.11.2022 20:24:50</t>
  </si>
  <si>
    <t>29.11.2022 20:24:51</t>
  </si>
  <si>
    <t>29.11.2022 20:24:53</t>
  </si>
  <si>
    <t>29.11.2022 20:24:54</t>
  </si>
  <si>
    <t>29.11.2022 20:24:56</t>
  </si>
  <si>
    <t>29.11.2022 20:25:03</t>
  </si>
  <si>
    <t>29.11.2022 20:25:04</t>
  </si>
  <si>
    <t>29.11.2022 20:25:06</t>
  </si>
  <si>
    <t>29.11.2022 20:25:10</t>
  </si>
  <si>
    <t>29.11.2022 20:25:12</t>
  </si>
  <si>
    <t>29.11.2022 20:25:13</t>
  </si>
  <si>
    <t>29.11.2022 20:25:15</t>
  </si>
  <si>
    <t>29.11.2022 20:25:16</t>
  </si>
  <si>
    <t>29.11.2022 20:25:18</t>
  </si>
  <si>
    <t>29.11.2022 20:25:19</t>
  </si>
  <si>
    <t>29.11.2022 20:25:30</t>
  </si>
  <si>
    <t>29.11.2022 20:25:32</t>
  </si>
  <si>
    <t>29.11.2022 20:25:33</t>
  </si>
  <si>
    <t>29.11.2022 20:25:35</t>
  </si>
  <si>
    <t>29.11.2022 20:25:36</t>
  </si>
  <si>
    <t>29.11.2022 20:26:15</t>
  </si>
  <si>
    <t>29.11.2022 20:26:16</t>
  </si>
  <si>
    <t>29.11.2022 20:26:18</t>
  </si>
  <si>
    <t>29.11.2022 20:26:36</t>
  </si>
  <si>
    <t>29.11.2022 20:26:37</t>
  </si>
  <si>
    <t>29.11.2022 20:26:39</t>
  </si>
  <si>
    <t>29.11.2022 20:26:51</t>
  </si>
  <si>
    <t>29.11.2022 20:26:52</t>
  </si>
  <si>
    <t>29.11.2022 20:26:54</t>
  </si>
  <si>
    <t>29.11.2022 20:26:56</t>
  </si>
  <si>
    <t>29.11.2022 20:26:58</t>
  </si>
  <si>
    <t>29.11.2022 20:27:00</t>
  </si>
  <si>
    <t>29.11.2022 20:27:01</t>
  </si>
  <si>
    <t>29.11.2022 20:27:03</t>
  </si>
  <si>
    <t>29.11.2022 20:27:05</t>
  </si>
  <si>
    <t>29.11.2022 20:27:06</t>
  </si>
  <si>
    <t>29.11.2022 20:27:08</t>
  </si>
  <si>
    <t>29.11.2022 20:28:22</t>
  </si>
  <si>
    <t>29.11.2022 20:28:39</t>
  </si>
  <si>
    <t>29.11.2022 20:28:40</t>
  </si>
  <si>
    <t>29.11.2022 20:28:42</t>
  </si>
  <si>
    <t>29.11.2022 20:28:43</t>
  </si>
  <si>
    <t>29.11.2022 20:28:46</t>
  </si>
  <si>
    <t>29.11.2022 20:28:48</t>
  </si>
  <si>
    <t>29.11.2022 20:28:57</t>
  </si>
  <si>
    <t>29.11.2022 20:28:58</t>
  </si>
  <si>
    <t>29.11.2022 20:29:31</t>
  </si>
  <si>
    <t>29.11.2022 20:29:33</t>
  </si>
  <si>
    <t>29.11.2022 20:29:34</t>
  </si>
  <si>
    <t>29.11.2022 20:29:36</t>
  </si>
  <si>
    <t>29.11.2022 20:29:37</t>
  </si>
  <si>
    <t>29.11.2022 20:29:39</t>
  </si>
  <si>
    <t>29.11.2022 20:29:45</t>
  </si>
  <si>
    <t>29.11.2022 20:29:46</t>
  </si>
  <si>
    <t>29.11.2022 20:29:48</t>
  </si>
  <si>
    <t>29.11.2022 20:29:49</t>
  </si>
  <si>
    <t>29.11.2022 20:29:51</t>
  </si>
  <si>
    <t>29.11.2022 20:30:24</t>
  </si>
  <si>
    <t>29.11.2022 20:30:25</t>
  </si>
  <si>
    <t>29.11.2022 20:30:27</t>
  </si>
  <si>
    <t>29.11.2022 20:30:28</t>
  </si>
  <si>
    <t>29.11.2022 20:32:04</t>
  </si>
  <si>
    <t>29.11.2022 20:32:06</t>
  </si>
  <si>
    <t>29.11.2022 20:32:07</t>
  </si>
  <si>
    <t>29.11.2022 20:32:09</t>
  </si>
  <si>
    <t>29.11.2022 20:32:27</t>
  </si>
  <si>
    <t>29.11.2022 20:32:28</t>
  </si>
  <si>
    <t>29.11.2022 20:32:30</t>
  </si>
  <si>
    <t>29.11.2022 20:32:33</t>
  </si>
  <si>
    <t>29.11.2022 20:32:34</t>
  </si>
  <si>
    <t>29.11.2022 20:32:36</t>
  </si>
  <si>
    <t>29.11.2022 20:32:48</t>
  </si>
  <si>
    <t>29.11.2022 20:32:49</t>
  </si>
  <si>
    <t>29.11.2022 20:32:51</t>
  </si>
  <si>
    <t>29.11.2022 20:32:52</t>
  </si>
  <si>
    <t>29.11.2022 20:32:54</t>
  </si>
  <si>
    <t>29.11.2022 20:33:03</t>
  </si>
  <si>
    <t>29.11.2022 20:33:04</t>
  </si>
  <si>
    <t>29.11.2022 20:33:06</t>
  </si>
  <si>
    <t>29.11.2022 20:33:07</t>
  </si>
  <si>
    <t>29.11.2022 20:33:54</t>
  </si>
  <si>
    <t>29.11.2022 20:33:57</t>
  </si>
  <si>
    <t>29.11.2022 20:33:58</t>
  </si>
  <si>
    <t>29.11.2022 20:34:00</t>
  </si>
  <si>
    <t>29.11.2022 20:34:01</t>
  </si>
  <si>
    <t>29.11.2022 20:35:16</t>
  </si>
  <si>
    <t>29.11.2022 20:35:18</t>
  </si>
  <si>
    <t>29.11.2022 20:35:19</t>
  </si>
  <si>
    <t>29.11.2022 20:35:33</t>
  </si>
  <si>
    <t>29.11.2022 20:35:34</t>
  </si>
  <si>
    <t>29.11.2022 20:35:36</t>
  </si>
  <si>
    <t>29.11.2022 20:35:37</t>
  </si>
  <si>
    <t>29.11.2022 20:35:43</t>
  </si>
  <si>
    <t>29.11.2022 20:36:03</t>
  </si>
  <si>
    <t>29.11.2022 20:36:07</t>
  </si>
  <si>
    <t>29.11.2022 20:36:09</t>
  </si>
  <si>
    <t>29.11.2022 20:36:10</t>
  </si>
  <si>
    <t>29.11.2022 20:37:25</t>
  </si>
  <si>
    <t>29.11.2022 20:37:27</t>
  </si>
  <si>
    <t>29.11.2022 20:37:28</t>
  </si>
  <si>
    <t>29.11.2022 20:37:30</t>
  </si>
  <si>
    <t>29.11.2022 20:37:31</t>
  </si>
  <si>
    <t>29.11.2022 20:37:33</t>
  </si>
  <si>
    <t>29.11.2022 20:37:34</t>
  </si>
  <si>
    <t>29.11.2022 20:38:54</t>
  </si>
  <si>
    <t>29.11.2022 20:38:57</t>
  </si>
  <si>
    <t>29.11.2022 20:38:58</t>
  </si>
  <si>
    <t>29.11.2022 20:39:00</t>
  </si>
  <si>
    <t>29.11.2022 20:39:01</t>
  </si>
  <si>
    <t>29.11.2022 20:39:03</t>
  </si>
  <si>
    <t>29.11.2022 20:39:10</t>
  </si>
  <si>
    <t>29.11.2022 20:39:13</t>
  </si>
  <si>
    <t>29.11.2022 20:39:15</t>
  </si>
  <si>
    <t>29.11.2022 20:39:16</t>
  </si>
  <si>
    <t>29.11.2022 20:39:21</t>
  </si>
  <si>
    <t>29.11.2022 20:39:22</t>
  </si>
  <si>
    <t>29.11.2022 20:39:24</t>
  </si>
  <si>
    <t>29.11.2022 20:39:25</t>
  </si>
  <si>
    <t>29.11.2022 20:39:27</t>
  </si>
  <si>
    <t>29.11.2022 20:39:33</t>
  </si>
  <si>
    <t>29.11.2022 20:39:34</t>
  </si>
  <si>
    <t>29.11.2022 20:39:36</t>
  </si>
  <si>
    <t>29.11.2022 20:39:51</t>
  </si>
  <si>
    <t>29.11.2022 20:39:54</t>
  </si>
  <si>
    <t>29.11.2022 20:39:55</t>
  </si>
  <si>
    <t>29.11.2022 20:40:09</t>
  </si>
  <si>
    <t>29.11.2022 20:40:10</t>
  </si>
  <si>
    <t>29.11.2022 20:40:12</t>
  </si>
  <si>
    <t>29.11.2022 20:40:36</t>
  </si>
  <si>
    <t>29.11.2022 20:40:37</t>
  </si>
  <si>
    <t>29.11.2022 20:40:39</t>
  </si>
  <si>
    <t>29.11.2022 20:41:07</t>
  </si>
  <si>
    <t>29.11.2022 20:41:10</t>
  </si>
  <si>
    <t>29.11.2022 20:41:12</t>
  </si>
  <si>
    <t>29.11.2022 20:41:13</t>
  </si>
  <si>
    <t>29.11.2022 20:41:15</t>
  </si>
  <si>
    <t>29.11.2022 20:41:16</t>
  </si>
  <si>
    <t>29.11.2022 20:41:18</t>
  </si>
  <si>
    <t>29.11.2022 20:41:19</t>
  </si>
  <si>
    <t>29.11.2022 20:41:33</t>
  </si>
  <si>
    <t>29.11.2022 20:41:34</t>
  </si>
  <si>
    <t>29.11.2022 20:41:36</t>
  </si>
  <si>
    <t>29.11.2022 20:41:37</t>
  </si>
  <si>
    <t>29.11.2022 20:41:39</t>
  </si>
  <si>
    <t>29.11.2022 20:43:19</t>
  </si>
  <si>
    <t>29.11.2022 20:43:21</t>
  </si>
  <si>
    <t>29.11.2022 20:44:49</t>
  </si>
  <si>
    <t>29.11.2022 20:44:51</t>
  </si>
  <si>
    <t>29.11.2022 20:44:52</t>
  </si>
  <si>
    <t>29.11.2022 20:44:54</t>
  </si>
  <si>
    <t>29.11.2022 20:45:42</t>
  </si>
  <si>
    <t>29.11.2022 20:45:48</t>
  </si>
  <si>
    <t>29.11.2022 20:45:49</t>
  </si>
  <si>
    <t>29.11.2022 20:45:51</t>
  </si>
  <si>
    <t>29.11.2022 20:45:52</t>
  </si>
  <si>
    <t>29.11.2022 20:46:22</t>
  </si>
  <si>
    <t>29.11.2022 20:46:25</t>
  </si>
  <si>
    <t>29.11.2022 20:46:27</t>
  </si>
  <si>
    <t>29.11.2022 20:46:28</t>
  </si>
  <si>
    <t>29.11.2022 20:46:52</t>
  </si>
  <si>
    <t>29.11.2022 20:46:54</t>
  </si>
  <si>
    <t>29.11.2022 20:46:55</t>
  </si>
  <si>
    <t>29.11.2022 20:48:24</t>
  </si>
  <si>
    <t>29.11.2022 20:48:25</t>
  </si>
  <si>
    <t>29.11.2022 20:48:27</t>
  </si>
  <si>
    <t>29.11.2022 20:48:28</t>
  </si>
  <si>
    <t>29.11.2022 20:49:36</t>
  </si>
  <si>
    <t>29.11.2022 20:49:39</t>
  </si>
  <si>
    <t>29.11.2022 20:49:40</t>
  </si>
  <si>
    <t>29.11.2022 20:49:42</t>
  </si>
  <si>
    <t>29.11.2022 20:49:43</t>
  </si>
  <si>
    <t>29.11.2022 20:49:45</t>
  </si>
  <si>
    <t>29.11.2022 20:49:46</t>
  </si>
  <si>
    <t>29.11.2022 20:49:48</t>
  </si>
  <si>
    <t>29.11.2022 20:49:49</t>
  </si>
  <si>
    <t>29.11.2022 20:49:51</t>
  </si>
  <si>
    <t>29.11.2022 20:50:27</t>
  </si>
  <si>
    <t>29.11.2022 20:50:28</t>
  </si>
  <si>
    <t>29.11.2022 20:50:30</t>
  </si>
  <si>
    <t>29.11.2022 20:50:31</t>
  </si>
  <si>
    <t>29.11.2022 20:50:33</t>
  </si>
  <si>
    <t>29.11.2022 20:51:12</t>
  </si>
  <si>
    <t>29.11.2022 20:51:13</t>
  </si>
  <si>
    <t>29.11.2022 20:51:15</t>
  </si>
  <si>
    <t>29.11.2022 20:52:24</t>
  </si>
  <si>
    <t>29.11.2022 20:52:25</t>
  </si>
  <si>
    <t>29.11.2022 20:52:28</t>
  </si>
  <si>
    <t>29.11.2022 20:52:36</t>
  </si>
  <si>
    <t>29.11.2022 20:52:37</t>
  </si>
  <si>
    <t>29.11.2022 20:52:39</t>
  </si>
  <si>
    <t>29.11.2022 20:52:48</t>
  </si>
  <si>
    <t>29.11.2022 20:52:49</t>
  </si>
  <si>
    <t>29.11.2022 20:52:51</t>
  </si>
  <si>
    <t>29.11.2022 20:52:52</t>
  </si>
  <si>
    <t>29.11.2022 20:53:30</t>
  </si>
  <si>
    <t>29.11.2022 20:53:31</t>
  </si>
  <si>
    <t>29.11.2022 20:53:33</t>
  </si>
  <si>
    <t>29.11.2022 20:53:37</t>
  </si>
  <si>
    <t>29.11.2022 20:53:39</t>
  </si>
  <si>
    <t>29.11.2022 20:53:40</t>
  </si>
  <si>
    <t>29.11.2022 20:54:12</t>
  </si>
  <si>
    <t>29.11.2022 20:54:13</t>
  </si>
  <si>
    <t>29.11.2022 20:54:15</t>
  </si>
  <si>
    <t>29.11.2022 20:54:24</t>
  </si>
  <si>
    <t>29.11.2022 20:54:25</t>
  </si>
  <si>
    <t>29.11.2022 20:54:27</t>
  </si>
  <si>
    <t>29.11.2022 20:55:24</t>
  </si>
  <si>
    <t>29.11.2022 20:55:25</t>
  </si>
  <si>
    <t>29.11.2022 20:56:06</t>
  </si>
  <si>
    <t>29.11.2022 20:56:07</t>
  </si>
  <si>
    <t>29.11.2022 20:56:09</t>
  </si>
  <si>
    <t>29.11.2022 20:56:10</t>
  </si>
  <si>
    <t>29.11.2022 20:56:12</t>
  </si>
  <si>
    <t>29.11.2022 20:56:52</t>
  </si>
  <si>
    <t>29.11.2022 20:56:54</t>
  </si>
  <si>
    <t>29.11.2022 20:56:55</t>
  </si>
  <si>
    <t>29.11.2022 20:56:57</t>
  </si>
  <si>
    <t>29.11.2022 20:57:21</t>
  </si>
  <si>
    <t>29.11.2022 20:57:25</t>
  </si>
  <si>
    <t>29.11.2022 20:57:27</t>
  </si>
  <si>
    <t>29.11.2022 20:57:28</t>
  </si>
  <si>
    <t>29.11.2022 20:57:30</t>
  </si>
  <si>
    <t>29.11.2022 20:57:31</t>
  </si>
  <si>
    <t>29.11.2022 20:59:27</t>
  </si>
  <si>
    <t>29.11.2022 20:59:30</t>
  </si>
  <si>
    <t>29.11.2022 20:59:31</t>
  </si>
  <si>
    <t>29.11.2022 20:59:33</t>
  </si>
  <si>
    <t>29.11.2022 20:59:34</t>
  </si>
  <si>
    <t>29.11.2022 20:59:39</t>
  </si>
  <si>
    <t>29.11.2022 20:59:40</t>
  </si>
  <si>
    <t>29.11.2022 20:59:42</t>
  </si>
  <si>
    <t>29.11.2022 21:00:04</t>
  </si>
  <si>
    <t>29.11.2022 21:00:06</t>
  </si>
  <si>
    <t>29.11.2022 21:00:07</t>
  </si>
  <si>
    <t>29.11.2022 21:00:10</t>
  </si>
  <si>
    <t>29.11.2022 21:00:12</t>
  </si>
  <si>
    <t>29.11.2022 21:00:13</t>
  </si>
  <si>
    <t>29.11.2022 21:00:15</t>
  </si>
  <si>
    <t>29.11.2022 21:00:33</t>
  </si>
  <si>
    <t>29.11.2022 21:00:34</t>
  </si>
  <si>
    <t>29.11.2022 21:00:36</t>
  </si>
  <si>
    <t>29.11.2022 21:00:37</t>
  </si>
  <si>
    <t>29.11.2022 21:00:46</t>
  </si>
  <si>
    <t>29.11.2022 21:00:49</t>
  </si>
  <si>
    <t>29.11.2022 21:00:51</t>
  </si>
  <si>
    <t>29.11.2022 21:01:21</t>
  </si>
  <si>
    <t>29.11.2022 21:01:22</t>
  </si>
  <si>
    <t>29.11.2022 21:01:24</t>
  </si>
  <si>
    <t>29.11.2022 21:01:25</t>
  </si>
  <si>
    <t>29.11.2022 21:04:46</t>
  </si>
  <si>
    <t>29.11.2022 21:04:48</t>
  </si>
  <si>
    <t>29.11.2022 21:04:49</t>
  </si>
  <si>
    <t>29.11.2022 21:05:51</t>
  </si>
  <si>
    <t>29.11.2022 21:05:52</t>
  </si>
  <si>
    <t>29.11.2022 21:05:54</t>
  </si>
  <si>
    <t>29.11.2022 21:06:04</t>
  </si>
  <si>
    <t>29.11.2022 21:06:06</t>
  </si>
  <si>
    <t>29.11.2022 21:06:07</t>
  </si>
  <si>
    <t>29.11.2022 21:06:09</t>
  </si>
  <si>
    <t>29.11.2022 21:06:10</t>
  </si>
  <si>
    <t>29.11.2022 21:06:13</t>
  </si>
  <si>
    <t>29.11.2022 21:07:31</t>
  </si>
  <si>
    <t>29.11.2022 21:07:34</t>
  </si>
  <si>
    <t>29.11.2022 21:07:36</t>
  </si>
  <si>
    <t>29.11.2022 21:07:37</t>
  </si>
  <si>
    <t>29.11.2022 21:07:39</t>
  </si>
  <si>
    <t>29.11.2022 21:07:40</t>
  </si>
  <si>
    <t>29.11.2022 21:09:13</t>
  </si>
  <si>
    <t>29.11.2022 21:09:15</t>
  </si>
  <si>
    <t>29.11.2022 21:09:21</t>
  </si>
  <si>
    <t>29.11.2022 21:09:22</t>
  </si>
  <si>
    <t>29.11.2022 21:09:24</t>
  </si>
  <si>
    <t>29.11.2022 21:09:49</t>
  </si>
  <si>
    <t>29.11.2022 21:09:51</t>
  </si>
  <si>
    <t>29.11.2022 21:09:52</t>
  </si>
  <si>
    <t>29.11.2022 21:09:54</t>
  </si>
  <si>
    <t>29.11.2022 21:10:51</t>
  </si>
  <si>
    <t>29.11.2022 21:10:52</t>
  </si>
  <si>
    <t>29.11.2022 21:10:54</t>
  </si>
  <si>
    <t>29.11.2022 21:10:55</t>
  </si>
  <si>
    <t>29.11.2022 21:11:03</t>
  </si>
  <si>
    <t>29.11.2022 21:11:04</t>
  </si>
  <si>
    <t>29.11.2022 21:11:06</t>
  </si>
  <si>
    <t>29.11.2022 21:11:07</t>
  </si>
  <si>
    <t>29.11.2022 21:11:40</t>
  </si>
  <si>
    <t>29.11.2022 21:11:42</t>
  </si>
  <si>
    <t>29.11.2022 21:11:51</t>
  </si>
  <si>
    <t>29.11.2022 21:11:52</t>
  </si>
  <si>
    <t>29.11.2022 21:11:54</t>
  </si>
  <si>
    <t>29.11.2022 21:11:55</t>
  </si>
  <si>
    <t>29.11.2022 21:11:57</t>
  </si>
  <si>
    <t>29.11.2022 21:13:31</t>
  </si>
  <si>
    <t>29.11.2022 21:13:33</t>
  </si>
  <si>
    <t>29.11.2022 21:13:34</t>
  </si>
  <si>
    <t>29.11.2022 21:13:36</t>
  </si>
  <si>
    <t>29.11.2022 21:13:37</t>
  </si>
  <si>
    <t>29.11.2022 21:13:40</t>
  </si>
  <si>
    <t>29.11.2022 21:13:42</t>
  </si>
  <si>
    <t>29.11.2022 21:13:43</t>
  </si>
  <si>
    <t>29.11.2022 21:13:46</t>
  </si>
  <si>
    <t>29.11.2022 21:13:48</t>
  </si>
  <si>
    <t>29.11.2022 21:13:49</t>
  </si>
  <si>
    <t>29.11.2022 21:14:54</t>
  </si>
  <si>
    <t>29.11.2022 21:14:55</t>
  </si>
  <si>
    <t>29.11.2022 21:14:56</t>
  </si>
  <si>
    <t>29.11.2022 21:14:58</t>
  </si>
  <si>
    <t>29.11.2022 21:14:59</t>
  </si>
  <si>
    <t>29.11.2022 21:15:01</t>
  </si>
  <si>
    <t>29.11.2022 21:15:02</t>
  </si>
  <si>
    <t>29.11.2022 21:16:10</t>
  </si>
  <si>
    <t>29.11.2022 21:16:11</t>
  </si>
  <si>
    <t>29.11.2022 21:16:13</t>
  </si>
  <si>
    <t>29.11.2022 21:17:58</t>
  </si>
  <si>
    <t>29.11.2022 21:17:59</t>
  </si>
  <si>
    <t>29.11.2022 21:18:01</t>
  </si>
  <si>
    <t>29.11.2022 21:20:24</t>
  </si>
  <si>
    <t>29.11.2022 21:20:25</t>
  </si>
  <si>
    <t>29.11.2022 21:20:27</t>
  </si>
  <si>
    <t>29.11.2022 21:20:28</t>
  </si>
  <si>
    <t>29.11.2022 21:21:00</t>
  </si>
  <si>
    <t>29.11.2022 21:22:38</t>
  </si>
  <si>
    <t>29.11.2022 21:22:40</t>
  </si>
  <si>
    <t>29.11.2022 21:22:41</t>
  </si>
  <si>
    <t>29.11.2022 21:22:47</t>
  </si>
  <si>
    <t>29.11.2022 21:22:49</t>
  </si>
  <si>
    <t>29.11.2022 21:22:50</t>
  </si>
  <si>
    <t>29.11.2022 21:23:17</t>
  </si>
  <si>
    <t>29.11.2022 21:23:19</t>
  </si>
  <si>
    <t>29.11.2022 21:23:20</t>
  </si>
  <si>
    <t>29.11.2022 21:24:52</t>
  </si>
  <si>
    <t>29.11.2022 21:24:54</t>
  </si>
  <si>
    <t>29.11.2022 21:24:55</t>
  </si>
  <si>
    <t>29.11.2022 21:24:57</t>
  </si>
  <si>
    <t>29.11.2022 21:24:58</t>
  </si>
  <si>
    <t>29.11.2022 21:25:48</t>
  </si>
  <si>
    <t>29.11.2022 21:25:49</t>
  </si>
  <si>
    <t>29.11.2022 21:25:50</t>
  </si>
  <si>
    <t>29.11.2022 21:26:27</t>
  </si>
  <si>
    <t>29.11.2022 21:26:31</t>
  </si>
  <si>
    <t>29.11.2022 21:26:32</t>
  </si>
  <si>
    <t>29.11.2022 21:26:34</t>
  </si>
  <si>
    <t>29.11.2022 21:26:55</t>
  </si>
  <si>
    <t>29.11.2022 21:28:38</t>
  </si>
  <si>
    <t>29.11.2022 21:28:40</t>
  </si>
  <si>
    <t>29.11.2022 21:28:41</t>
  </si>
  <si>
    <t>29.11.2022 21:29:25</t>
  </si>
  <si>
    <t>29.11.2022 21:29:26</t>
  </si>
  <si>
    <t>29.11.2022 21:29:28</t>
  </si>
  <si>
    <t>29.11.2022 21:29:30</t>
  </si>
  <si>
    <t>29.11.2022 21:29:40</t>
  </si>
  <si>
    <t>29.11.2022 21:29:42</t>
  </si>
  <si>
    <t>29.11.2022 21:29:43</t>
  </si>
  <si>
    <t>29.11.2022 21:29:45</t>
  </si>
  <si>
    <t>29.11.2022 21:30:19</t>
  </si>
  <si>
    <t>29.11.2022 21:30:20</t>
  </si>
  <si>
    <t>29.11.2022 21:30:22</t>
  </si>
  <si>
    <t>29.11.2022 21:30:37</t>
  </si>
  <si>
    <t>29.11.2022 21:30:38</t>
  </si>
  <si>
    <t>29.11.2022 21:30:40</t>
  </si>
  <si>
    <t>29.11.2022 21:30:42</t>
  </si>
  <si>
    <t>29.11.2022 21:30:43</t>
  </si>
  <si>
    <t>29.11.2022 21:30:44</t>
  </si>
  <si>
    <t>29.11.2022 21:30:47</t>
  </si>
  <si>
    <t>29.11.2022 21:30:49</t>
  </si>
  <si>
    <t>29.11.2022 21:30:50</t>
  </si>
  <si>
    <t>29.11.2022 21:30:52</t>
  </si>
  <si>
    <t>29.11.2022 21:30:53</t>
  </si>
  <si>
    <t>29.11.2022 21:31:56</t>
  </si>
  <si>
    <t>29.11.2022 21:31:58</t>
  </si>
  <si>
    <t>29.11.2022 21:31:59</t>
  </si>
  <si>
    <t>29.11.2022 21:32:11</t>
  </si>
  <si>
    <t>29.11.2022 21:32:13</t>
  </si>
  <si>
    <t>29.11.2022 21:32:14</t>
  </si>
  <si>
    <t>29.11.2022 21:35:29</t>
  </si>
  <si>
    <t>29.11.2022 21:35:31</t>
  </si>
  <si>
    <t>29.11.2022 21:35:34</t>
  </si>
  <si>
    <t>29.11.2022 21:35:35</t>
  </si>
  <si>
    <t>29.11.2022 21:35:37</t>
  </si>
  <si>
    <t>29.11.2022 21:36:34</t>
  </si>
  <si>
    <t>29.11.2022 21:36:35</t>
  </si>
  <si>
    <t>29.11.2022 21:36:37</t>
  </si>
  <si>
    <t>29.11.2022 21:36:38</t>
  </si>
  <si>
    <t>29.11.2022 21:36:44</t>
  </si>
  <si>
    <t>29.11.2022 21:36:46</t>
  </si>
  <si>
    <t>29.11.2022 21:36:47</t>
  </si>
  <si>
    <t>29.11.2022 21:36:49</t>
  </si>
  <si>
    <t>29.11.2022 21:37:01</t>
  </si>
  <si>
    <t>29.11.2022 21:37:02</t>
  </si>
  <si>
    <t>29.11.2022 21:37:04</t>
  </si>
  <si>
    <t>29.11.2022 21:37:05</t>
  </si>
  <si>
    <t>29.11.2022 21:37:07</t>
  </si>
  <si>
    <t>29.11.2022 21:37:34</t>
  </si>
  <si>
    <t>29.11.2022 21:37:49</t>
  </si>
  <si>
    <t>29.11.2022 21:37:50</t>
  </si>
  <si>
    <t>29.11.2022 21:37:52</t>
  </si>
  <si>
    <t>29.11.2022 21:37:53</t>
  </si>
  <si>
    <t>29.11.2022 21:38:05</t>
  </si>
  <si>
    <t>29.11.2022 21:38:08</t>
  </si>
  <si>
    <t>29.11.2022 21:38:10</t>
  </si>
  <si>
    <t>29.11.2022 21:38:11</t>
  </si>
  <si>
    <t>29.11.2022 21:39:05</t>
  </si>
  <si>
    <t>29.11.2022 21:39:07</t>
  </si>
  <si>
    <t>29.11.2022 21:39:08</t>
  </si>
  <si>
    <t>29.11.2022 21:39:10</t>
  </si>
  <si>
    <t>29.11.2022 21:39:52</t>
  </si>
  <si>
    <t>29.11.2022 21:39:53</t>
  </si>
  <si>
    <t>29.11.2022 21:39:56</t>
  </si>
  <si>
    <t>29.11.2022 21:39:58</t>
  </si>
  <si>
    <t>29.11.2022 21:41:37</t>
  </si>
  <si>
    <t>29.11.2022 21:41:38</t>
  </si>
  <si>
    <t>29.11.2022 21:42:14</t>
  </si>
  <si>
    <t>29.11.2022 21:42:16</t>
  </si>
  <si>
    <t>29.11.2022 21:42:17</t>
  </si>
  <si>
    <t>29.11.2022 21:42:19</t>
  </si>
  <si>
    <t>29.11.2022 21:44:25</t>
  </si>
  <si>
    <t>29.11.2022 21:44:28</t>
  </si>
  <si>
    <t>29.11.2022 21:44:29</t>
  </si>
  <si>
    <t>29.11.2022 21:44:31</t>
  </si>
  <si>
    <t>29.11.2022 21:44:32</t>
  </si>
  <si>
    <t>29.11.2022 21:45:07</t>
  </si>
  <si>
    <t>29.11.2022 21:45:08</t>
  </si>
  <si>
    <t>29.11.2022 21:45:10</t>
  </si>
  <si>
    <t>29.11.2022 21:45:49</t>
  </si>
  <si>
    <t>29.11.2022 21:45:50</t>
  </si>
  <si>
    <t>29.11.2022 21:45:52</t>
  </si>
  <si>
    <t>29.11.2022 21:47:55</t>
  </si>
  <si>
    <t>29.11.2022 21:47:56</t>
  </si>
  <si>
    <t>29.11.2022 21:47:58</t>
  </si>
  <si>
    <t>29.11.2022 21:49:50</t>
  </si>
  <si>
    <t>29.11.2022 21:49:52</t>
  </si>
  <si>
    <t>29.11.2022 21:49:53</t>
  </si>
  <si>
    <t>29.11.2022 21:50:26</t>
  </si>
  <si>
    <t>29.11.2022 21:50:28</t>
  </si>
  <si>
    <t>29.11.2022 21:50:29</t>
  </si>
  <si>
    <t>29.11.2022 21:52:19</t>
  </si>
  <si>
    <t>29.11.2022 21:52:20</t>
  </si>
  <si>
    <t>29.11.2022 21:52:22</t>
  </si>
  <si>
    <t>29.11.2022 21:52:23</t>
  </si>
  <si>
    <t>29.11.2022 21:52:25</t>
  </si>
  <si>
    <t>29.11.2022 21:52:26</t>
  </si>
  <si>
    <t>29.11.2022 21:52:28</t>
  </si>
  <si>
    <t>29.11.2022 21:53:38</t>
  </si>
  <si>
    <t>29.11.2022 21:53:40</t>
  </si>
  <si>
    <t>29.11.2022 21:53:41</t>
  </si>
  <si>
    <t>29.11.2022 21:54:10</t>
  </si>
  <si>
    <t>29.11.2022 21:54:11</t>
  </si>
  <si>
    <t>29.11.2022 21:54:13</t>
  </si>
  <si>
    <t>29.11.2022 21:55:14</t>
  </si>
  <si>
    <t>29.11.2022 21:55:16</t>
  </si>
  <si>
    <t>29.11.2022 21:55:17</t>
  </si>
  <si>
    <t>29.11.2022 21:55:19</t>
  </si>
  <si>
    <t>29.11.2022 21:56:40</t>
  </si>
  <si>
    <t>29.11.2022 21:56:43</t>
  </si>
  <si>
    <t>29.11.2022 21:56:44</t>
  </si>
  <si>
    <t>29.11.2022 21:56:46</t>
  </si>
  <si>
    <t>29.11.2022 21:56:47</t>
  </si>
  <si>
    <t>29.11.2022 21:56:49</t>
  </si>
  <si>
    <t>29.11.2022 21:56:53</t>
  </si>
  <si>
    <t>29.11.2022 21:56:55</t>
  </si>
  <si>
    <t>29.11.2022 21:56:56</t>
  </si>
  <si>
    <t>29.11.2022 21:57:11</t>
  </si>
  <si>
    <t>29.11.2022 21:57:13</t>
  </si>
  <si>
    <t>29.11.2022 21:57:14</t>
  </si>
  <si>
    <t>29.11.2022 21:58:02</t>
  </si>
  <si>
    <t>29.11.2022 21:58:04</t>
  </si>
  <si>
    <t>29.11.2022 21:58:05</t>
  </si>
  <si>
    <t>29.11.2022 21:58:07</t>
  </si>
  <si>
    <t>29.11.2022 21:58:08</t>
  </si>
  <si>
    <t>29.11.2022 22:00:02</t>
  </si>
  <si>
    <t>29.11.2022 22:00:05</t>
  </si>
  <si>
    <t>29.11.2022 22:00:07</t>
  </si>
  <si>
    <t>29.11.2022 22:00:08</t>
  </si>
  <si>
    <t>29.11.2022 22:00:37</t>
  </si>
  <si>
    <t>29.11.2022 22:00:38</t>
  </si>
  <si>
    <t>29.11.2022 22:00:40</t>
  </si>
  <si>
    <t>29.11.2022 22:00:49</t>
  </si>
  <si>
    <t>29.11.2022 22:00:50</t>
  </si>
  <si>
    <t>29.11.2022 22:00:52</t>
  </si>
  <si>
    <t>29.11.2022 22:01:26</t>
  </si>
  <si>
    <t>29.11.2022 22:01:28</t>
  </si>
  <si>
    <t>29.11.2022 22:01:29</t>
  </si>
  <si>
    <t>29.11.2022 22:01:50</t>
  </si>
  <si>
    <t>29.11.2022 22:01:52</t>
  </si>
  <si>
    <t>29.11.2022 22:01:53</t>
  </si>
  <si>
    <t>29.11.2022 22:01:55</t>
  </si>
  <si>
    <t>29.11.2022 22:02:02</t>
  </si>
  <si>
    <t>29.11.2022 22:02:04</t>
  </si>
  <si>
    <t>29.11.2022 22:02:05</t>
  </si>
  <si>
    <t>29.11.2022 22:02:07</t>
  </si>
  <si>
    <t>29.11.2022 22:04:49</t>
  </si>
  <si>
    <t>29.11.2022 22:04:55</t>
  </si>
  <si>
    <t>29.11.2022 22:04:56</t>
  </si>
  <si>
    <t>29.11.2022 22:04:58</t>
  </si>
  <si>
    <t>29.11.2022 22:04:59</t>
  </si>
  <si>
    <t>29.11.2022 22:05:01</t>
  </si>
  <si>
    <t>29.11.2022 22:05:02</t>
  </si>
  <si>
    <t>29.11.2022 22:05:04</t>
  </si>
  <si>
    <t>29.11.2022 22:05:05</t>
  </si>
  <si>
    <t>29.11.2022 22:05:38</t>
  </si>
  <si>
    <t>29.11.2022 22:05:40</t>
  </si>
  <si>
    <t>29.11.2022 22:05:41</t>
  </si>
  <si>
    <t>29.11.2022 22:08:37</t>
  </si>
  <si>
    <t>29.11.2022 22:08:38</t>
  </si>
  <si>
    <t>29.11.2022 22:08:40</t>
  </si>
  <si>
    <t>29.11.2022 22:08:41</t>
  </si>
  <si>
    <t>29.11.2022 22:08:53</t>
  </si>
  <si>
    <t>29.11.2022 22:08:55</t>
  </si>
  <si>
    <t>29.11.2022 22:10:59</t>
  </si>
  <si>
    <t>29.11.2022 22:11:01</t>
  </si>
  <si>
    <t>29.11.2022 22:11:02</t>
  </si>
  <si>
    <t>29.11.2022 22:11:04</t>
  </si>
  <si>
    <t>29.11.2022 22:12:17</t>
  </si>
  <si>
    <t>29.11.2022 22:12:19</t>
  </si>
  <si>
    <t>29.11.2022 22:12:20</t>
  </si>
  <si>
    <t>29.11.2022 22:12:55</t>
  </si>
  <si>
    <t>29.11.2022 22:12:59</t>
  </si>
  <si>
    <t>29.11.2022 22:13:01</t>
  </si>
  <si>
    <t>29.11.2022 22:13:02</t>
  </si>
  <si>
    <t>29.11.2022 22:13:43</t>
  </si>
  <si>
    <t>29.11.2022 22:13:44</t>
  </si>
  <si>
    <t>29.11.2022 22:13:46</t>
  </si>
  <si>
    <t>29.11.2022 22:13:47</t>
  </si>
  <si>
    <t>29.11.2022 22:13:49</t>
  </si>
  <si>
    <t>29.11.2022 22:13:50</t>
  </si>
  <si>
    <t>29.11.2022 22:13:52</t>
  </si>
  <si>
    <t>29.11.2022 22:13:56</t>
  </si>
  <si>
    <t>29.11.2022 22:13:58</t>
  </si>
  <si>
    <t>29.11.2022 22:13:59</t>
  </si>
  <si>
    <t>29.11.2022 22:14:01</t>
  </si>
  <si>
    <t>29.11.2022 22:14:35</t>
  </si>
  <si>
    <t>29.11.2022 22:14:37</t>
  </si>
  <si>
    <t>29.11.2022 22:14:38</t>
  </si>
  <si>
    <t>29.11.2022 22:15:34</t>
  </si>
  <si>
    <t>29.11.2022 22:15:35</t>
  </si>
  <si>
    <t>29.11.2022 22:15:40</t>
  </si>
  <si>
    <t>29.11.2022 22:15:41</t>
  </si>
  <si>
    <t>29.11.2022 22:15:50</t>
  </si>
  <si>
    <t>29.11.2022 22:15:52</t>
  </si>
  <si>
    <t>29.11.2022 22:15:53</t>
  </si>
  <si>
    <t>29.11.2022 22:16:01</t>
  </si>
  <si>
    <t>29.11.2022 22:16:02</t>
  </si>
  <si>
    <t>29.11.2022 22:16:04</t>
  </si>
  <si>
    <t>29.11.2022 22:18:10</t>
  </si>
  <si>
    <t>29.11.2022 22:18:11</t>
  </si>
  <si>
    <t>29.11.2022 22:18:13</t>
  </si>
  <si>
    <t>29.11.2022 22:18:14</t>
  </si>
  <si>
    <t>29.11.2022 22:18:16</t>
  </si>
  <si>
    <t>29.11.2022 22:18:17</t>
  </si>
  <si>
    <t>29.11.2022 22:18:19</t>
  </si>
  <si>
    <t>29.11.2022 22:18:20</t>
  </si>
  <si>
    <t>29.11.2022 22:19:26</t>
  </si>
  <si>
    <t>29.11.2022 22:19:28</t>
  </si>
  <si>
    <t>29.11.2022 22:19:29</t>
  </si>
  <si>
    <t>29.11.2022 22:19:31</t>
  </si>
  <si>
    <t>29.11.2022 22:20:08</t>
  </si>
  <si>
    <t>29.11.2022 22:20:10</t>
  </si>
  <si>
    <t>29.11.2022 22:20:11</t>
  </si>
  <si>
    <t>29.11.2022 22:21:04</t>
  </si>
  <si>
    <t>29.11.2022 22:21:05</t>
  </si>
  <si>
    <t>29.11.2022 22:22:49</t>
  </si>
  <si>
    <t>29.11.2022 22:22:50</t>
  </si>
  <si>
    <t>29.11.2022 22:22:52</t>
  </si>
  <si>
    <t>29.11.2022 22:22:53</t>
  </si>
  <si>
    <t>29.11.2022 22:23:40</t>
  </si>
  <si>
    <t>29.11.2022 22:23:41</t>
  </si>
  <si>
    <t>29.11.2022 22:23:43</t>
  </si>
  <si>
    <t>29.11.2022 22:23:44</t>
  </si>
  <si>
    <t>29.11.2022 22:23:46</t>
  </si>
  <si>
    <t>29.11.2022 22:23:47</t>
  </si>
  <si>
    <t>29.11.2022 22:23:49</t>
  </si>
  <si>
    <t>29.11.2022 22:24:31</t>
  </si>
  <si>
    <t>29.11.2022 22:24:32</t>
  </si>
  <si>
    <t>29.11.2022 22:24:34</t>
  </si>
  <si>
    <t>29.11.2022 22:24:35</t>
  </si>
  <si>
    <t>29.11.2022 22:25:34</t>
  </si>
  <si>
    <t>29.11.2022 22:25:35</t>
  </si>
  <si>
    <t>29.11.2022 22:25:37</t>
  </si>
  <si>
    <t>29.11.2022 22:26:20</t>
  </si>
  <si>
    <t>29.11.2022 22:26:22</t>
  </si>
  <si>
    <t>29.11.2022 22:26:23</t>
  </si>
  <si>
    <t>29.11.2022 22:26:43</t>
  </si>
  <si>
    <t>29.11.2022 22:26:44</t>
  </si>
  <si>
    <t>29.11.2022 22:26:46</t>
  </si>
  <si>
    <t>29.11.2022 22:26:47</t>
  </si>
  <si>
    <t>29.11.2022 22:26:49</t>
  </si>
  <si>
    <t>29.11.2022 22:28:08</t>
  </si>
  <si>
    <t>29.11.2022 22:28:10</t>
  </si>
  <si>
    <t>29.11.2022 22:28:11</t>
  </si>
  <si>
    <t>29.11.2022 22:28:13</t>
  </si>
  <si>
    <t>29.11.2022 22:28:14</t>
  </si>
  <si>
    <t>29.11.2022 22:28:20</t>
  </si>
  <si>
    <t>29.11.2022 22:28:22</t>
  </si>
  <si>
    <t>29.11.2022 22:28:23</t>
  </si>
  <si>
    <t>29.11.2022 22:28:25</t>
  </si>
  <si>
    <t>29.11.2022 22:29:37</t>
  </si>
  <si>
    <t>29.11.2022 22:29:38</t>
  </si>
  <si>
    <t>29.11.2022 22:31:04</t>
  </si>
  <si>
    <t>29.11.2022 22:31:05</t>
  </si>
  <si>
    <t>29.11.2022 22:31:08</t>
  </si>
  <si>
    <t>29.11.2022 22:31:11</t>
  </si>
  <si>
    <t>29.11.2022 22:31:13</t>
  </si>
  <si>
    <t>29.11.2022 22:31:14</t>
  </si>
  <si>
    <t>29.11.2022 22:31:16</t>
  </si>
  <si>
    <t>29.11.2022 22:32:10</t>
  </si>
  <si>
    <t>29.11.2022 22:32:11</t>
  </si>
  <si>
    <t>29.11.2022 22:32:13</t>
  </si>
  <si>
    <t>29.11.2022 22:32:14</t>
  </si>
  <si>
    <t>29.11.2022 22:32:16</t>
  </si>
  <si>
    <t>29.11.2022 22:32:47</t>
  </si>
  <si>
    <t>29.11.2022 22:32:49</t>
  </si>
  <si>
    <t>29.11.2022 22:32:50</t>
  </si>
  <si>
    <t>29.11.2022 22:32:52</t>
  </si>
  <si>
    <t>29.11.2022 22:32:55</t>
  </si>
  <si>
    <t>29.11.2022 22:33:43</t>
  </si>
  <si>
    <t>29.11.2022 22:33:44</t>
  </si>
  <si>
    <t>29.11.2022 22:33:46</t>
  </si>
  <si>
    <t>29.11.2022 22:34:31</t>
  </si>
  <si>
    <t>29.11.2022 22:34:32</t>
  </si>
  <si>
    <t>29.11.2022 22:34:34</t>
  </si>
  <si>
    <t>29.11.2022 22:35:59</t>
  </si>
  <si>
    <t>29.11.2022 22:36:01</t>
  </si>
  <si>
    <t>29.11.2022 22:36:02</t>
  </si>
  <si>
    <t>29.11.2022 22:36:04</t>
  </si>
  <si>
    <t>29.11.2022 22:36:56</t>
  </si>
  <si>
    <t>29.11.2022 22:36:59</t>
  </si>
  <si>
    <t>29.11.2022 22:37:01</t>
  </si>
  <si>
    <t>29.11.2022 22:38:41</t>
  </si>
  <si>
    <t>29.11.2022 22:38:43</t>
  </si>
  <si>
    <t>29.11.2022 22:38:44</t>
  </si>
  <si>
    <t>29.11.2022 22:38:46</t>
  </si>
  <si>
    <t>29.11.2022 22:38:47</t>
  </si>
  <si>
    <t>29.11.2022 22:38:49</t>
  </si>
  <si>
    <t>29.11.2022 22:40:11</t>
  </si>
  <si>
    <t>29.11.2022 22:40:13</t>
  </si>
  <si>
    <t>29.11.2022 22:40:14</t>
  </si>
  <si>
    <t>29.11.2022 22:41:43</t>
  </si>
  <si>
    <t>29.11.2022 22:41:47</t>
  </si>
  <si>
    <t>29.11.2022 22:41:49</t>
  </si>
  <si>
    <t>29.11.2022 22:46:25</t>
  </si>
  <si>
    <t>29.11.2022 22:46:26</t>
  </si>
  <si>
    <t>29.11.2022 22:46:28</t>
  </si>
  <si>
    <t>29.11.2022 22:46:29</t>
  </si>
  <si>
    <t>29.11.2022 22:48:20</t>
  </si>
  <si>
    <t>29.11.2022 22:48:22</t>
  </si>
  <si>
    <t>29.11.2022 22:48:23</t>
  </si>
  <si>
    <t>29.11.2022 22:49:16</t>
  </si>
  <si>
    <t>29.11.2022 22:49:17</t>
  </si>
  <si>
    <t>29.11.2022 22:49:19</t>
  </si>
  <si>
    <t>29.11.2022 22:51:10</t>
  </si>
  <si>
    <t>29.11.2022 22:51:11</t>
  </si>
  <si>
    <t>29.11.2022 22:51:13</t>
  </si>
  <si>
    <t>29.11.2022 22:51:14</t>
  </si>
  <si>
    <t>29.11.2022 22:52:47</t>
  </si>
  <si>
    <t>29.11.2022 22:52:49</t>
  </si>
  <si>
    <t>29.11.2022 22:52:50</t>
  </si>
  <si>
    <t>29.11.2022 22:54:46</t>
  </si>
  <si>
    <t>29.11.2022 22:54:47</t>
  </si>
  <si>
    <t>29.11.2022 22:54:49</t>
  </si>
  <si>
    <t>29.11.2022 22:54:50</t>
  </si>
  <si>
    <t>29.11.2022 22:54:52</t>
  </si>
  <si>
    <t>29.11.2022 22:55:01</t>
  </si>
  <si>
    <t>29.11.2022 22:55:02</t>
  </si>
  <si>
    <t>29.11.2022 22:55:04</t>
  </si>
  <si>
    <t>29.11.2022 22:55:05</t>
  </si>
  <si>
    <t>29.11.2022 22:56:17</t>
  </si>
  <si>
    <t>29.11.2022 22:56:19</t>
  </si>
  <si>
    <t>29.11.2022 22:56:20</t>
  </si>
  <si>
    <t>29.11.2022 22:58:10</t>
  </si>
  <si>
    <t>29.11.2022 22:58:13</t>
  </si>
  <si>
    <t>29.11.2022 22:58:14</t>
  </si>
  <si>
    <t>29.11.2022 22:58:49</t>
  </si>
  <si>
    <t>29.11.2022 22:58:50</t>
  </si>
  <si>
    <t>29.11.2022 22:59:29</t>
  </si>
  <si>
    <t>29.11.2022 22:59:31</t>
  </si>
  <si>
    <t>29.11.2022 22:59:32</t>
  </si>
  <si>
    <t>29.11.2022 22:59:34</t>
  </si>
  <si>
    <t>29.11.2022 23:01:53</t>
  </si>
  <si>
    <t>29.11.2022 23:01:55</t>
  </si>
  <si>
    <t>29.11.2022 23:01:56</t>
  </si>
  <si>
    <t>29.11.2022 23:08:07</t>
  </si>
  <si>
    <t>29.11.2022 23:08:10</t>
  </si>
  <si>
    <t>29.11.2022 23:08:11</t>
  </si>
  <si>
    <t>29.11.2022 23:08:13</t>
  </si>
  <si>
    <t>29.11.2022 23:09:31</t>
  </si>
  <si>
    <t>29.11.2022 23:09:32</t>
  </si>
  <si>
    <t>29.11.2022 23:09:34</t>
  </si>
  <si>
    <t>29.11.2022 23:13:38</t>
  </si>
  <si>
    <t>29.11.2022 23:13:43</t>
  </si>
  <si>
    <t>29.11.2022 23:13:44</t>
  </si>
  <si>
    <t>29.11.2022 23:13:46</t>
  </si>
  <si>
    <t>29.11.2022 23:13:47</t>
  </si>
  <si>
    <t>29.11.2022 23:14:29</t>
  </si>
  <si>
    <t>29.11.2022 23:14:31</t>
  </si>
  <si>
    <t>29.11.2022 23:14:32</t>
  </si>
  <si>
    <t>29.11.2022 23:14:34</t>
  </si>
  <si>
    <t>29.11.2022 23:14:35</t>
  </si>
  <si>
    <t>29.11.2022 23:14:37</t>
  </si>
  <si>
    <t>29.11.2022 23:14:38</t>
  </si>
  <si>
    <t>29.11.2022 23:16:22</t>
  </si>
  <si>
    <t>29.11.2022 23:16:23</t>
  </si>
  <si>
    <t>29.11.2022 23:16:32</t>
  </si>
  <si>
    <t>29.11.2022 23:16:34</t>
  </si>
  <si>
    <t>29.11.2022 23:16:35</t>
  </si>
  <si>
    <t>29.11.2022 23:16:37</t>
  </si>
  <si>
    <t>29.11.2022 23:18:43</t>
  </si>
  <si>
    <t>29.11.2022 23:18:47</t>
  </si>
  <si>
    <t>29.11.2022 23:18:49</t>
  </si>
  <si>
    <t>29.11.2022 23:18:50</t>
  </si>
  <si>
    <t>29.11.2022 23:19:55</t>
  </si>
  <si>
    <t>29.11.2022 23:19:56</t>
  </si>
  <si>
    <t>29.11.2022 23:19:58</t>
  </si>
  <si>
    <t>29.11.2022 23:20:01</t>
  </si>
  <si>
    <t>29.11.2022 23:20:02</t>
  </si>
  <si>
    <t>29.11.2022 23:20:04</t>
  </si>
  <si>
    <t>29.11.2022 23:21:29</t>
  </si>
  <si>
    <t>29.11.2022 23:21:31</t>
  </si>
  <si>
    <t>29.11.2022 23:21:32</t>
  </si>
  <si>
    <t>29.11.2022 23:23:37</t>
  </si>
  <si>
    <t>29.11.2022 23:23:38</t>
  </si>
  <si>
    <t>29.11.2022 23:23:40</t>
  </si>
  <si>
    <t>29.11.2022 23:29:25</t>
  </si>
  <si>
    <t>29.11.2022 23:29:26</t>
  </si>
  <si>
    <t>29.11.2022 23:32:19</t>
  </si>
  <si>
    <t>29.11.2022 23:32:20</t>
  </si>
  <si>
    <t>29.11.2022 23:32:22</t>
  </si>
  <si>
    <t>29.11.2022 23:33:14</t>
  </si>
  <si>
    <t>29.11.2022 23:33:20</t>
  </si>
  <si>
    <t>29.11.2022 23:33:22</t>
  </si>
  <si>
    <t>29.11.2022 23:33:23</t>
  </si>
  <si>
    <t>29.11.2022 23:33:25</t>
  </si>
  <si>
    <t>29.11.2022 23:33:26</t>
  </si>
  <si>
    <t>29.11.2022 23:33:28</t>
  </si>
  <si>
    <t>29.11.2022 23:34:05</t>
  </si>
  <si>
    <t>29.11.2022 23:34:07</t>
  </si>
  <si>
    <t>29.11.2022 23:34:08</t>
  </si>
  <si>
    <t>29.11.2022 23:37:01</t>
  </si>
  <si>
    <t>29.11.2022 23:37:02</t>
  </si>
  <si>
    <t>29.11.2022 23:37:04</t>
  </si>
  <si>
    <t>29.11.2022 23:37:05</t>
  </si>
  <si>
    <t>29.11.2022 23:37:07</t>
  </si>
  <si>
    <t>29.11.2022 23:39:34</t>
  </si>
  <si>
    <t>29.11.2022 23:39:35</t>
  </si>
  <si>
    <t>29.11.2022 23:42:58</t>
  </si>
  <si>
    <t>29.11.2022 23:42:59</t>
  </si>
  <si>
    <t>29.11.2022 23:45:43</t>
  </si>
  <si>
    <t>29.11.2022 23:45:44</t>
  </si>
  <si>
    <t>29.11.2022 23:45:56</t>
  </si>
  <si>
    <t>29.11.2022 23:45:58</t>
  </si>
  <si>
    <t>29.11.2022 23:59:02</t>
  </si>
  <si>
    <t>29.11.2022 23:59:04</t>
  </si>
  <si>
    <t>29.11.2022 23:59:05</t>
  </si>
  <si>
    <t>29.11.2022 23:59:07</t>
  </si>
  <si>
    <t>30.11.2022 00:06:01</t>
  </si>
  <si>
    <t>30.11.2022 00:06:02</t>
  </si>
  <si>
    <t>30.11.2022 00:06:04</t>
  </si>
  <si>
    <t>30.11.2022 00:06:14</t>
  </si>
  <si>
    <t>30.11.2022 00:06:16</t>
  </si>
  <si>
    <t>30.11.2022 00:09:01</t>
  </si>
  <si>
    <t>30.11.2022 00:09:02</t>
  </si>
  <si>
    <t>30.11.2022 00:16:10</t>
  </si>
  <si>
    <t>30.11.2022 00:16:11</t>
  </si>
  <si>
    <t>30.11.2022 00:25:28</t>
  </si>
  <si>
    <t>30.11.2022 00:25:31</t>
  </si>
  <si>
    <t>30.11.2022 00:25:32</t>
  </si>
  <si>
    <t>30.11.2022 00:25:34</t>
  </si>
  <si>
    <t>30.11.2022 00:37:41</t>
  </si>
  <si>
    <t>30.11.2022 00:37:43</t>
  </si>
  <si>
    <t>30.11.2022 00:37:44</t>
  </si>
  <si>
    <t>30.11.2022 00:47:01</t>
  </si>
  <si>
    <t>30.11.2022 00:47:02</t>
  </si>
  <si>
    <t>30.11.2022 00:54:25</t>
  </si>
  <si>
    <t>30.11.2022 00:54:26</t>
  </si>
  <si>
    <t>30.11.2022 00:54:28</t>
  </si>
  <si>
    <t>30.11.2022 00:54:29</t>
  </si>
  <si>
    <t>30.11.2022 01:00:47</t>
  </si>
  <si>
    <t>30.11.2022 01:00:49</t>
  </si>
  <si>
    <t>30.11.2022 01:00:50</t>
  </si>
  <si>
    <t>30.11.2022 01:00:52</t>
  </si>
  <si>
    <t>30.11.2022 01:13:23</t>
  </si>
  <si>
    <t>30.11.2022 01:13:25</t>
  </si>
  <si>
    <t>30.11.2022 01:13:26</t>
  </si>
  <si>
    <t>30.11.2022 01:28:02</t>
  </si>
  <si>
    <t>30.11.2022 01:28:04</t>
  </si>
  <si>
    <t>30.11.2022 01:28:05</t>
  </si>
  <si>
    <t>30.11.2022 01:40:47</t>
  </si>
  <si>
    <t>30.11.2022 01:40:49</t>
  </si>
  <si>
    <t>30.11.2022 02:04:20</t>
  </si>
  <si>
    <t>30.11.2022 02:04:22</t>
  </si>
  <si>
    <t>30.11.2022 02:39:28</t>
  </si>
  <si>
    <t>30.11.2022 02:39:29</t>
  </si>
  <si>
    <t>30.11.2022 02:39:31</t>
  </si>
  <si>
    <t>30.11.2022 03:11:17</t>
  </si>
  <si>
    <t>30.11.2022 03:11:20</t>
  </si>
  <si>
    <t>30.11.2022 03:11:22</t>
  </si>
  <si>
    <t>30.11.2022 03:11:23</t>
  </si>
  <si>
    <t>30.11.2022 04:25:05</t>
  </si>
  <si>
    <t>30.11.2022 04:25:07</t>
  </si>
  <si>
    <t>30.11.2022 04:25:08</t>
  </si>
  <si>
    <t>30.11.2022 04:26:53</t>
  </si>
  <si>
    <t>30.11.2022 04:26:56</t>
  </si>
  <si>
    <t>30.11.2022 04:26:58</t>
  </si>
  <si>
    <t>30.11.2022 04:26:59</t>
  </si>
  <si>
    <t>30.11.2022 04:27:01</t>
  </si>
  <si>
    <t>30.11.2022 05:06:11</t>
  </si>
  <si>
    <t>30.11.2022 05:06:14</t>
  </si>
  <si>
    <t>30.11.2022 05:06:16</t>
  </si>
  <si>
    <t>30.11.2022 05:09:32</t>
  </si>
  <si>
    <t>30.11.2022 05:09:34</t>
  </si>
  <si>
    <t>30.11.2022 05:11:01</t>
  </si>
  <si>
    <t>30.11.2022 05:11:02</t>
  </si>
  <si>
    <t>30.11.2022 05:11:04</t>
  </si>
  <si>
    <t>30.11.2022 05:12:08</t>
  </si>
  <si>
    <t>30.11.2022 05:12:10</t>
  </si>
  <si>
    <t>30.11.2022 05:12:11</t>
  </si>
  <si>
    <t>30.11.2022 05:13:28</t>
  </si>
  <si>
    <t>30.11.2022 05:13:29</t>
  </si>
  <si>
    <t>30.11.2022 05:15:46</t>
  </si>
  <si>
    <t>30.11.2022 05:15:49</t>
  </si>
  <si>
    <t>30.11.2022 05:17:43</t>
  </si>
  <si>
    <t>30.11.2022 05:17:44</t>
  </si>
  <si>
    <t>30.11.2022 05:17:46</t>
  </si>
  <si>
    <t>30.11.2022 05:17:47</t>
  </si>
  <si>
    <t>30.11.2022 05:17:49</t>
  </si>
  <si>
    <t>30.11.2022 05:19:35</t>
  </si>
  <si>
    <t>30.11.2022 05:19:37</t>
  </si>
  <si>
    <t>30.11.2022 05:22:38</t>
  </si>
  <si>
    <t>30.11.2022 05:22:41</t>
  </si>
  <si>
    <t>30.11.2022 05:22:43</t>
  </si>
  <si>
    <t>30.11.2022 05:22:44</t>
  </si>
  <si>
    <t>30.11.2022 05:22:46</t>
  </si>
  <si>
    <t>30.11.2022 05:23:53</t>
  </si>
  <si>
    <t>30.11.2022 05:23:55</t>
  </si>
  <si>
    <t>30.11.2022 05:23:56</t>
  </si>
  <si>
    <t>30.11.2022 05:23:58</t>
  </si>
  <si>
    <t>30.11.2022 05:23:59</t>
  </si>
  <si>
    <t>30.11.2022 05:25:59</t>
  </si>
  <si>
    <t>30.11.2022 05:26:01</t>
  </si>
  <si>
    <t>30.11.2022 05:26:02</t>
  </si>
  <si>
    <t>30.11.2022 05:26:14</t>
  </si>
  <si>
    <t>30.11.2022 05:26:19</t>
  </si>
  <si>
    <t>30.11.2022 05:26:20</t>
  </si>
  <si>
    <t>30.11.2022 05:27:16</t>
  </si>
  <si>
    <t>30.11.2022 05:27:20</t>
  </si>
  <si>
    <t>30.11.2022 05:27:22</t>
  </si>
  <si>
    <t>30.11.2022 05:27:23</t>
  </si>
  <si>
    <t>30.11.2022 05:27:25</t>
  </si>
  <si>
    <t>30.11.2022 05:27:28</t>
  </si>
  <si>
    <t>30.11.2022 05:29:10</t>
  </si>
  <si>
    <t>30.11.2022 05:29:11</t>
  </si>
  <si>
    <t>30.11.2022 05:29:13</t>
  </si>
  <si>
    <t>30.11.2022 05:29:28</t>
  </si>
  <si>
    <t>30.11.2022 05:29:29</t>
  </si>
  <si>
    <t>30.11.2022 05:29:31</t>
  </si>
  <si>
    <t>30.11.2022 05:29:32</t>
  </si>
  <si>
    <t>30.11.2022 05:29:34</t>
  </si>
  <si>
    <t>30.11.2022 05:29:35</t>
  </si>
  <si>
    <t>30.11.2022 05:29:37</t>
  </si>
  <si>
    <t>30.11.2022 05:29:38</t>
  </si>
  <si>
    <t>30.11.2022 05:29:40</t>
  </si>
  <si>
    <t>30.11.2022 05:31:04</t>
  </si>
  <si>
    <t>30.11.2022 05:31:08</t>
  </si>
  <si>
    <t>30.11.2022 05:31:10</t>
  </si>
  <si>
    <t>30.11.2022 05:31:11</t>
  </si>
  <si>
    <t>30.11.2022 05:31:41</t>
  </si>
  <si>
    <t>30.11.2022 05:31:43</t>
  </si>
  <si>
    <t>30.11.2022 05:31:44</t>
  </si>
  <si>
    <t>30.11.2022 05:32:32</t>
  </si>
  <si>
    <t>30.11.2022 05:32:34</t>
  </si>
  <si>
    <t>30.11.2022 05:32:35</t>
  </si>
  <si>
    <t>30.11.2022 05:33:22</t>
  </si>
  <si>
    <t>30.11.2022 05:33:23</t>
  </si>
  <si>
    <t>30.11.2022 05:33:58</t>
  </si>
  <si>
    <t>30.11.2022 05:33:59</t>
  </si>
  <si>
    <t>30.11.2022 05:34:01</t>
  </si>
  <si>
    <t>30.11.2022 05:35:26</t>
  </si>
  <si>
    <t>30.11.2022 05:36:25</t>
  </si>
  <si>
    <t>30.11.2022 05:36:26</t>
  </si>
  <si>
    <t>30.11.2022 05:37:53</t>
  </si>
  <si>
    <t>30.11.2022 05:37:56</t>
  </si>
  <si>
    <t>30.11.2022 05:38:20</t>
  </si>
  <si>
    <t>30.11.2022 05:38:22</t>
  </si>
  <si>
    <t>30.11.2022 05:38:23</t>
  </si>
  <si>
    <t>30.11.2022 05:38:34</t>
  </si>
  <si>
    <t>30.11.2022 05:38:35</t>
  </si>
  <si>
    <t>30.11.2022 05:38:37</t>
  </si>
  <si>
    <t>30.11.2022 05:39:04</t>
  </si>
  <si>
    <t>30.11.2022 05:39:05</t>
  </si>
  <si>
    <t>30.11.2022 05:39:07</t>
  </si>
  <si>
    <t>30.11.2022 05:39:08</t>
  </si>
  <si>
    <t>30.11.2022 05:40:52</t>
  </si>
  <si>
    <t>30.11.2022 05:40:53</t>
  </si>
  <si>
    <t>30.11.2022 05:40:55</t>
  </si>
  <si>
    <t>30.11.2022 05:40:58</t>
  </si>
  <si>
    <t>30.11.2022 05:40:59</t>
  </si>
  <si>
    <t>30.11.2022 05:41:01</t>
  </si>
  <si>
    <t>30.11.2022 05:41:14</t>
  </si>
  <si>
    <t>30.11.2022 05:41:16</t>
  </si>
  <si>
    <t>30.11.2022 05:41:50</t>
  </si>
  <si>
    <t>30.11.2022 05:41:52</t>
  </si>
  <si>
    <t>30.11.2022 05:41:53</t>
  </si>
  <si>
    <t>30.11.2022 05:42:49</t>
  </si>
  <si>
    <t>30.11.2022 05:42:50</t>
  </si>
  <si>
    <t>30.11.2022 05:42:52</t>
  </si>
  <si>
    <t>30.11.2022 05:43:29</t>
  </si>
  <si>
    <t>30.11.2022 05:43:31</t>
  </si>
  <si>
    <t>30.11.2022 05:43:32</t>
  </si>
  <si>
    <t>30.11.2022 05:43:34</t>
  </si>
  <si>
    <t>30.11.2022 05:43:35</t>
  </si>
  <si>
    <t>30.11.2022 05:43:37</t>
  </si>
  <si>
    <t>30.11.2022 05:44:41</t>
  </si>
  <si>
    <t>30.11.2022 05:44:43</t>
  </si>
  <si>
    <t>30.11.2022 05:44:44</t>
  </si>
  <si>
    <t>30.11.2022 05:44:46</t>
  </si>
  <si>
    <t>30.11.2022 05:44:47</t>
  </si>
  <si>
    <t>30.11.2022 05:46:34</t>
  </si>
  <si>
    <t>30.11.2022 05:46:35</t>
  </si>
  <si>
    <t>30.11.2022 05:46:37</t>
  </si>
  <si>
    <t>30.11.2022 05:47:55</t>
  </si>
  <si>
    <t>30.11.2022 05:47:56</t>
  </si>
  <si>
    <t>30.11.2022 05:50:17</t>
  </si>
  <si>
    <t>30.11.2022 05:50:19</t>
  </si>
  <si>
    <t>30.11.2022 05:50:20</t>
  </si>
  <si>
    <t>30.11.2022 05:51:04</t>
  </si>
  <si>
    <t>30.11.2022 05:51:07</t>
  </si>
  <si>
    <t>30.11.2022 05:51:08</t>
  </si>
  <si>
    <t>30.11.2022 05:51:10</t>
  </si>
  <si>
    <t>30.11.2022 05:51:11</t>
  </si>
  <si>
    <t>30.11.2022 05:51:32</t>
  </si>
  <si>
    <t>30.11.2022 05:51:34</t>
  </si>
  <si>
    <t>30.11.2022 05:54:02</t>
  </si>
  <si>
    <t>30.11.2022 05:54:05</t>
  </si>
  <si>
    <t>30.11.2022 05:54:07</t>
  </si>
  <si>
    <t>30.11.2022 05:54:08</t>
  </si>
  <si>
    <t>30.11.2022 05:54:11</t>
  </si>
  <si>
    <t>30.11.2022 05:54:13</t>
  </si>
  <si>
    <t>30.11.2022 05:54:14</t>
  </si>
  <si>
    <t>30.11.2022 05:54:58</t>
  </si>
  <si>
    <t>30.11.2022 05:54:59</t>
  </si>
  <si>
    <t>30.11.2022 05:55:01</t>
  </si>
  <si>
    <t>30.11.2022 05:55:02</t>
  </si>
  <si>
    <t>30.11.2022 05:58:08</t>
  </si>
  <si>
    <t>30.11.2022 05:59:47</t>
  </si>
  <si>
    <t>30.11.2022 05:59:49</t>
  </si>
  <si>
    <t>30.11.2022 05:59:50</t>
  </si>
  <si>
    <t>30.11.2022 05:59:52</t>
  </si>
  <si>
    <t>30.11.2022 05:59:53</t>
  </si>
  <si>
    <t>30.11.2022 06:00:50</t>
  </si>
  <si>
    <t>30.11.2022 06:00:53</t>
  </si>
  <si>
    <t>30.11.2022 06:02:46</t>
  </si>
  <si>
    <t>30.11.2022 06:02:47</t>
  </si>
  <si>
    <t>30.11.2022 06:04:08</t>
  </si>
  <si>
    <t>30.11.2022 06:04:10</t>
  </si>
  <si>
    <t>30.11.2022 06:04:11</t>
  </si>
  <si>
    <t>30.11.2022 06:04:13</t>
  </si>
  <si>
    <t>30.11.2022 06:04:14</t>
  </si>
  <si>
    <t>30.11.2022 06:04:16</t>
  </si>
  <si>
    <t>30.11.2022 06:04:17</t>
  </si>
  <si>
    <t>30.11.2022 06:04:52</t>
  </si>
  <si>
    <t>30.11.2022 06:04:53</t>
  </si>
  <si>
    <t>30.11.2022 06:04:55</t>
  </si>
  <si>
    <t>30.11.2022 06:04:56</t>
  </si>
  <si>
    <t>30.11.2022 06:04:58</t>
  </si>
  <si>
    <t>30.11.2022 06:05:44</t>
  </si>
  <si>
    <t>30.11.2022 06:06:50</t>
  </si>
  <si>
    <t>30.11.2022 06:06:52</t>
  </si>
  <si>
    <t>30.11.2022 06:06:53</t>
  </si>
  <si>
    <t>30.11.2022 06:06:55</t>
  </si>
  <si>
    <t>30.11.2022 06:09:46</t>
  </si>
  <si>
    <t>30.11.2022 06:09:47</t>
  </si>
  <si>
    <t>30.11.2022 06:09:56</t>
  </si>
  <si>
    <t>30.11.2022 06:09:58</t>
  </si>
  <si>
    <t>30.11.2022 06:10:31</t>
  </si>
  <si>
    <t>30.11.2022 06:10:34</t>
  </si>
  <si>
    <t>30.11.2022 06:10:35</t>
  </si>
  <si>
    <t>30.11.2022 06:11:35</t>
  </si>
  <si>
    <t>30.11.2022 06:11:37</t>
  </si>
  <si>
    <t>30.11.2022 06:11:38</t>
  </si>
  <si>
    <t>30.11.2022 06:11:40</t>
  </si>
  <si>
    <t>30.11.2022 06:11:41</t>
  </si>
  <si>
    <t>30.11.2022 06:11:43</t>
  </si>
  <si>
    <t>30.11.2022 06:13:49</t>
  </si>
  <si>
    <t>30.11.2022 06:13:50</t>
  </si>
  <si>
    <t>30.11.2022 06:13:52</t>
  </si>
  <si>
    <t>30.11.2022 06:13:53</t>
  </si>
  <si>
    <t>30.11.2022 06:13:55</t>
  </si>
  <si>
    <t>30.11.2022 06:13:56</t>
  </si>
  <si>
    <t>30.11.2022 06:13:58</t>
  </si>
  <si>
    <t>30.11.2022 06:16:29</t>
  </si>
  <si>
    <t>30.11.2022 06:16:31</t>
  </si>
  <si>
    <t>30.11.2022 06:17:13</t>
  </si>
  <si>
    <t>30.11.2022 06:17:16</t>
  </si>
  <si>
    <t>30.11.2022 06:17:17</t>
  </si>
  <si>
    <t>30.11.2022 06:18:20</t>
  </si>
  <si>
    <t>30.11.2022 06:18:22</t>
  </si>
  <si>
    <t>30.11.2022 06:18:23</t>
  </si>
  <si>
    <t>30.11.2022 06:19:34</t>
  </si>
  <si>
    <t>30.11.2022 06:19:35</t>
  </si>
  <si>
    <t>30.11.2022 06:19:37</t>
  </si>
  <si>
    <t>30.11.2022 06:20:04</t>
  </si>
  <si>
    <t>30.11.2022 06:20:05</t>
  </si>
  <si>
    <t>30.11.2022 06:20:07</t>
  </si>
  <si>
    <t>30.11.2022 06:20:23</t>
  </si>
  <si>
    <t>30.11.2022 06:20:25</t>
  </si>
  <si>
    <t>30.11.2022 06:20:26</t>
  </si>
  <si>
    <t>30.11.2022 06:20:58</t>
  </si>
  <si>
    <t>30.11.2022 06:20:59</t>
  </si>
  <si>
    <t>30.11.2022 06:21:01</t>
  </si>
  <si>
    <t>30.11.2022 06:21:02</t>
  </si>
  <si>
    <t>30.11.2022 06:21:05</t>
  </si>
  <si>
    <t>30.11.2022 06:21:28</t>
  </si>
  <si>
    <t>30.11.2022 06:21:29</t>
  </si>
  <si>
    <t>30.11.2022 06:21:30</t>
  </si>
  <si>
    <t>30.11.2022 06:21:32</t>
  </si>
  <si>
    <t>30.11.2022 06:21:33</t>
  </si>
  <si>
    <t>30.11.2022 06:21:35</t>
  </si>
  <si>
    <t>30.11.2022 06:23:59</t>
  </si>
  <si>
    <t>30.11.2022 06:24:01</t>
  </si>
  <si>
    <t>30.11.2022 06:24:02</t>
  </si>
  <si>
    <t>30.11.2022 06:24:04</t>
  </si>
  <si>
    <t>30.11.2022 06:25:24</t>
  </si>
  <si>
    <t>30.11.2022 06:25:26</t>
  </si>
  <si>
    <t>30.11.2022 06:25:27</t>
  </si>
  <si>
    <t>30.11.2022 06:25:32</t>
  </si>
  <si>
    <t>30.11.2022 06:25:33</t>
  </si>
  <si>
    <t>30.11.2022 06:26:43</t>
  </si>
  <si>
    <t>30.11.2022 06:28:15</t>
  </si>
  <si>
    <t>30.11.2022 06:28:17</t>
  </si>
  <si>
    <t>30.11.2022 06:28:24</t>
  </si>
  <si>
    <t>30.11.2022 06:28:26</t>
  </si>
  <si>
    <t>30.11.2022 06:28:27</t>
  </si>
  <si>
    <t>30.11.2022 06:28:38</t>
  </si>
  <si>
    <t>30.11.2022 06:28:39</t>
  </si>
  <si>
    <t>30.11.2022 06:28:41</t>
  </si>
  <si>
    <t>30.11.2022 06:29:11</t>
  </si>
  <si>
    <t>30.11.2022 06:29:12</t>
  </si>
  <si>
    <t>30.11.2022 06:29:59</t>
  </si>
  <si>
    <t>30.11.2022 06:30:01</t>
  </si>
  <si>
    <t>30.11.2022 06:30:02</t>
  </si>
  <si>
    <t>30.11.2022 06:30:33</t>
  </si>
  <si>
    <t>30.11.2022 06:32:17</t>
  </si>
  <si>
    <t>30.11.2022 06:32:20</t>
  </si>
  <si>
    <t>30.11.2022 06:32:21</t>
  </si>
  <si>
    <t>30.11.2022 06:32:23</t>
  </si>
  <si>
    <t>30.11.2022 06:32:43</t>
  </si>
  <si>
    <t>30.11.2022 06:32:44</t>
  </si>
  <si>
    <t>30.11.2022 06:34:08</t>
  </si>
  <si>
    <t>30.11.2022 06:34:09</t>
  </si>
  <si>
    <t>30.11.2022 06:34:14</t>
  </si>
  <si>
    <t>30.11.2022 06:34:15</t>
  </si>
  <si>
    <t>30.11.2022 06:34:17</t>
  </si>
  <si>
    <t>30.11.2022 06:34:18</t>
  </si>
  <si>
    <t>30.11.2022 06:34:20</t>
  </si>
  <si>
    <t>30.11.2022 06:34:21</t>
  </si>
  <si>
    <t>30.11.2022 06:34:23</t>
  </si>
  <si>
    <t>30.11.2022 06:34:24</t>
  </si>
  <si>
    <t>30.11.2022 06:34:26</t>
  </si>
  <si>
    <t>30.11.2022 06:35:08</t>
  </si>
  <si>
    <t>30.11.2022 06:35:10</t>
  </si>
  <si>
    <t>30.11.2022 06:35:11</t>
  </si>
  <si>
    <t>30.11.2022 06:35:26</t>
  </si>
  <si>
    <t>30.11.2022 06:35:28</t>
  </si>
  <si>
    <t>30.11.2022 06:35:29</t>
  </si>
  <si>
    <t>30.11.2022 06:35:50</t>
  </si>
  <si>
    <t>30.11.2022 06:35:51</t>
  </si>
  <si>
    <t>30.11.2022 06:39:04</t>
  </si>
  <si>
    <t>30.11.2022 06:39:05</t>
  </si>
  <si>
    <t>30.11.2022 06:39:07</t>
  </si>
  <si>
    <t>30.11.2022 06:39:08</t>
  </si>
  <si>
    <t>30.11.2022 06:39:09</t>
  </si>
  <si>
    <t>30.11.2022 06:39:11</t>
  </si>
  <si>
    <t>30.11.2022 06:39:12</t>
  </si>
  <si>
    <t>30.11.2022 06:39:14</t>
  </si>
  <si>
    <t>30.11.2022 06:39:16</t>
  </si>
  <si>
    <t>30.11.2022 06:39:17</t>
  </si>
  <si>
    <t>30.11.2022 06:39:51</t>
  </si>
  <si>
    <t>30.11.2022 06:39:53</t>
  </si>
  <si>
    <t>30.11.2022 06:40:38</t>
  </si>
  <si>
    <t>30.11.2022 06:40:39</t>
  </si>
  <si>
    <t>30.11.2022 06:41:17</t>
  </si>
  <si>
    <t>30.11.2022 06:41:18</t>
  </si>
  <si>
    <t>30.11.2022 06:41:20</t>
  </si>
  <si>
    <t>30.11.2022 06:42:44</t>
  </si>
  <si>
    <t>30.11.2022 06:42:45</t>
  </si>
  <si>
    <t>30.11.2022 06:42:47</t>
  </si>
  <si>
    <t>30.11.2022 06:43:14</t>
  </si>
  <si>
    <t>30.11.2022 06:43:16</t>
  </si>
  <si>
    <t>30.11.2022 06:43:35</t>
  </si>
  <si>
    <t>30.11.2022 06:43:38</t>
  </si>
  <si>
    <t>30.11.2022 06:43:39</t>
  </si>
  <si>
    <t>30.11.2022 06:43:41</t>
  </si>
  <si>
    <t>30.11.2022 06:43:42</t>
  </si>
  <si>
    <t>30.11.2022 06:44:11</t>
  </si>
  <si>
    <t>30.11.2022 06:44:13</t>
  </si>
  <si>
    <t>30.11.2022 06:44:14</t>
  </si>
  <si>
    <t>30.11.2022 06:44:15</t>
  </si>
  <si>
    <t>30.11.2022 06:44:17</t>
  </si>
  <si>
    <t>30.11.2022 06:44:18</t>
  </si>
  <si>
    <t>30.11.2022 06:45:08</t>
  </si>
  <si>
    <t>30.11.2022 06:45:11</t>
  </si>
  <si>
    <t>30.11.2022 06:45:12</t>
  </si>
  <si>
    <t>30.11.2022 06:45:14</t>
  </si>
  <si>
    <t>30.11.2022 06:46:17</t>
  </si>
  <si>
    <t>30.11.2022 06:46:18</t>
  </si>
  <si>
    <t>30.11.2022 06:47:08</t>
  </si>
  <si>
    <t>30.11.2022 06:47:10</t>
  </si>
  <si>
    <t>30.11.2022 06:47:11</t>
  </si>
  <si>
    <t>30.11.2022 06:47:15</t>
  </si>
  <si>
    <t>30.11.2022 06:47:17</t>
  </si>
  <si>
    <t>30.11.2022 06:47:19</t>
  </si>
  <si>
    <t>30.11.2022 06:47:20</t>
  </si>
  <si>
    <t>30.11.2022 06:47:23</t>
  </si>
  <si>
    <t>30.11.2022 06:47:24</t>
  </si>
  <si>
    <t>30.11.2022 06:47:26</t>
  </si>
  <si>
    <t>30.11.2022 06:47:34</t>
  </si>
  <si>
    <t>30.11.2022 06:47:35</t>
  </si>
  <si>
    <t>30.11.2022 06:47:37</t>
  </si>
  <si>
    <t>30.11.2022 06:48:16</t>
  </si>
  <si>
    <t>30.11.2022 06:48:17</t>
  </si>
  <si>
    <t>30.11.2022 06:48:18</t>
  </si>
  <si>
    <t>30.11.2022 06:48:20</t>
  </si>
  <si>
    <t>30.11.2022 06:48:21</t>
  </si>
  <si>
    <t>30.11.2022 06:48:23</t>
  </si>
  <si>
    <t>30.11.2022 06:48:24</t>
  </si>
  <si>
    <t>30.11.2022 06:48:26</t>
  </si>
  <si>
    <t>30.11.2022 06:48:27</t>
  </si>
  <si>
    <t>30.11.2022 06:48:29</t>
  </si>
  <si>
    <t>30.11.2022 06:48:34</t>
  </si>
  <si>
    <t>30.11.2022 06:48:35</t>
  </si>
  <si>
    <t>30.11.2022 06:48:36</t>
  </si>
  <si>
    <t>30.11.2022 06:48:38</t>
  </si>
  <si>
    <t>30.11.2022 06:48:40</t>
  </si>
  <si>
    <t>30.11.2022 06:48:45</t>
  </si>
  <si>
    <t>30.11.2022 06:48:47</t>
  </si>
  <si>
    <t>30.11.2022 06:48:49</t>
  </si>
  <si>
    <t>30.11.2022 06:48:51</t>
  </si>
  <si>
    <t>30.11.2022 06:48:53</t>
  </si>
  <si>
    <t>30.11.2022 06:49:26</t>
  </si>
  <si>
    <t>30.11.2022 06:49:27</t>
  </si>
  <si>
    <t>30.11.2022 06:49:29</t>
  </si>
  <si>
    <t>30.11.2022 06:49:32</t>
  </si>
  <si>
    <t>30.11.2022 06:49:33</t>
  </si>
  <si>
    <t>30.11.2022 06:49:35</t>
  </si>
  <si>
    <t>30.11.2022 06:49:48</t>
  </si>
  <si>
    <t>30.11.2022 06:49:51</t>
  </si>
  <si>
    <t>30.11.2022 06:49:52</t>
  </si>
  <si>
    <t>30.11.2022 06:49:54</t>
  </si>
  <si>
    <t>30.11.2022 06:50:52</t>
  </si>
  <si>
    <t>30.11.2022 06:50:54</t>
  </si>
  <si>
    <t>30.11.2022 06:51:24</t>
  </si>
  <si>
    <t>30.11.2022 06:51:26</t>
  </si>
  <si>
    <t>30.11.2022 06:51:27</t>
  </si>
  <si>
    <t>30.11.2022 06:52:37</t>
  </si>
  <si>
    <t>30.11.2022 06:52:39</t>
  </si>
  <si>
    <t>30.11.2022 06:52:40</t>
  </si>
  <si>
    <t>30.11.2022 06:52:42</t>
  </si>
  <si>
    <t>30.11.2022 06:52:44</t>
  </si>
  <si>
    <t>30.11.2022 06:52:45</t>
  </si>
  <si>
    <t>30.11.2022 06:52:46</t>
  </si>
  <si>
    <t>30.11.2022 06:53:27</t>
  </si>
  <si>
    <t>30.11.2022 06:53:29</t>
  </si>
  <si>
    <t>30.11.2022 06:53:30</t>
  </si>
  <si>
    <t>30.11.2022 06:53:31</t>
  </si>
  <si>
    <t>30.11.2022 06:54:22</t>
  </si>
  <si>
    <t>30.11.2022 06:54:24</t>
  </si>
  <si>
    <t>30.11.2022 06:54:25</t>
  </si>
  <si>
    <t>30.11.2022 06:54:35</t>
  </si>
  <si>
    <t>30.11.2022 06:54:37</t>
  </si>
  <si>
    <t>30.11.2022 06:54:39</t>
  </si>
  <si>
    <t>30.11.2022 06:54:40</t>
  </si>
  <si>
    <t>30.11.2022 06:55:30</t>
  </si>
  <si>
    <t>30.11.2022 06:55:31</t>
  </si>
  <si>
    <t>30.11.2022 06:56:07</t>
  </si>
  <si>
    <t>30.11.2022 06:56:09</t>
  </si>
  <si>
    <t>30.11.2022 06:56:11</t>
  </si>
  <si>
    <t>30.11.2022 06:57:15</t>
  </si>
  <si>
    <t>30.11.2022 06:57:16</t>
  </si>
  <si>
    <t>30.11.2022 06:57:18</t>
  </si>
  <si>
    <t>30.11.2022 06:57:19</t>
  </si>
  <si>
    <t>30.11.2022 06:57:21</t>
  </si>
  <si>
    <t>30.11.2022 06:57:45</t>
  </si>
  <si>
    <t>30.11.2022 06:57:46</t>
  </si>
  <si>
    <t>30.11.2022 06:57:48</t>
  </si>
  <si>
    <t>30.11.2022 06:58:48</t>
  </si>
  <si>
    <t>30.11.2022 06:58:49</t>
  </si>
  <si>
    <t>30.11.2022 06:58:51</t>
  </si>
  <si>
    <t>30.11.2022 06:58:52</t>
  </si>
  <si>
    <t>30.11.2022 06:58:54</t>
  </si>
  <si>
    <t>30.11.2022 06:58:55</t>
  </si>
  <si>
    <t>30.11.2022 06:58:59</t>
  </si>
  <si>
    <t>30.11.2022 06:59:04</t>
  </si>
  <si>
    <t>30.11.2022 06:59:06</t>
  </si>
  <si>
    <t>30.11.2022 06:59:07</t>
  </si>
  <si>
    <t>30.11.2022 06:59:28</t>
  </si>
  <si>
    <t>30.11.2022 06:59:30</t>
  </si>
  <si>
    <t>30.11.2022 06:59:31</t>
  </si>
  <si>
    <t>30.11.2022 07:00:07</t>
  </si>
  <si>
    <t>30.11.2022 07:00:09</t>
  </si>
  <si>
    <t>30.11.2022 07:00:21</t>
  </si>
  <si>
    <t>30.11.2022 07:00:22</t>
  </si>
  <si>
    <t>30.11.2022 07:00:24</t>
  </si>
  <si>
    <t>30.11.2022 07:00:25</t>
  </si>
  <si>
    <t>30.11.2022 07:01:12</t>
  </si>
  <si>
    <t>30.11.2022 07:01:13</t>
  </si>
  <si>
    <t>30.11.2022 07:01:15</t>
  </si>
  <si>
    <t>30.11.2022 07:01:16</t>
  </si>
  <si>
    <t>30.11.2022 07:01:18</t>
  </si>
  <si>
    <t>30.11.2022 07:01:36</t>
  </si>
  <si>
    <t>30.11.2022 07:01:37</t>
  </si>
  <si>
    <t>30.11.2022 07:01:39</t>
  </si>
  <si>
    <t>30.11.2022 07:01:40</t>
  </si>
  <si>
    <t>30.11.2022 07:01:42</t>
  </si>
  <si>
    <t>30.11.2022 07:01:43</t>
  </si>
  <si>
    <t>30.11.2022 07:01:51</t>
  </si>
  <si>
    <t>30.11.2022 07:01:52</t>
  </si>
  <si>
    <t>30.11.2022 07:01:54</t>
  </si>
  <si>
    <t>30.11.2022 07:02:10</t>
  </si>
  <si>
    <t>30.11.2022 07:02:12</t>
  </si>
  <si>
    <t>30.11.2022 07:02:13</t>
  </si>
  <si>
    <t>30.11.2022 07:02:15</t>
  </si>
  <si>
    <t>30.11.2022 07:02:16</t>
  </si>
  <si>
    <t>30.11.2022 07:02:18</t>
  </si>
  <si>
    <t>30.11.2022 07:02:19</t>
  </si>
  <si>
    <t>30.11.2022 07:02:21</t>
  </si>
  <si>
    <t>30.11.2022 07:02:22</t>
  </si>
  <si>
    <t>30.11.2022 07:02:24</t>
  </si>
  <si>
    <t>30.11.2022 07:02:25</t>
  </si>
  <si>
    <t>30.11.2022 07:02:27</t>
  </si>
  <si>
    <t>30.11.2022 07:02:40</t>
  </si>
  <si>
    <t>30.11.2022 07:02:42</t>
  </si>
  <si>
    <t>30.11.2022 07:02:43</t>
  </si>
  <si>
    <t>30.11.2022 07:02:45</t>
  </si>
  <si>
    <t>30.11.2022 07:02:46</t>
  </si>
  <si>
    <t>30.11.2022 07:02:48</t>
  </si>
  <si>
    <t>30.11.2022 07:03:13</t>
  </si>
  <si>
    <t>30.11.2022 07:03:15</t>
  </si>
  <si>
    <t>30.11.2022 07:03:16</t>
  </si>
  <si>
    <t>30.11.2022 07:03:25</t>
  </si>
  <si>
    <t>30.11.2022 07:03:27</t>
  </si>
  <si>
    <t>30.11.2022 07:03:28</t>
  </si>
  <si>
    <t>30.11.2022 07:03:54</t>
  </si>
  <si>
    <t>30.11.2022 07:03:55</t>
  </si>
  <si>
    <t>30.11.2022 07:03:57</t>
  </si>
  <si>
    <t>30.11.2022 07:03:58</t>
  </si>
  <si>
    <t>30.11.2022 07:04:00</t>
  </si>
  <si>
    <t>30.11.2022 07:04:01</t>
  </si>
  <si>
    <t>30.11.2022 07:04:03</t>
  </si>
  <si>
    <t>30.11.2022 07:04:10</t>
  </si>
  <si>
    <t>30.11.2022 07:04:12</t>
  </si>
  <si>
    <t>30.11.2022 07:04:13</t>
  </si>
  <si>
    <t>30.11.2022 07:04:48</t>
  </si>
  <si>
    <t>30.11.2022 07:04:52</t>
  </si>
  <si>
    <t>30.11.2022 07:04:54</t>
  </si>
  <si>
    <t>30.11.2022 07:04:55</t>
  </si>
  <si>
    <t>30.11.2022 07:05:00</t>
  </si>
  <si>
    <t>30.11.2022 07:05:01</t>
  </si>
  <si>
    <t>30.11.2022 07:05:03</t>
  </si>
  <si>
    <t>30.11.2022 07:05:04</t>
  </si>
  <si>
    <t>30.11.2022 07:05:36</t>
  </si>
  <si>
    <t>30.11.2022 07:05:37</t>
  </si>
  <si>
    <t>30.11.2022 07:05:39</t>
  </si>
  <si>
    <t>30.11.2022 07:05:40</t>
  </si>
  <si>
    <t>30.11.2022 07:05:57</t>
  </si>
  <si>
    <t>30.11.2022 07:05:58</t>
  </si>
  <si>
    <t>30.11.2022 07:06:00</t>
  </si>
  <si>
    <t>30.11.2022 07:06:01</t>
  </si>
  <si>
    <t>30.11.2022 07:06:43</t>
  </si>
  <si>
    <t>30.11.2022 07:06:45</t>
  </si>
  <si>
    <t>30.11.2022 07:06:46</t>
  </si>
  <si>
    <t>30.11.2022 07:07:18</t>
  </si>
  <si>
    <t>30.11.2022 07:07:19</t>
  </si>
  <si>
    <t>30.11.2022 07:07:21</t>
  </si>
  <si>
    <t>30.11.2022 07:07:22</t>
  </si>
  <si>
    <t>30.11.2022 07:07:24</t>
  </si>
  <si>
    <t>30.11.2022 07:08:10</t>
  </si>
  <si>
    <t>30.11.2022 07:08:12</t>
  </si>
  <si>
    <t>30.11.2022 07:08:13</t>
  </si>
  <si>
    <t>30.11.2022 07:08:15</t>
  </si>
  <si>
    <t>30.11.2022 07:08:16</t>
  </si>
  <si>
    <t>30.11.2022 07:08:45</t>
  </si>
  <si>
    <t>30.11.2022 07:08:46</t>
  </si>
  <si>
    <t>30.11.2022 07:08:48</t>
  </si>
  <si>
    <t>30.11.2022 07:08:52</t>
  </si>
  <si>
    <t>30.11.2022 07:08:54</t>
  </si>
  <si>
    <t>30.11.2022 07:08:55</t>
  </si>
  <si>
    <t>30.11.2022 07:08:57</t>
  </si>
  <si>
    <t>30.11.2022 07:09:10</t>
  </si>
  <si>
    <t>30.11.2022 07:09:13</t>
  </si>
  <si>
    <t>30.11.2022 07:09:15</t>
  </si>
  <si>
    <t>30.11.2022 07:09:16</t>
  </si>
  <si>
    <t>30.11.2022 07:09:18</t>
  </si>
  <si>
    <t>30.11.2022 07:09:19</t>
  </si>
  <si>
    <t>30.11.2022 07:09:21</t>
  </si>
  <si>
    <t>30.11.2022 07:09:22</t>
  </si>
  <si>
    <t>30.11.2022 07:09:24</t>
  </si>
  <si>
    <t>30.11.2022 07:09:58</t>
  </si>
  <si>
    <t>30.11.2022 07:10:00</t>
  </si>
  <si>
    <t>30.11.2022 07:10:01</t>
  </si>
  <si>
    <t>30.11.2022 07:10:03</t>
  </si>
  <si>
    <t>30.11.2022 07:10:04</t>
  </si>
  <si>
    <t>30.11.2022 07:10:12</t>
  </si>
  <si>
    <t>30.11.2022 07:10:13</t>
  </si>
  <si>
    <t>30.11.2022 07:10:15</t>
  </si>
  <si>
    <t>30.11.2022 07:10:16</t>
  </si>
  <si>
    <t>30.11.2022 07:10:18</t>
  </si>
  <si>
    <t>30.11.2022 07:10:44</t>
  </si>
  <si>
    <t>30.11.2022 07:10:46</t>
  </si>
  <si>
    <t>30.11.2022 07:10:48</t>
  </si>
  <si>
    <t>30.11.2022 07:10:49</t>
  </si>
  <si>
    <t>30.11.2022 07:10:51</t>
  </si>
  <si>
    <t>30.11.2022 07:11:17</t>
  </si>
  <si>
    <t>30.11.2022 07:11:19</t>
  </si>
  <si>
    <t>30.11.2022 07:11:20</t>
  </si>
  <si>
    <t>30.11.2022 07:11:22</t>
  </si>
  <si>
    <t>30.11.2022 07:11:23</t>
  </si>
  <si>
    <t>30.11.2022 07:11:25</t>
  </si>
  <si>
    <t>30.11.2022 07:11:31</t>
  </si>
  <si>
    <t>30.11.2022 07:11:32</t>
  </si>
  <si>
    <t>30.11.2022 07:11:34</t>
  </si>
  <si>
    <t>30.11.2022 07:11:35</t>
  </si>
  <si>
    <t>30.11.2022 07:13:19</t>
  </si>
  <si>
    <t>30.11.2022 07:13:20</t>
  </si>
  <si>
    <t>30.11.2022 07:13:22</t>
  </si>
  <si>
    <t>30.11.2022 07:13:23</t>
  </si>
  <si>
    <t>30.11.2022 07:13:25</t>
  </si>
  <si>
    <t>30.11.2022 07:13:26</t>
  </si>
  <si>
    <t>30.11.2022 07:13:28</t>
  </si>
  <si>
    <t>30.11.2022 07:13:29</t>
  </si>
  <si>
    <t>30.11.2022 07:14:04</t>
  </si>
  <si>
    <t>30.11.2022 07:14:05</t>
  </si>
  <si>
    <t>30.11.2022 07:14:07</t>
  </si>
  <si>
    <t>30.11.2022 07:14:23</t>
  </si>
  <si>
    <t>30.11.2022 07:14:25</t>
  </si>
  <si>
    <t>30.11.2022 07:14:26</t>
  </si>
  <si>
    <t>30.11.2022 07:14:28</t>
  </si>
  <si>
    <t>30.11.2022 07:15:40</t>
  </si>
  <si>
    <t>30.11.2022 07:15:41</t>
  </si>
  <si>
    <t>30.11.2022 07:15:43</t>
  </si>
  <si>
    <t>30.11.2022 07:15:44</t>
  </si>
  <si>
    <t>30.11.2022 07:15:46</t>
  </si>
  <si>
    <t>30.11.2022 07:16:38</t>
  </si>
  <si>
    <t>30.11.2022 07:16:40</t>
  </si>
  <si>
    <t>30.11.2022 07:16:41</t>
  </si>
  <si>
    <t>30.11.2022 07:16:43</t>
  </si>
  <si>
    <t>30.11.2022 07:17:14</t>
  </si>
  <si>
    <t>30.11.2022 07:17:16</t>
  </si>
  <si>
    <t>30.11.2022 07:17:17</t>
  </si>
  <si>
    <t>30.11.2022 07:17:35</t>
  </si>
  <si>
    <t>30.11.2022 07:17:37</t>
  </si>
  <si>
    <t>30.11.2022 07:17:38</t>
  </si>
  <si>
    <t>30.11.2022 07:17:40</t>
  </si>
  <si>
    <t>30.11.2022 07:17:41</t>
  </si>
  <si>
    <t>30.11.2022 07:17:52</t>
  </si>
  <si>
    <t>30.11.2022 07:17:55</t>
  </si>
  <si>
    <t>30.11.2022 07:18:29</t>
  </si>
  <si>
    <t>30.11.2022 07:18:50</t>
  </si>
  <si>
    <t>30.11.2022 07:18:58</t>
  </si>
  <si>
    <t>30.11.2022 07:19:01</t>
  </si>
  <si>
    <t>30.11.2022 07:19:02</t>
  </si>
  <si>
    <t>30.11.2022 07:19:04</t>
  </si>
  <si>
    <t>30.11.2022 07:19:05</t>
  </si>
  <si>
    <t>30.11.2022 07:19:07</t>
  </si>
  <si>
    <t>30.11.2022 07:19:08</t>
  </si>
  <si>
    <t>30.11.2022 07:19:14</t>
  </si>
  <si>
    <t>30.11.2022 07:19:16</t>
  </si>
  <si>
    <t>30.11.2022 07:19:17</t>
  </si>
  <si>
    <t>30.11.2022 07:19:19</t>
  </si>
  <si>
    <t>30.11.2022 07:19:20</t>
  </si>
  <si>
    <t>30.11.2022 07:19:41</t>
  </si>
  <si>
    <t>30.11.2022 07:19:43</t>
  </si>
  <si>
    <t>30.11.2022 07:19:44</t>
  </si>
  <si>
    <t>30.11.2022 07:19:46</t>
  </si>
  <si>
    <t>30.11.2022 07:19:47</t>
  </si>
  <si>
    <t>30.11.2022 07:19:53</t>
  </si>
  <si>
    <t>30.11.2022 07:19:55</t>
  </si>
  <si>
    <t>30.11.2022 07:19:56</t>
  </si>
  <si>
    <t>30.11.2022 07:19:59</t>
  </si>
  <si>
    <t>30.11.2022 07:20:01</t>
  </si>
  <si>
    <t>30.11.2022 07:20:02</t>
  </si>
  <si>
    <t>30.11.2022 07:20:32</t>
  </si>
  <si>
    <t>30.11.2022 07:20:34</t>
  </si>
  <si>
    <t>30.11.2022 07:20:35</t>
  </si>
  <si>
    <t>30.11.2022 07:20:37</t>
  </si>
  <si>
    <t>30.11.2022 07:20:38</t>
  </si>
  <si>
    <t>30.11.2022 07:20:44</t>
  </si>
  <si>
    <t>30.11.2022 07:20:46</t>
  </si>
  <si>
    <t>30.11.2022 07:20:47</t>
  </si>
  <si>
    <t>30.11.2022 07:20:49</t>
  </si>
  <si>
    <t>30.11.2022 07:20:50</t>
  </si>
  <si>
    <t>30.11.2022 07:20:52</t>
  </si>
  <si>
    <t>30.11.2022 07:21:14</t>
  </si>
  <si>
    <t>30.11.2022 07:21:16</t>
  </si>
  <si>
    <t>30.11.2022 07:21:17</t>
  </si>
  <si>
    <t>30.11.2022 07:21:20</t>
  </si>
  <si>
    <t>30.11.2022 07:21:22</t>
  </si>
  <si>
    <t>30.11.2022 07:21:59</t>
  </si>
  <si>
    <t>30.11.2022 07:22:01</t>
  </si>
  <si>
    <t>30.11.2022 07:22:02</t>
  </si>
  <si>
    <t>30.11.2022 07:22:44</t>
  </si>
  <si>
    <t>30.11.2022 07:22:46</t>
  </si>
  <si>
    <t>30.11.2022 07:22:47</t>
  </si>
  <si>
    <t>30.11.2022 07:23:38</t>
  </si>
  <si>
    <t>30.11.2022 07:23:41</t>
  </si>
  <si>
    <t>30.11.2022 07:23:46</t>
  </si>
  <si>
    <t>30.11.2022 07:23:47</t>
  </si>
  <si>
    <t>30.11.2022 07:23:49</t>
  </si>
  <si>
    <t>30.11.2022 07:23:50</t>
  </si>
  <si>
    <t>30.11.2022 07:23:52</t>
  </si>
  <si>
    <t>30.11.2022 07:23:53</t>
  </si>
  <si>
    <t>30.11.2022 07:25:05</t>
  </si>
  <si>
    <t>30.11.2022 07:25:07</t>
  </si>
  <si>
    <t>30.11.2022 07:25:08</t>
  </si>
  <si>
    <t>30.11.2022 07:25:11</t>
  </si>
  <si>
    <t>30.11.2022 07:25:13</t>
  </si>
  <si>
    <t>30.11.2022 07:25:14</t>
  </si>
  <si>
    <t>30.11.2022 07:25:16</t>
  </si>
  <si>
    <t>30.11.2022 07:25:17</t>
  </si>
  <si>
    <t>30.11.2022 07:26:56</t>
  </si>
  <si>
    <t>30.11.2022 07:26:58</t>
  </si>
  <si>
    <t>30.11.2022 07:26:59</t>
  </si>
  <si>
    <t>30.11.2022 07:27:01</t>
  </si>
  <si>
    <t>30.11.2022 07:27:02</t>
  </si>
  <si>
    <t>30.11.2022 07:27:04</t>
  </si>
  <si>
    <t>30.11.2022 07:27:05</t>
  </si>
  <si>
    <t>30.11.2022 07:27:07</t>
  </si>
  <si>
    <t>30.11.2022 07:27:08</t>
  </si>
  <si>
    <t>30.11.2022 07:27:10</t>
  </si>
  <si>
    <t>30.11.2022 07:27:11</t>
  </si>
  <si>
    <t>30.11.2022 07:27:13</t>
  </si>
  <si>
    <t>30.11.2022 07:27:14</t>
  </si>
  <si>
    <t>30.11.2022 07:27:16</t>
  </si>
  <si>
    <t>30.11.2022 07:27:17</t>
  </si>
  <si>
    <t>30.11.2022 07:28:22</t>
  </si>
  <si>
    <t>30.11.2022 07:28:26</t>
  </si>
  <si>
    <t>30.11.2022 07:28:27</t>
  </si>
  <si>
    <t>30.11.2022 07:28:29</t>
  </si>
  <si>
    <t>30.11.2022 07:28:30</t>
  </si>
  <si>
    <t>30.11.2022 07:28:32</t>
  </si>
  <si>
    <t>30.11.2022 07:28:33</t>
  </si>
  <si>
    <t>30.11.2022 07:28:58</t>
  </si>
  <si>
    <t>30.11.2022 07:28:59</t>
  </si>
  <si>
    <t>30.11.2022 07:29:00</t>
  </si>
  <si>
    <t>30.11.2022 07:29:02</t>
  </si>
  <si>
    <t>30.11.2022 07:29:03</t>
  </si>
  <si>
    <t>30.11.2022 07:30:20</t>
  </si>
  <si>
    <t>30.11.2022 07:30:21</t>
  </si>
  <si>
    <t>30.11.2022 07:30:47</t>
  </si>
  <si>
    <t>30.11.2022 07:30:48</t>
  </si>
  <si>
    <t>30.11.2022 07:30:50</t>
  </si>
  <si>
    <t>30.11.2022 07:30:51</t>
  </si>
  <si>
    <t>30.11.2022 07:31:03</t>
  </si>
  <si>
    <t>30.11.2022 07:31:05</t>
  </si>
  <si>
    <t>30.11.2022 07:31:06</t>
  </si>
  <si>
    <t>30.11.2022 07:32:29</t>
  </si>
  <si>
    <t>30.11.2022 07:32:30</t>
  </si>
  <si>
    <t>30.11.2022 07:32:32</t>
  </si>
  <si>
    <t>30.11.2022 07:32:34</t>
  </si>
  <si>
    <t>30.11.2022 07:32:46</t>
  </si>
  <si>
    <t>30.11.2022 07:32:51</t>
  </si>
  <si>
    <t>30.11.2022 07:32:53</t>
  </si>
  <si>
    <t>30.11.2022 07:32:54</t>
  </si>
  <si>
    <t>30.11.2022 07:32:56</t>
  </si>
  <si>
    <t>30.11.2022 07:33:10</t>
  </si>
  <si>
    <t>30.11.2022 07:33:11</t>
  </si>
  <si>
    <t>30.11.2022 07:33:12</t>
  </si>
  <si>
    <t>30.11.2022 07:34:29</t>
  </si>
  <si>
    <t>30.11.2022 07:34:30</t>
  </si>
  <si>
    <t>30.11.2022 07:35:04</t>
  </si>
  <si>
    <t>30.11.2022 07:35:05</t>
  </si>
  <si>
    <t>30.11.2022 07:35:12</t>
  </si>
  <si>
    <t>30.11.2022 07:35:14</t>
  </si>
  <si>
    <t>30.11.2022 07:35:15</t>
  </si>
  <si>
    <t>30.11.2022 07:35:17</t>
  </si>
  <si>
    <t>30.11.2022 07:35:36</t>
  </si>
  <si>
    <t>30.11.2022 07:35:38</t>
  </si>
  <si>
    <t>30.11.2022 07:35:39</t>
  </si>
  <si>
    <t>30.11.2022 07:35:41</t>
  </si>
  <si>
    <t>30.11.2022 07:36:17</t>
  </si>
  <si>
    <t>30.11.2022 07:36:21</t>
  </si>
  <si>
    <t>30.11.2022 07:36:23</t>
  </si>
  <si>
    <t>30.11.2022 07:36:26</t>
  </si>
  <si>
    <t>30.11.2022 07:36:27</t>
  </si>
  <si>
    <t>30.11.2022 07:36:29</t>
  </si>
  <si>
    <t>30.11.2022 07:37:00</t>
  </si>
  <si>
    <t>30.11.2022 07:37:04</t>
  </si>
  <si>
    <t>30.11.2022 07:37:05</t>
  </si>
  <si>
    <t>30.11.2022 07:37:06</t>
  </si>
  <si>
    <t>30.11.2022 07:37:15</t>
  </si>
  <si>
    <t>30.11.2022 07:37:17</t>
  </si>
  <si>
    <t>30.11.2022 07:37:18</t>
  </si>
  <si>
    <t>30.11.2022 07:37:42</t>
  </si>
  <si>
    <t>30.11.2022 07:37:44</t>
  </si>
  <si>
    <t>30.11.2022 07:37:45</t>
  </si>
  <si>
    <t>30.11.2022 07:38:02</t>
  </si>
  <si>
    <t>30.11.2022 07:38:04</t>
  </si>
  <si>
    <t>30.11.2022 07:38:05</t>
  </si>
  <si>
    <t>30.11.2022 07:38:31</t>
  </si>
  <si>
    <t>30.11.2022 07:38:32</t>
  </si>
  <si>
    <t>30.11.2022 07:38:38</t>
  </si>
  <si>
    <t>30.11.2022 07:38:39</t>
  </si>
  <si>
    <t>30.11.2022 07:38:41</t>
  </si>
  <si>
    <t>30.11.2022 07:38:42</t>
  </si>
  <si>
    <t>30.11.2022 07:39:01</t>
  </si>
  <si>
    <t>30.11.2022 07:39:02</t>
  </si>
  <si>
    <t>30.11.2022 07:39:23</t>
  </si>
  <si>
    <t>30.11.2022 07:39:26</t>
  </si>
  <si>
    <t>30.11.2022 07:39:27</t>
  </si>
  <si>
    <t>30.11.2022 07:39:29</t>
  </si>
  <si>
    <t>30.11.2022 07:39:30</t>
  </si>
  <si>
    <t>30.11.2022 07:39:32</t>
  </si>
  <si>
    <t>30.11.2022 07:39:33</t>
  </si>
  <si>
    <t>30.11.2022 07:39:59</t>
  </si>
  <si>
    <t>30.11.2022 07:40:01</t>
  </si>
  <si>
    <t>30.11.2022 07:40:28</t>
  </si>
  <si>
    <t>30.11.2022 07:40:29</t>
  </si>
  <si>
    <t>30.11.2022 07:40:30</t>
  </si>
  <si>
    <t>30.11.2022 07:40:39</t>
  </si>
  <si>
    <t>30.11.2022 07:40:42</t>
  </si>
  <si>
    <t>30.11.2022 07:40:44</t>
  </si>
  <si>
    <t>30.11.2022 07:40:45</t>
  </si>
  <si>
    <t>30.11.2022 07:40:48</t>
  </si>
  <si>
    <t>30.11.2022 07:40:50</t>
  </si>
  <si>
    <t>30.11.2022 07:41:15</t>
  </si>
  <si>
    <t>30.11.2022 07:41:17</t>
  </si>
  <si>
    <t>30.11.2022 07:41:18</t>
  </si>
  <si>
    <t>30.11.2022 07:41:20</t>
  </si>
  <si>
    <t>30.11.2022 07:41:21</t>
  </si>
  <si>
    <t>30.11.2022 07:41:24</t>
  </si>
  <si>
    <t>30.11.2022 07:41:26</t>
  </si>
  <si>
    <t>30.11.2022 07:41:27</t>
  </si>
  <si>
    <t>30.11.2022 07:41:29</t>
  </si>
  <si>
    <t>30.11.2022 07:41:30</t>
  </si>
  <si>
    <t>30.11.2022 07:43:04</t>
  </si>
  <si>
    <t>30.11.2022 07:43:07</t>
  </si>
  <si>
    <t>30.11.2022 07:43:09</t>
  </si>
  <si>
    <t>30.11.2022 07:43:10</t>
  </si>
  <si>
    <t>30.11.2022 07:43:13</t>
  </si>
  <si>
    <t>30.11.2022 07:43:15</t>
  </si>
  <si>
    <t>30.11.2022 07:43:28</t>
  </si>
  <si>
    <t>30.11.2022 07:43:30</t>
  </si>
  <si>
    <t>30.11.2022 07:43:31</t>
  </si>
  <si>
    <t>30.11.2022 07:43:33</t>
  </si>
  <si>
    <t>30.11.2022 07:43:34</t>
  </si>
  <si>
    <t>30.11.2022 07:43:45</t>
  </si>
  <si>
    <t>30.11.2022 07:43:46</t>
  </si>
  <si>
    <t>30.11.2022 07:43:59</t>
  </si>
  <si>
    <t>30.11.2022 07:44:00</t>
  </si>
  <si>
    <t>30.11.2022 07:44:01</t>
  </si>
  <si>
    <t>30.11.2022 07:44:24</t>
  </si>
  <si>
    <t>30.11.2022 07:44:25</t>
  </si>
  <si>
    <t>30.11.2022 07:44:34</t>
  </si>
  <si>
    <t>30.11.2022 07:44:36</t>
  </si>
  <si>
    <t>30.11.2022 07:44:37</t>
  </si>
  <si>
    <t>30.11.2022 07:44:40</t>
  </si>
  <si>
    <t>30.11.2022 07:44:42</t>
  </si>
  <si>
    <t>30.11.2022 07:44:43</t>
  </si>
  <si>
    <t>30.11.2022 07:44:55</t>
  </si>
  <si>
    <t>30.11.2022 07:44:57</t>
  </si>
  <si>
    <t>30.11.2022 07:44:58</t>
  </si>
  <si>
    <t>30.11.2022 07:45:00</t>
  </si>
  <si>
    <t>30.11.2022 07:45:09</t>
  </si>
  <si>
    <t>30.11.2022 07:45:10</t>
  </si>
  <si>
    <t>30.11.2022 07:45:12</t>
  </si>
  <si>
    <t>30.11.2022 07:45:14</t>
  </si>
  <si>
    <t>30.11.2022 07:45:15</t>
  </si>
  <si>
    <t>30.11.2022 07:45:16</t>
  </si>
  <si>
    <t>30.11.2022 07:45:36</t>
  </si>
  <si>
    <t>30.11.2022 07:45:37</t>
  </si>
  <si>
    <t>30.11.2022 07:45:57</t>
  </si>
  <si>
    <t>30.11.2022 07:45:58</t>
  </si>
  <si>
    <t>30.11.2022 07:46:00</t>
  </si>
  <si>
    <t>30.11.2022 07:46:38</t>
  </si>
  <si>
    <t>30.11.2022 07:46:39</t>
  </si>
  <si>
    <t>30.11.2022 07:46:40</t>
  </si>
  <si>
    <t>30.11.2022 07:47:03</t>
  </si>
  <si>
    <t>30.11.2022 07:47:05</t>
  </si>
  <si>
    <t>30.11.2022 07:47:06</t>
  </si>
  <si>
    <t>30.11.2022 07:47:41</t>
  </si>
  <si>
    <t>30.11.2022 07:47:42</t>
  </si>
  <si>
    <t>30.11.2022 07:47:43</t>
  </si>
  <si>
    <t>30.11.2022 07:47:45</t>
  </si>
  <si>
    <t>30.11.2022 07:47:48</t>
  </si>
  <si>
    <t>30.11.2022 07:47:49</t>
  </si>
  <si>
    <t>30.11.2022 07:47:51</t>
  </si>
  <si>
    <t>30.11.2022 07:47:53</t>
  </si>
  <si>
    <t>30.11.2022 07:47:54</t>
  </si>
  <si>
    <t>30.11.2022 07:47:55</t>
  </si>
  <si>
    <t>30.11.2022 07:47:57</t>
  </si>
  <si>
    <t>30.11.2022 07:48:06</t>
  </si>
  <si>
    <t>30.11.2022 07:48:07</t>
  </si>
  <si>
    <t>30.11.2022 07:48:09</t>
  </si>
  <si>
    <t>30.11.2022 07:48:10</t>
  </si>
  <si>
    <t>30.11.2022 07:48:12</t>
  </si>
  <si>
    <t>30.11.2022 07:48:13</t>
  </si>
  <si>
    <t>30.11.2022 07:48:15</t>
  </si>
  <si>
    <t>30.11.2022 07:48:16</t>
  </si>
  <si>
    <t>30.11.2022 07:48:18</t>
  </si>
  <si>
    <t>30.11.2022 07:48:19</t>
  </si>
  <si>
    <t>30.11.2022 07:48:21</t>
  </si>
  <si>
    <t>30.11.2022 07:48:22</t>
  </si>
  <si>
    <t>30.11.2022 07:48:24</t>
  </si>
  <si>
    <t>30.11.2022 07:48:25</t>
  </si>
  <si>
    <t>30.11.2022 07:49:00</t>
  </si>
  <si>
    <t>30.11.2022 07:49:01</t>
  </si>
  <si>
    <t>30.11.2022 07:49:03</t>
  </si>
  <si>
    <t>30.11.2022 07:49:04</t>
  </si>
  <si>
    <t>30.11.2022 07:49:45</t>
  </si>
  <si>
    <t>30.11.2022 07:49:46</t>
  </si>
  <si>
    <t>30.11.2022 07:49:49</t>
  </si>
  <si>
    <t>30.11.2022 07:49:51</t>
  </si>
  <si>
    <t>30.11.2022 07:50:43</t>
  </si>
  <si>
    <t>30.11.2022 07:50:45</t>
  </si>
  <si>
    <t>30.11.2022 07:50:46</t>
  </si>
  <si>
    <t>30.11.2022 07:51:37</t>
  </si>
  <si>
    <t>30.11.2022 07:51:39</t>
  </si>
  <si>
    <t>30.11.2022 07:51:40</t>
  </si>
  <si>
    <t>30.11.2022 07:51:52</t>
  </si>
  <si>
    <t>30.11.2022 07:51:54</t>
  </si>
  <si>
    <t>30.11.2022 07:51:55</t>
  </si>
  <si>
    <t>30.11.2022 07:51:58</t>
  </si>
  <si>
    <t>30.11.2022 07:52:00</t>
  </si>
  <si>
    <t>30.11.2022 07:52:01</t>
  </si>
  <si>
    <t>30.11.2022 07:52:42</t>
  </si>
  <si>
    <t>30.11.2022 07:52:43</t>
  </si>
  <si>
    <t>30.11.2022 07:52:45</t>
  </si>
  <si>
    <t>30.11.2022 07:52:46</t>
  </si>
  <si>
    <t>30.11.2022 07:52:48</t>
  </si>
  <si>
    <t>30.11.2022 07:54:03</t>
  </si>
  <si>
    <t>30.11.2022 07:54:04</t>
  </si>
  <si>
    <t>30.11.2022 07:54:37</t>
  </si>
  <si>
    <t>30.11.2022 07:54:39</t>
  </si>
  <si>
    <t>30.11.2022 07:54:40</t>
  </si>
  <si>
    <t>30.11.2022 07:54:58</t>
  </si>
  <si>
    <t>30.11.2022 07:55:00</t>
  </si>
  <si>
    <t>30.11.2022 07:55:01</t>
  </si>
  <si>
    <t>30.11.2022 07:55:04</t>
  </si>
  <si>
    <t>30.11.2022 07:55:06</t>
  </si>
  <si>
    <t>30.11.2022 07:55:07</t>
  </si>
  <si>
    <t>30.11.2022 07:55:09</t>
  </si>
  <si>
    <t>30.11.2022 07:55:17</t>
  </si>
  <si>
    <t>30.11.2022 07:55:19</t>
  </si>
  <si>
    <t>30.11.2022 07:55:20</t>
  </si>
  <si>
    <t>30.11.2022 07:55:22</t>
  </si>
  <si>
    <t>30.11.2022 07:55:24</t>
  </si>
  <si>
    <t>30.11.2022 07:55:25</t>
  </si>
  <si>
    <t>30.11.2022 07:55:27</t>
  </si>
  <si>
    <t>30.11.2022 07:56:44</t>
  </si>
  <si>
    <t>30.11.2022 07:56:46</t>
  </si>
  <si>
    <t>30.11.2022 07:56:47</t>
  </si>
  <si>
    <t>30.11.2022 07:56:49</t>
  </si>
  <si>
    <t>30.11.2022 07:56:51</t>
  </si>
  <si>
    <t>30.11.2022 07:56:54</t>
  </si>
  <si>
    <t>30.11.2022 07:56:55</t>
  </si>
  <si>
    <t>30.11.2022 07:56:57</t>
  </si>
  <si>
    <t>30.11.2022 07:56:58</t>
  </si>
  <si>
    <t>30.11.2022 07:56:59</t>
  </si>
  <si>
    <t>30.11.2022 07:57:01</t>
  </si>
  <si>
    <t>30.11.2022 07:57:09</t>
  </si>
  <si>
    <t>30.11.2022 07:57:10</t>
  </si>
  <si>
    <t>30.11.2022 07:57:11</t>
  </si>
  <si>
    <t>30.11.2022 07:57:28</t>
  </si>
  <si>
    <t>30.11.2022 07:57:31</t>
  </si>
  <si>
    <t>30.11.2022 07:57:41</t>
  </si>
  <si>
    <t>30.11.2022 07:57:43</t>
  </si>
  <si>
    <t>30.11.2022 07:57:44</t>
  </si>
  <si>
    <t>30.11.2022 07:58:16</t>
  </si>
  <si>
    <t>30.11.2022 07:58:17</t>
  </si>
  <si>
    <t>30.11.2022 07:58:19</t>
  </si>
  <si>
    <t>30.11.2022 07:58:20</t>
  </si>
  <si>
    <t>30.11.2022 07:59:34</t>
  </si>
  <si>
    <t>30.11.2022 07:59:36</t>
  </si>
  <si>
    <t>30.11.2022 07:59:37</t>
  </si>
  <si>
    <t>30.11.2022 07:59:39</t>
  </si>
  <si>
    <t>30.11.2022 08:01:10</t>
  </si>
  <si>
    <t>30.11.2022 08:01:12</t>
  </si>
  <si>
    <t>30.11.2022 08:01:15</t>
  </si>
  <si>
    <t>30.11.2022 08:01:16</t>
  </si>
  <si>
    <t>30.11.2022 08:01:18</t>
  </si>
  <si>
    <t>30.11.2022 08:01:19</t>
  </si>
  <si>
    <t>30.11.2022 08:01:20</t>
  </si>
  <si>
    <t>30.11.2022 08:01:22</t>
  </si>
  <si>
    <t>30.11.2022 08:02:23</t>
  </si>
  <si>
    <t>30.11.2022 08:02:25</t>
  </si>
  <si>
    <t>30.11.2022 08:02:27</t>
  </si>
  <si>
    <t>30.11.2022 08:02:40</t>
  </si>
  <si>
    <t>30.11.2022 08:02:42</t>
  </si>
  <si>
    <t>30.11.2022 08:02:43</t>
  </si>
  <si>
    <t>30.11.2022 08:02:45</t>
  </si>
  <si>
    <t>30.11.2022 08:02:48</t>
  </si>
  <si>
    <t>30.11.2022 08:02:49</t>
  </si>
  <si>
    <t>30.11.2022 08:02:50</t>
  </si>
  <si>
    <t>30.11.2022 08:02:52</t>
  </si>
  <si>
    <t>30.11.2022 08:02:53</t>
  </si>
  <si>
    <t>30.11.2022 08:04:14</t>
  </si>
  <si>
    <t>30.11.2022 08:04:16</t>
  </si>
  <si>
    <t>30.11.2022 08:04:17</t>
  </si>
  <si>
    <t>30.11.2022 08:04:19</t>
  </si>
  <si>
    <t>30.11.2022 08:04:21</t>
  </si>
  <si>
    <t>30.11.2022 08:04:22</t>
  </si>
  <si>
    <t>30.11.2022 08:04:23</t>
  </si>
  <si>
    <t>30.11.2022 08:04:25</t>
  </si>
  <si>
    <t>30.11.2022 08:04:26</t>
  </si>
  <si>
    <t>30.11.2022 08:04:28</t>
  </si>
  <si>
    <t>30.11.2022 08:04:40</t>
  </si>
  <si>
    <t>30.11.2022 08:04:41</t>
  </si>
  <si>
    <t>30.11.2022 08:04:43</t>
  </si>
  <si>
    <t>30.11.2022 08:04:44</t>
  </si>
  <si>
    <t>30.11.2022 08:04:46</t>
  </si>
  <si>
    <t>30.11.2022 08:05:31</t>
  </si>
  <si>
    <t>30.11.2022 08:05:32</t>
  </si>
  <si>
    <t>30.11.2022 08:05:34</t>
  </si>
  <si>
    <t>30.11.2022 08:05:36</t>
  </si>
  <si>
    <t>30.11.2022 08:05:37</t>
  </si>
  <si>
    <t>30.11.2022 08:05:38</t>
  </si>
  <si>
    <t>30.11.2022 08:06:08</t>
  </si>
  <si>
    <t>30.11.2022 08:06:10</t>
  </si>
  <si>
    <t>30.11.2022 08:06:11</t>
  </si>
  <si>
    <t>30.11.2022 08:06:13</t>
  </si>
  <si>
    <t>30.11.2022 08:06:29</t>
  </si>
  <si>
    <t>30.11.2022 08:06:31</t>
  </si>
  <si>
    <t>30.11.2022 08:06:32</t>
  </si>
  <si>
    <t>30.11.2022 08:06:35</t>
  </si>
  <si>
    <t>30.11.2022 08:06:37</t>
  </si>
  <si>
    <t>30.11.2022 08:06:38</t>
  </si>
  <si>
    <t>30.11.2022 08:07:08</t>
  </si>
  <si>
    <t>30.11.2022 08:07:10</t>
  </si>
  <si>
    <t>30.11.2022 08:07:11</t>
  </si>
  <si>
    <t>30.11.2022 08:07:16</t>
  </si>
  <si>
    <t>30.11.2022 08:07:17</t>
  </si>
  <si>
    <t>30.11.2022 08:07:19</t>
  </si>
  <si>
    <t>30.11.2022 08:07:20</t>
  </si>
  <si>
    <t>30.11.2022 08:07:22</t>
  </si>
  <si>
    <t>30.11.2022 08:07:23</t>
  </si>
  <si>
    <t>30.11.2022 08:07:25</t>
  </si>
  <si>
    <t>30.11.2022 08:07:28</t>
  </si>
  <si>
    <t>30.11.2022 08:07:35</t>
  </si>
  <si>
    <t>30.11.2022 08:07:37</t>
  </si>
  <si>
    <t>30.11.2022 08:08:46</t>
  </si>
  <si>
    <t>30.11.2022 08:08:49</t>
  </si>
  <si>
    <t>30.11.2022 08:08:50</t>
  </si>
  <si>
    <t>30.11.2022 08:08:52</t>
  </si>
  <si>
    <t>30.11.2022 08:08:53</t>
  </si>
  <si>
    <t>30.11.2022 08:09:34</t>
  </si>
  <si>
    <t>30.11.2022 08:09:35</t>
  </si>
  <si>
    <t>30.11.2022 08:10:22</t>
  </si>
  <si>
    <t>30.11.2022 08:10:23</t>
  </si>
  <si>
    <t>30.11.2022 08:10:25</t>
  </si>
  <si>
    <t>30.11.2022 08:10:26</t>
  </si>
  <si>
    <t>30.11.2022 08:10:28</t>
  </si>
  <si>
    <t>30.11.2022 08:10:29</t>
  </si>
  <si>
    <t>30.11.2022 08:10:31</t>
  </si>
  <si>
    <t>30.11.2022 08:11:14</t>
  </si>
  <si>
    <t>30.11.2022 08:11:16</t>
  </si>
  <si>
    <t>30.11.2022 08:11:17</t>
  </si>
  <si>
    <t>30.11.2022 08:11:19</t>
  </si>
  <si>
    <t>30.11.2022 08:11:37</t>
  </si>
  <si>
    <t>30.11.2022 08:11:38</t>
  </si>
  <si>
    <t>30.11.2022 08:12:02</t>
  </si>
  <si>
    <t>30.11.2022 08:12:04</t>
  </si>
  <si>
    <t>30.11.2022 08:12:05</t>
  </si>
  <si>
    <t>30.11.2022 08:12:58</t>
  </si>
  <si>
    <t>30.11.2022 08:12:59</t>
  </si>
  <si>
    <t>30.11.2022 08:13:01</t>
  </si>
  <si>
    <t>30.11.2022 08:13:19</t>
  </si>
  <si>
    <t>30.11.2022 08:13:37</t>
  </si>
  <si>
    <t>30.11.2022 08:13:38</t>
  </si>
  <si>
    <t>30.11.2022 08:13:40</t>
  </si>
  <si>
    <t>30.11.2022 08:13:41</t>
  </si>
  <si>
    <t>30.11.2022 08:13:53</t>
  </si>
  <si>
    <t>30.11.2022 08:13:55</t>
  </si>
  <si>
    <t>30.11.2022 08:13:56</t>
  </si>
  <si>
    <t>30.11.2022 08:14:34</t>
  </si>
  <si>
    <t>30.11.2022 08:14:35</t>
  </si>
  <si>
    <t>30.11.2022 08:14:37</t>
  </si>
  <si>
    <t>30.11.2022 08:14:43</t>
  </si>
  <si>
    <t>30.11.2022 08:14:44</t>
  </si>
  <si>
    <t>30.11.2022 08:14:46</t>
  </si>
  <si>
    <t>30.11.2022 08:14:47</t>
  </si>
  <si>
    <t>30.11.2022 08:16:17</t>
  </si>
  <si>
    <t>30.11.2022 08:16:19</t>
  </si>
  <si>
    <t>30.11.2022 08:16:20</t>
  </si>
  <si>
    <t>30.11.2022 08:16:22</t>
  </si>
  <si>
    <t>30.11.2022 08:16:23</t>
  </si>
  <si>
    <t>30.11.2022 08:16:25</t>
  </si>
  <si>
    <t>30.11.2022 08:16:29</t>
  </si>
  <si>
    <t>30.11.2022 08:16:31</t>
  </si>
  <si>
    <t>30.11.2022 08:16:32</t>
  </si>
  <si>
    <t>30.11.2022 08:16:43</t>
  </si>
  <si>
    <t>30.11.2022 08:16:44</t>
  </si>
  <si>
    <t>30.11.2022 08:16:46</t>
  </si>
  <si>
    <t>30.11.2022 08:16:52</t>
  </si>
  <si>
    <t>30.11.2022 08:16:53</t>
  </si>
  <si>
    <t>30.11.2022 08:16:55</t>
  </si>
  <si>
    <t>30.11.2022 08:17:40</t>
  </si>
  <si>
    <t>30.11.2022 08:17:41</t>
  </si>
  <si>
    <t>30.11.2022 08:17:43</t>
  </si>
  <si>
    <t>30.11.2022 08:17:44</t>
  </si>
  <si>
    <t>30.11.2022 08:17:46</t>
  </si>
  <si>
    <t>30.11.2022 08:17:47</t>
  </si>
  <si>
    <t>30.11.2022 08:17:49</t>
  </si>
  <si>
    <t>30.11.2022 08:17:50</t>
  </si>
  <si>
    <t>30.11.2022 08:17:52</t>
  </si>
  <si>
    <t>30.11.2022 08:18:13</t>
  </si>
  <si>
    <t>30.11.2022 08:18:14</t>
  </si>
  <si>
    <t>30.11.2022 08:18:16</t>
  </si>
  <si>
    <t>30.11.2022 08:18:29</t>
  </si>
  <si>
    <t>30.11.2022 08:18:31</t>
  </si>
  <si>
    <t>30.11.2022 08:18:32</t>
  </si>
  <si>
    <t>30.11.2022 08:18:34</t>
  </si>
  <si>
    <t>30.11.2022 08:19:19</t>
  </si>
  <si>
    <t>30.11.2022 08:19:20</t>
  </si>
  <si>
    <t>30.11.2022 08:19:22</t>
  </si>
  <si>
    <t>30.11.2022 08:19:23</t>
  </si>
  <si>
    <t>30.11.2022 08:19:25</t>
  </si>
  <si>
    <t>30.11.2022 08:19:29</t>
  </si>
  <si>
    <t>30.11.2022 08:19:31</t>
  </si>
  <si>
    <t>30.11.2022 08:19:32</t>
  </si>
  <si>
    <t>30.11.2022 08:19:34</t>
  </si>
  <si>
    <t>30.11.2022 08:19:41</t>
  </si>
  <si>
    <t>30.11.2022 08:19:43</t>
  </si>
  <si>
    <t>30.11.2022 08:19:44</t>
  </si>
  <si>
    <t>30.11.2022 08:20:17</t>
  </si>
  <si>
    <t>30.11.2022 08:20:19</t>
  </si>
  <si>
    <t>30.11.2022 08:20:20</t>
  </si>
  <si>
    <t>30.11.2022 08:20:23</t>
  </si>
  <si>
    <t>30.11.2022 08:20:26</t>
  </si>
  <si>
    <t>30.11.2022 08:20:34</t>
  </si>
  <si>
    <t>30.11.2022 08:20:35</t>
  </si>
  <si>
    <t>30.11.2022 08:20:37</t>
  </si>
  <si>
    <t>30.11.2022 08:20:50</t>
  </si>
  <si>
    <t>30.11.2022 08:20:52</t>
  </si>
  <si>
    <t>30.11.2022 08:20:53</t>
  </si>
  <si>
    <t>30.11.2022 08:21:05</t>
  </si>
  <si>
    <t>30.11.2022 08:21:08</t>
  </si>
  <si>
    <t>30.11.2022 08:21:10</t>
  </si>
  <si>
    <t>30.11.2022 08:21:11</t>
  </si>
  <si>
    <t>30.11.2022 08:21:13</t>
  </si>
  <si>
    <t>30.11.2022 08:21:14</t>
  </si>
  <si>
    <t>30.11.2022 08:21:16</t>
  </si>
  <si>
    <t>30.11.2022 08:21:17</t>
  </si>
  <si>
    <t>30.11.2022 08:21:19</t>
  </si>
  <si>
    <t>30.11.2022 08:21:20</t>
  </si>
  <si>
    <t>30.11.2022 08:21:22</t>
  </si>
  <si>
    <t>30.11.2022 08:22:11</t>
  </si>
  <si>
    <t>30.11.2022 08:22:13</t>
  </si>
  <si>
    <t>30.11.2022 08:22:23</t>
  </si>
  <si>
    <t>30.11.2022 08:22:25</t>
  </si>
  <si>
    <t>30.11.2022 08:22:26</t>
  </si>
  <si>
    <t>30.11.2022 08:22:28</t>
  </si>
  <si>
    <t>30.11.2022 08:22:29</t>
  </si>
  <si>
    <t>30.11.2022 08:22:31</t>
  </si>
  <si>
    <t>30.11.2022 08:22:32</t>
  </si>
  <si>
    <t>30.11.2022 08:23:22</t>
  </si>
  <si>
    <t>30.11.2022 08:23:23</t>
  </si>
  <si>
    <t>30.11.2022 08:23:37</t>
  </si>
  <si>
    <t>30.11.2022 08:23:38</t>
  </si>
  <si>
    <t>30.11.2022 08:23:44</t>
  </si>
  <si>
    <t>30.11.2022 08:23:46</t>
  </si>
  <si>
    <t>30.11.2022 08:25:16</t>
  </si>
  <si>
    <t>30.11.2022 08:25:17</t>
  </si>
  <si>
    <t>30.11.2022 08:25:19</t>
  </si>
  <si>
    <t>30.11.2022 08:25:20</t>
  </si>
  <si>
    <t>30.11.2022 08:25:35</t>
  </si>
  <si>
    <t>30.11.2022 08:25:37</t>
  </si>
  <si>
    <t>30.11.2022 08:25:47</t>
  </si>
  <si>
    <t>30.11.2022 08:25:49</t>
  </si>
  <si>
    <t>30.11.2022 08:25:50</t>
  </si>
  <si>
    <t>30.11.2022 08:25:52</t>
  </si>
  <si>
    <t>30.11.2022 08:25:53</t>
  </si>
  <si>
    <t>30.11.2022 08:25:55</t>
  </si>
  <si>
    <t>30.11.2022 08:26:01</t>
  </si>
  <si>
    <t>30.11.2022 08:26:02</t>
  </si>
  <si>
    <t>30.11.2022 08:26:04</t>
  </si>
  <si>
    <t>30.11.2022 08:26:05</t>
  </si>
  <si>
    <t>30.11.2022 08:26:08</t>
  </si>
  <si>
    <t>30.11.2022 08:26:10</t>
  </si>
  <si>
    <t>30.11.2022 08:26:11</t>
  </si>
  <si>
    <t>30.11.2022 08:26:22</t>
  </si>
  <si>
    <t>30.11.2022 08:26:23</t>
  </si>
  <si>
    <t>30.11.2022 08:26:25</t>
  </si>
  <si>
    <t>30.11.2022 08:26:26</t>
  </si>
  <si>
    <t>30.11.2022 08:26:28</t>
  </si>
  <si>
    <t>30.11.2022 08:28:17</t>
  </si>
  <si>
    <t>30.11.2022 08:28:19</t>
  </si>
  <si>
    <t>30.11.2022 08:28:20</t>
  </si>
  <si>
    <t>30.11.2022 08:28:56</t>
  </si>
  <si>
    <t>30.11.2022 08:28:58</t>
  </si>
  <si>
    <t>30.11.2022 08:28:59</t>
  </si>
  <si>
    <t>30.11.2022 08:29:05</t>
  </si>
  <si>
    <t>30.11.2022 08:29:07</t>
  </si>
  <si>
    <t>30.11.2022 08:29:08</t>
  </si>
  <si>
    <t>30.11.2022 08:29:10</t>
  </si>
  <si>
    <t>30.11.2022 08:29:13</t>
  </si>
  <si>
    <t>30.11.2022 08:29:16</t>
  </si>
  <si>
    <t>30.11.2022 08:29:17</t>
  </si>
  <si>
    <t>30.11.2022 08:29:20</t>
  </si>
  <si>
    <t>30.11.2022 08:29:55</t>
  </si>
  <si>
    <t>30.11.2022 08:29:56</t>
  </si>
  <si>
    <t>30.11.2022 08:29:58</t>
  </si>
  <si>
    <t>30.11.2022 08:30:41</t>
  </si>
  <si>
    <t>30.11.2022 08:30:44</t>
  </si>
  <si>
    <t>30.11.2022 08:30:46</t>
  </si>
  <si>
    <t>30.11.2022 08:30:59</t>
  </si>
  <si>
    <t>30.11.2022 08:31:01</t>
  </si>
  <si>
    <t>30.11.2022 08:31:02</t>
  </si>
  <si>
    <t>30.11.2022 08:31:04</t>
  </si>
  <si>
    <t>30.11.2022 08:31:05</t>
  </si>
  <si>
    <t>30.11.2022 08:31:07</t>
  </si>
  <si>
    <t>30.11.2022 08:32:22</t>
  </si>
  <si>
    <t>30.11.2022 08:32:23</t>
  </si>
  <si>
    <t>30.11.2022 08:32:25</t>
  </si>
  <si>
    <t>30.11.2022 08:32:26</t>
  </si>
  <si>
    <t>30.11.2022 08:32:46</t>
  </si>
  <si>
    <t>30.11.2022 08:32:47</t>
  </si>
  <si>
    <t>30.11.2022 08:32:50</t>
  </si>
  <si>
    <t>30.11.2022 08:32:53</t>
  </si>
  <si>
    <t>30.11.2022 08:32:55</t>
  </si>
  <si>
    <t>30.11.2022 08:34:07</t>
  </si>
  <si>
    <t>30.11.2022 08:34:08</t>
  </si>
  <si>
    <t>30.11.2022 08:34:10</t>
  </si>
  <si>
    <t>30.11.2022 08:34:28</t>
  </si>
  <si>
    <t>30.11.2022 08:34:29</t>
  </si>
  <si>
    <t>30.11.2022 08:34:31</t>
  </si>
  <si>
    <t>30.11.2022 08:34:32</t>
  </si>
  <si>
    <t>30.11.2022 08:34:34</t>
  </si>
  <si>
    <t>30.11.2022 08:35:31</t>
  </si>
  <si>
    <t>30.11.2022 08:35:34</t>
  </si>
  <si>
    <t>30.11.2022 08:35:35</t>
  </si>
  <si>
    <t>30.11.2022 08:35:37</t>
  </si>
  <si>
    <t>30.11.2022 08:35:38</t>
  </si>
  <si>
    <t>30.11.2022 08:35:41</t>
  </si>
  <si>
    <t>30.11.2022 08:36:04</t>
  </si>
  <si>
    <t>30.11.2022 08:36:05</t>
  </si>
  <si>
    <t>30.11.2022 08:36:07</t>
  </si>
  <si>
    <t>30.11.2022 08:36:08</t>
  </si>
  <si>
    <t>30.11.2022 08:36:13</t>
  </si>
  <si>
    <t>30.11.2022 08:36:14</t>
  </si>
  <si>
    <t>30.11.2022 08:36:16</t>
  </si>
  <si>
    <t>30.11.2022 08:36:17</t>
  </si>
  <si>
    <t>30.11.2022 08:36:58</t>
  </si>
  <si>
    <t>30.11.2022 08:36:59</t>
  </si>
  <si>
    <t>30.11.2022 08:37:01</t>
  </si>
  <si>
    <t>30.11.2022 08:38:04</t>
  </si>
  <si>
    <t>30.11.2022 08:38:05</t>
  </si>
  <si>
    <t>30.11.2022 08:38:07</t>
  </si>
  <si>
    <t>30.11.2022 08:38:08</t>
  </si>
  <si>
    <t>30.11.2022 08:38:10</t>
  </si>
  <si>
    <t>30.11.2022 08:38:29</t>
  </si>
  <si>
    <t>30.11.2022 08:38:31</t>
  </si>
  <si>
    <t>30.11.2022 08:38:32</t>
  </si>
  <si>
    <t>30.11.2022 08:38:34</t>
  </si>
  <si>
    <t>30.11.2022 08:38:35</t>
  </si>
  <si>
    <t>30.11.2022 08:38:53</t>
  </si>
  <si>
    <t>30.11.2022 08:38:55</t>
  </si>
  <si>
    <t>30.11.2022 08:38:56</t>
  </si>
  <si>
    <t>30.11.2022 08:38:58</t>
  </si>
  <si>
    <t>30.11.2022 08:40:52</t>
  </si>
  <si>
    <t>30.11.2022 08:41:47</t>
  </si>
  <si>
    <t>30.11.2022 08:42:11</t>
  </si>
  <si>
    <t>30.11.2022 08:42:16</t>
  </si>
  <si>
    <t>30.11.2022 08:42:28</t>
  </si>
  <si>
    <t>30.11.2022 08:42:32</t>
  </si>
  <si>
    <t>30.11.2022 08:42:34</t>
  </si>
  <si>
    <t>30.11.2022 08:42:55</t>
  </si>
  <si>
    <t>30.11.2022 08:42:59</t>
  </si>
  <si>
    <t>30.11.2022 08:43:02</t>
  </si>
  <si>
    <t>30.11.2022 08:43:04</t>
  </si>
  <si>
    <t>30.11.2022 08:43:14</t>
  </si>
  <si>
    <t>30.11.2022 08:43:16</t>
  </si>
  <si>
    <t>30.11.2022 08:43:17</t>
  </si>
  <si>
    <t>30.11.2022 08:43:20</t>
  </si>
  <si>
    <t>30.11.2022 08:43:22</t>
  </si>
  <si>
    <t>30.11.2022 08:43:23</t>
  </si>
  <si>
    <t>30.11.2022 08:43:25</t>
  </si>
  <si>
    <t>30.11.2022 08:43:26</t>
  </si>
  <si>
    <t>30.11.2022 08:43:31</t>
  </si>
  <si>
    <t>30.11.2022 08:43:32</t>
  </si>
  <si>
    <t>30.11.2022 08:43:35</t>
  </si>
  <si>
    <t>30.11.2022 08:43:38</t>
  </si>
  <si>
    <t>30.11.2022 08:43:40</t>
  </si>
  <si>
    <t>30.11.2022 08:43:41</t>
  </si>
  <si>
    <t>30.11.2022 08:43:43</t>
  </si>
  <si>
    <t>30.11.2022 08:43:44</t>
  </si>
  <si>
    <t>30.11.2022 08:43:55</t>
  </si>
  <si>
    <t>30.11.2022 08:43:56</t>
  </si>
  <si>
    <t>30.11.2022 08:43:58</t>
  </si>
  <si>
    <t>30.11.2022 08:43:59</t>
  </si>
  <si>
    <t>30.11.2022 08:44:01</t>
  </si>
  <si>
    <t>30.11.2022 08:44:02</t>
  </si>
  <si>
    <t>30.11.2022 08:46:04</t>
  </si>
  <si>
    <t>30.11.2022 08:46:05</t>
  </si>
  <si>
    <t>30.11.2022 08:46:07</t>
  </si>
  <si>
    <t>30.11.2022 08:46:08</t>
  </si>
  <si>
    <t>30.11.2022 08:46:26</t>
  </si>
  <si>
    <t>30.11.2022 08:46:28</t>
  </si>
  <si>
    <t>30.11.2022 08:46:29</t>
  </si>
  <si>
    <t>30.11.2022 08:47:17</t>
  </si>
  <si>
    <t>30.11.2022 08:47:19</t>
  </si>
  <si>
    <t>30.11.2022 08:47:20</t>
  </si>
  <si>
    <t>30.11.2022 08:47:22</t>
  </si>
  <si>
    <t>30.11.2022 08:47:23</t>
  </si>
  <si>
    <t>30.11.2022 08:47:52</t>
  </si>
  <si>
    <t>30.11.2022 08:47:53</t>
  </si>
  <si>
    <t>30.11.2022 08:47:55</t>
  </si>
  <si>
    <t>30.11.2022 08:47:56</t>
  </si>
  <si>
    <t>30.11.2022 08:47:58</t>
  </si>
  <si>
    <t>30.11.2022 08:47:59</t>
  </si>
  <si>
    <t>30.11.2022 08:48:17</t>
  </si>
  <si>
    <t>30.11.2022 08:48:19</t>
  </si>
  <si>
    <t>30.11.2022 08:48:59</t>
  </si>
  <si>
    <t>30.11.2022 08:49:02</t>
  </si>
  <si>
    <t>30.11.2022 08:49:04</t>
  </si>
  <si>
    <t>30.11.2022 08:49:16</t>
  </si>
  <si>
    <t>30.11.2022 08:49:17</t>
  </si>
  <si>
    <t>30.11.2022 08:49:25</t>
  </si>
  <si>
    <t>30.11.2022 08:49:26</t>
  </si>
  <si>
    <t>30.11.2022 08:49:28</t>
  </si>
  <si>
    <t>30.11.2022 08:49:29</t>
  </si>
  <si>
    <t>30.11.2022 08:50:07</t>
  </si>
  <si>
    <t>30.11.2022 08:50:08</t>
  </si>
  <si>
    <t>30.11.2022 08:50:10</t>
  </si>
  <si>
    <t>30.11.2022 08:50:29</t>
  </si>
  <si>
    <t>30.11.2022 08:50:31</t>
  </si>
  <si>
    <t>30.11.2022 08:50:32</t>
  </si>
  <si>
    <t>30.11.2022 08:50:34</t>
  </si>
  <si>
    <t>30.11.2022 08:50:35</t>
  </si>
  <si>
    <t>30.11.2022 08:50:37</t>
  </si>
  <si>
    <t>30.11.2022 08:50:38</t>
  </si>
  <si>
    <t>30.11.2022 08:50:40</t>
  </si>
  <si>
    <t>30.11.2022 08:50:49</t>
  </si>
  <si>
    <t>30.11.2022 08:50:50</t>
  </si>
  <si>
    <t>30.11.2022 08:50:52</t>
  </si>
  <si>
    <t>30.11.2022 08:51:05</t>
  </si>
  <si>
    <t>30.11.2022 08:51:10</t>
  </si>
  <si>
    <t>30.11.2022 08:51:11</t>
  </si>
  <si>
    <t>30.11.2022 08:51:26</t>
  </si>
  <si>
    <t>30.11.2022 08:51:28</t>
  </si>
  <si>
    <t>30.11.2022 08:51:29</t>
  </si>
  <si>
    <t>30.11.2022 08:51:31</t>
  </si>
  <si>
    <t>30.11.2022 08:51:32</t>
  </si>
  <si>
    <t>30.11.2022 08:51:34</t>
  </si>
  <si>
    <t>30.11.2022 08:51:35</t>
  </si>
  <si>
    <t>30.11.2022 08:51:47</t>
  </si>
  <si>
    <t>30.11.2022 08:51:49</t>
  </si>
  <si>
    <t>30.11.2022 08:51:50</t>
  </si>
  <si>
    <t>30.11.2022 08:51:52</t>
  </si>
  <si>
    <t>30.11.2022 08:51:53</t>
  </si>
  <si>
    <t>30.11.2022 08:51:58</t>
  </si>
  <si>
    <t>30.11.2022 08:51:59</t>
  </si>
  <si>
    <t>30.11.2022 08:52:01</t>
  </si>
  <si>
    <t>30.11.2022 08:53:55</t>
  </si>
  <si>
    <t>30.11.2022 08:53:56</t>
  </si>
  <si>
    <t>30.11.2022 08:53:58</t>
  </si>
  <si>
    <t>30.11.2022 08:54:07</t>
  </si>
  <si>
    <t>30.11.2022 08:54:08</t>
  </si>
  <si>
    <t>30.11.2022 08:56:35</t>
  </si>
  <si>
    <t>30.11.2022 08:56:37</t>
  </si>
  <si>
    <t>30.11.2022 08:56:38</t>
  </si>
  <si>
    <t>30.11.2022 08:57:02</t>
  </si>
  <si>
    <t>30.11.2022 08:57:04</t>
  </si>
  <si>
    <t>30.11.2022 08:57:05</t>
  </si>
  <si>
    <t>30.11.2022 08:57:07</t>
  </si>
  <si>
    <t>30.11.2022 08:57:08</t>
  </si>
  <si>
    <t>30.11.2022 08:57:10</t>
  </si>
  <si>
    <t>30.11.2022 08:57:11</t>
  </si>
  <si>
    <t>30.11.2022 08:57:13</t>
  </si>
  <si>
    <t>30.11.2022 08:57:14</t>
  </si>
  <si>
    <t>30.11.2022 08:57:16</t>
  </si>
  <si>
    <t>30.11.2022 08:57:17</t>
  </si>
  <si>
    <t>30.11.2022 08:57:31</t>
  </si>
  <si>
    <t>30.11.2022 08:57:32</t>
  </si>
  <si>
    <t>30.11.2022 08:58:02</t>
  </si>
  <si>
    <t>30.11.2022 08:58:04</t>
  </si>
  <si>
    <t>30.11.2022 08:58:05</t>
  </si>
  <si>
    <t>30.11.2022 08:58:11</t>
  </si>
  <si>
    <t>30.11.2022 08:58:14</t>
  </si>
  <si>
    <t>30.11.2022 08:58:16</t>
  </si>
  <si>
    <t>30.11.2022 08:58:17</t>
  </si>
  <si>
    <t>30.11.2022 08:58:19</t>
  </si>
  <si>
    <t>30.11.2022 08:58:22</t>
  </si>
  <si>
    <t>30.11.2022 08:58:23</t>
  </si>
  <si>
    <t>30.11.2022 08:58:29</t>
  </si>
  <si>
    <t>30.11.2022 08:58:30</t>
  </si>
  <si>
    <t>30.11.2022 08:58:32</t>
  </si>
  <si>
    <t>30.11.2022 08:58:33</t>
  </si>
  <si>
    <t>30.11.2022 08:58:56</t>
  </si>
  <si>
    <t>30.11.2022 08:58:58</t>
  </si>
  <si>
    <t>30.11.2022 08:58:59</t>
  </si>
  <si>
    <t>30.11.2022 08:59:01</t>
  </si>
  <si>
    <t>30.11.2022 08:59:02</t>
  </si>
  <si>
    <t>30.11.2022 08:59:04</t>
  </si>
  <si>
    <t>30.11.2022 08:59:05</t>
  </si>
  <si>
    <t>30.11.2022 08:59:26</t>
  </si>
  <si>
    <t>30.11.2022 08:59:27</t>
  </si>
  <si>
    <t>30.11.2022 08:59:29</t>
  </si>
  <si>
    <t>30.11.2022 09:00:02</t>
  </si>
  <si>
    <t>30.11.2022 09:00:03</t>
  </si>
  <si>
    <t>30.11.2022 09:00:05</t>
  </si>
  <si>
    <t>30.11.2022 09:00:36</t>
  </si>
  <si>
    <t>30.11.2022 09:00:38</t>
  </si>
  <si>
    <t>30.11.2022 09:00:39</t>
  </si>
  <si>
    <t>30.11.2022 09:00:43</t>
  </si>
  <si>
    <t>30.11.2022 09:00:44</t>
  </si>
  <si>
    <t>30.11.2022 09:00:45</t>
  </si>
  <si>
    <t>30.11.2022 09:00:47</t>
  </si>
  <si>
    <t>30.11.2022 09:01:18</t>
  </si>
  <si>
    <t>30.11.2022 09:01:20</t>
  </si>
  <si>
    <t>30.11.2022 09:01:21</t>
  </si>
  <si>
    <t>30.11.2022 09:01:31</t>
  </si>
  <si>
    <t>30.11.2022 09:01:34</t>
  </si>
  <si>
    <t>30.11.2022 09:01:35</t>
  </si>
  <si>
    <t>30.11.2022 09:02:10</t>
  </si>
  <si>
    <t>30.11.2022 09:02:11</t>
  </si>
  <si>
    <t>30.11.2022 09:02:12</t>
  </si>
  <si>
    <t>30.11.2022 09:02:14</t>
  </si>
  <si>
    <t>30.11.2022 09:02:27</t>
  </si>
  <si>
    <t>30.11.2022 09:02:29</t>
  </si>
  <si>
    <t>30.11.2022 09:02:31</t>
  </si>
  <si>
    <t>30.11.2022 09:02:35</t>
  </si>
  <si>
    <t>30.11.2022 09:02:36</t>
  </si>
  <si>
    <t>30.11.2022 09:02:38</t>
  </si>
  <si>
    <t>30.11.2022 09:02:39</t>
  </si>
  <si>
    <t>30.11.2022 09:03:03</t>
  </si>
  <si>
    <t>30.11.2022 09:03:05</t>
  </si>
  <si>
    <t>30.11.2022 09:03:06</t>
  </si>
  <si>
    <t>30.11.2022 09:03:20</t>
  </si>
  <si>
    <t>30.11.2022 09:03:21</t>
  </si>
  <si>
    <t>30.11.2022 09:03:23</t>
  </si>
  <si>
    <t>30.11.2022 09:03:27</t>
  </si>
  <si>
    <t>30.11.2022 09:03:42</t>
  </si>
  <si>
    <t>30.11.2022 09:03:44</t>
  </si>
  <si>
    <t>30.11.2022 09:03:45</t>
  </si>
  <si>
    <t>30.11.2022 09:03:47</t>
  </si>
  <si>
    <t>30.11.2022 09:03:48</t>
  </si>
  <si>
    <t>30.11.2022 09:03:53</t>
  </si>
  <si>
    <t>30.11.2022 09:03:55</t>
  </si>
  <si>
    <t>30.11.2022 09:03:56</t>
  </si>
  <si>
    <t>30.11.2022 09:03:57</t>
  </si>
  <si>
    <t>30.11.2022 09:04:41</t>
  </si>
  <si>
    <t>30.11.2022 09:04:42</t>
  </si>
  <si>
    <t>30.11.2022 09:04:44</t>
  </si>
  <si>
    <t>30.11.2022 09:04:45</t>
  </si>
  <si>
    <t>30.11.2022 09:04:48</t>
  </si>
  <si>
    <t>30.11.2022 09:04:50</t>
  </si>
  <si>
    <t>30.11.2022 09:04:51</t>
  </si>
  <si>
    <t>30.11.2022 09:04:53</t>
  </si>
  <si>
    <t>30.11.2022 09:05:02</t>
  </si>
  <si>
    <t>30.11.2022 09:05:04</t>
  </si>
  <si>
    <t>30.11.2022 09:05:05</t>
  </si>
  <si>
    <t>30.11.2022 09:05:07</t>
  </si>
  <si>
    <t>30.11.2022 09:05:08</t>
  </si>
  <si>
    <t>30.11.2022 09:05:14</t>
  </si>
  <si>
    <t>30.11.2022 09:05:15</t>
  </si>
  <si>
    <t>30.11.2022 09:05:17</t>
  </si>
  <si>
    <t>30.11.2022 09:05:21</t>
  </si>
  <si>
    <t>30.11.2022 09:05:23</t>
  </si>
  <si>
    <t>30.11.2022 09:05:24</t>
  </si>
  <si>
    <t>30.11.2022 09:05:35</t>
  </si>
  <si>
    <t>30.11.2022 09:05:37</t>
  </si>
  <si>
    <t>30.11.2022 09:05:38</t>
  </si>
  <si>
    <t>30.11.2022 09:05:40</t>
  </si>
  <si>
    <t>30.11.2022 09:05:41</t>
  </si>
  <si>
    <t>30.11.2022 09:05:47</t>
  </si>
  <si>
    <t>30.11.2022 09:05:48</t>
  </si>
  <si>
    <t>30.11.2022 09:05:50</t>
  </si>
  <si>
    <t>30.11.2022 09:05:51</t>
  </si>
  <si>
    <t>30.11.2022 09:07:41</t>
  </si>
  <si>
    <t>30.11.2022 09:07:42</t>
  </si>
  <si>
    <t>30.11.2022 09:07:44</t>
  </si>
  <si>
    <t>30.11.2022 09:07:45</t>
  </si>
  <si>
    <t>30.11.2022 09:08:30</t>
  </si>
  <si>
    <t>30.11.2022 09:08:33</t>
  </si>
  <si>
    <t>30.11.2022 09:08:35</t>
  </si>
  <si>
    <t>30.11.2022 09:08:36</t>
  </si>
  <si>
    <t>30.11.2022 09:08:38</t>
  </si>
  <si>
    <t>30.11.2022 09:08:39</t>
  </si>
  <si>
    <t>30.11.2022 09:08:41</t>
  </si>
  <si>
    <t>30.11.2022 09:08:45</t>
  </si>
  <si>
    <t>30.11.2022 09:08:47</t>
  </si>
  <si>
    <t>30.11.2022 09:08:48</t>
  </si>
  <si>
    <t>30.11.2022 09:08:50</t>
  </si>
  <si>
    <t>30.11.2022 09:10:06</t>
  </si>
  <si>
    <t>30.11.2022 09:10:08</t>
  </si>
  <si>
    <t>30.11.2022 09:10:09</t>
  </si>
  <si>
    <t>30.11.2022 09:10:11</t>
  </si>
  <si>
    <t>30.11.2022 09:11:32</t>
  </si>
  <si>
    <t>30.11.2022 09:11:33</t>
  </si>
  <si>
    <t>30.11.2022 09:11:35</t>
  </si>
  <si>
    <t>30.11.2022 09:11:36</t>
  </si>
  <si>
    <t>30.11.2022 09:11:38</t>
  </si>
  <si>
    <t>30.11.2022 09:11:39</t>
  </si>
  <si>
    <t>30.11.2022 09:11:41</t>
  </si>
  <si>
    <t>30.11.2022 09:12:35</t>
  </si>
  <si>
    <t>30.11.2022 09:12:36</t>
  </si>
  <si>
    <t>30.11.2022 09:12:38</t>
  </si>
  <si>
    <t>30.11.2022 09:12:39</t>
  </si>
  <si>
    <t>30.11.2022 09:12:41</t>
  </si>
  <si>
    <t>30.11.2022 09:12:42</t>
  </si>
  <si>
    <t>30.11.2022 09:12:44</t>
  </si>
  <si>
    <t>30.11.2022 09:12:54</t>
  </si>
  <si>
    <t>30.11.2022 09:12:56</t>
  </si>
  <si>
    <t>30.11.2022 09:12:57</t>
  </si>
  <si>
    <t>30.11.2022 09:13:00</t>
  </si>
  <si>
    <t>30.11.2022 09:13:02</t>
  </si>
  <si>
    <t>30.11.2022 09:13:03</t>
  </si>
  <si>
    <t>30.11.2022 09:13:08</t>
  </si>
  <si>
    <t>30.11.2022 09:13:11</t>
  </si>
  <si>
    <t>30.11.2022 09:13:12</t>
  </si>
  <si>
    <t>30.11.2022 09:13:14</t>
  </si>
  <si>
    <t>30.11.2022 09:15:09</t>
  </si>
  <si>
    <t>30.11.2022 09:15:11</t>
  </si>
  <si>
    <t>30.11.2022 09:15:12</t>
  </si>
  <si>
    <t>30.11.2022 09:15:26</t>
  </si>
  <si>
    <t>30.11.2022 09:15:27</t>
  </si>
  <si>
    <t>30.11.2022 09:15:29</t>
  </si>
  <si>
    <t>30.11.2022 09:15:30</t>
  </si>
  <si>
    <t>30.11.2022 09:15:32</t>
  </si>
  <si>
    <t>30.11.2022 09:15:33</t>
  </si>
  <si>
    <t>30.11.2022 09:15:36</t>
  </si>
  <si>
    <t>30.11.2022 09:15:42</t>
  </si>
  <si>
    <t>30.11.2022 09:15:44</t>
  </si>
  <si>
    <t>30.11.2022 09:15:45</t>
  </si>
  <si>
    <t>30.11.2022 09:17:03</t>
  </si>
  <si>
    <t>30.11.2022 09:17:05</t>
  </si>
  <si>
    <t>30.11.2022 09:17:06</t>
  </si>
  <si>
    <t>30.11.2022 09:17:08</t>
  </si>
  <si>
    <t>30.11.2022 09:17:09</t>
  </si>
  <si>
    <t>30.11.2022 09:17:11</t>
  </si>
  <si>
    <t>30.11.2022 09:17:12</t>
  </si>
  <si>
    <t>30.11.2022 09:18:41</t>
  </si>
  <si>
    <t>30.11.2022 09:18:42</t>
  </si>
  <si>
    <t>30.11.2022 09:18:44</t>
  </si>
  <si>
    <t>30.11.2022 09:19:15</t>
  </si>
  <si>
    <t>30.11.2022 09:19:17</t>
  </si>
  <si>
    <t>30.11.2022 09:19:56</t>
  </si>
  <si>
    <t>30.11.2022 09:19:57</t>
  </si>
  <si>
    <t>30.11.2022 09:19:59</t>
  </si>
  <si>
    <t>30.11.2022 09:20:00</t>
  </si>
  <si>
    <t>30.11.2022 09:20:09</t>
  </si>
  <si>
    <t>30.11.2022 09:20:11</t>
  </si>
  <si>
    <t>30.11.2022 09:20:50</t>
  </si>
  <si>
    <t>30.11.2022 09:20:51</t>
  </si>
  <si>
    <t>30.11.2022 09:20:53</t>
  </si>
  <si>
    <t>30.11.2022 09:20:57</t>
  </si>
  <si>
    <t>30.11.2022 09:20:59</t>
  </si>
  <si>
    <t>30.11.2022 09:21:00</t>
  </si>
  <si>
    <t>30.11.2022 09:21:02</t>
  </si>
  <si>
    <t>30.11.2022 09:21:27</t>
  </si>
  <si>
    <t>30.11.2022 09:21:30</t>
  </si>
  <si>
    <t>30.11.2022 09:21:32</t>
  </si>
  <si>
    <t>30.11.2022 09:21:33</t>
  </si>
  <si>
    <t>30.11.2022 09:21:44</t>
  </si>
  <si>
    <t>30.11.2022 09:21:45</t>
  </si>
  <si>
    <t>30.11.2022 09:21:47</t>
  </si>
  <si>
    <t>30.11.2022 09:21:48</t>
  </si>
  <si>
    <t>30.11.2022 09:22:41</t>
  </si>
  <si>
    <t>30.11.2022 09:22:42</t>
  </si>
  <si>
    <t>30.11.2022 09:23:59</t>
  </si>
  <si>
    <t>30.11.2022 09:24:00</t>
  </si>
  <si>
    <t>30.11.2022 09:24:02</t>
  </si>
  <si>
    <t>30.11.2022 09:25:56</t>
  </si>
  <si>
    <t>30.11.2022 09:25:57</t>
  </si>
  <si>
    <t>30.11.2022 09:27:32</t>
  </si>
  <si>
    <t>30.11.2022 09:27:33</t>
  </si>
  <si>
    <t>30.11.2022 09:27:35</t>
  </si>
  <si>
    <t>30.11.2022 09:27:36</t>
  </si>
  <si>
    <t>30.11.2022 09:27:38</t>
  </si>
  <si>
    <t>30.11.2022 09:27:39</t>
  </si>
  <si>
    <t>30.11.2022 09:27:41</t>
  </si>
  <si>
    <t>30.11.2022 09:27:42</t>
  </si>
  <si>
    <t>30.11.2022 09:27:44</t>
  </si>
  <si>
    <t>30.11.2022 09:27:45</t>
  </si>
  <si>
    <t>30.11.2022 09:27:47</t>
  </si>
  <si>
    <t>30.11.2022 09:28:06</t>
  </si>
  <si>
    <t>30.11.2022 09:28:30</t>
  </si>
  <si>
    <t>30.11.2022 09:28:32</t>
  </si>
  <si>
    <t>30.11.2022 09:28:33</t>
  </si>
  <si>
    <t>30.11.2022 09:28:35</t>
  </si>
  <si>
    <t>30.11.2022 09:28:42</t>
  </si>
  <si>
    <t>30.11.2022 09:28:45</t>
  </si>
  <si>
    <t>30.11.2022 09:28:47</t>
  </si>
  <si>
    <t>30.11.2022 09:29:23</t>
  </si>
  <si>
    <t>30.11.2022 09:29:24</t>
  </si>
  <si>
    <t>30.11.2022 09:29:26</t>
  </si>
  <si>
    <t>30.11.2022 09:29:27</t>
  </si>
  <si>
    <t>30.11.2022 09:29:29</t>
  </si>
  <si>
    <t>30.11.2022 09:29:33</t>
  </si>
  <si>
    <t>30.11.2022 09:29:35</t>
  </si>
  <si>
    <t>30.11.2022 09:29:36</t>
  </si>
  <si>
    <t>30.11.2022 09:29:38</t>
  </si>
  <si>
    <t>30.11.2022 09:29:39</t>
  </si>
  <si>
    <t>30.11.2022 09:29:42</t>
  </si>
  <si>
    <t>30.11.2022 09:29:45</t>
  </si>
  <si>
    <t>30.11.2022 09:29:47</t>
  </si>
  <si>
    <t>30.11.2022 09:30:12</t>
  </si>
  <si>
    <t>30.11.2022 09:30:14</t>
  </si>
  <si>
    <t>30.11.2022 09:30:15</t>
  </si>
  <si>
    <t>30.11.2022 09:30:17</t>
  </si>
  <si>
    <t>30.11.2022 09:30:18</t>
  </si>
  <si>
    <t>30.11.2022 09:30:20</t>
  </si>
  <si>
    <t>30.11.2022 09:30:21</t>
  </si>
  <si>
    <t>30.11.2022 09:30:23</t>
  </si>
  <si>
    <t>30.11.2022 09:30:36</t>
  </si>
  <si>
    <t>30.11.2022 09:30:38</t>
  </si>
  <si>
    <t>30.11.2022 09:30:39</t>
  </si>
  <si>
    <t>30.11.2022 09:30:41</t>
  </si>
  <si>
    <t>30.11.2022 09:30:42</t>
  </si>
  <si>
    <t>30.11.2022 09:30:44</t>
  </si>
  <si>
    <t>30.11.2022 09:30:45</t>
  </si>
  <si>
    <t>30.11.2022 09:31:00</t>
  </si>
  <si>
    <t>30.11.2022 09:31:03</t>
  </si>
  <si>
    <t>30.11.2022 09:31:05</t>
  </si>
  <si>
    <t>30.11.2022 09:31:06</t>
  </si>
  <si>
    <t>30.11.2022 09:31:08</t>
  </si>
  <si>
    <t>30.11.2022 09:31:09</t>
  </si>
  <si>
    <t>30.11.2022 09:31:11</t>
  </si>
  <si>
    <t>30.11.2022 09:31:12</t>
  </si>
  <si>
    <t>30.11.2022 09:31:14</t>
  </si>
  <si>
    <t>30.11.2022 09:31:15</t>
  </si>
  <si>
    <t>30.11.2022 09:31:17</t>
  </si>
  <si>
    <t>30.11.2022 09:31:20</t>
  </si>
  <si>
    <t>30.11.2022 09:31:21</t>
  </si>
  <si>
    <t>30.11.2022 09:31:41</t>
  </si>
  <si>
    <t>30.11.2022 09:31:42</t>
  </si>
  <si>
    <t>30.11.2022 09:31:44</t>
  </si>
  <si>
    <t>30.11.2022 09:31:45</t>
  </si>
  <si>
    <t>30.11.2022 09:31:47</t>
  </si>
  <si>
    <t>30.11.2022 09:32:08</t>
  </si>
  <si>
    <t>30.11.2022 09:32:09</t>
  </si>
  <si>
    <t>30.11.2022 09:32:11</t>
  </si>
  <si>
    <t>30.11.2022 09:32:21</t>
  </si>
  <si>
    <t>30.11.2022 09:32:23</t>
  </si>
  <si>
    <t>30.11.2022 09:32:24</t>
  </si>
  <si>
    <t>30.11.2022 09:32:26</t>
  </si>
  <si>
    <t>30.11.2022 09:32:27</t>
  </si>
  <si>
    <t>30.11.2022 09:32:29</t>
  </si>
  <si>
    <t>30.11.2022 09:32:30</t>
  </si>
  <si>
    <t>30.11.2022 09:32:32</t>
  </si>
  <si>
    <t>30.11.2022 09:32:33</t>
  </si>
  <si>
    <t>30.11.2022 09:32:35</t>
  </si>
  <si>
    <t>30.11.2022 09:33:15</t>
  </si>
  <si>
    <t>30.11.2022 09:34:35</t>
  </si>
  <si>
    <t>30.11.2022 09:34:36</t>
  </si>
  <si>
    <t>30.11.2022 09:34:38</t>
  </si>
  <si>
    <t>30.11.2022 09:34:47</t>
  </si>
  <si>
    <t>30.11.2022 09:34:48</t>
  </si>
  <si>
    <t>30.11.2022 09:35:32</t>
  </si>
  <si>
    <t>30.11.2022 09:35:35</t>
  </si>
  <si>
    <t>30.11.2022 09:35:41</t>
  </si>
  <si>
    <t>30.11.2022 09:35:42</t>
  </si>
  <si>
    <t>30.11.2022 09:35:44</t>
  </si>
  <si>
    <t>30.11.2022 09:35:47</t>
  </si>
  <si>
    <t>30.11.2022 09:35:50</t>
  </si>
  <si>
    <t>30.11.2022 09:35:51</t>
  </si>
  <si>
    <t>30.11.2022 09:35:53</t>
  </si>
  <si>
    <t>30.11.2022 09:36:00</t>
  </si>
  <si>
    <t>30.11.2022 09:36:09</t>
  </si>
  <si>
    <t>30.11.2022 09:36:11</t>
  </si>
  <si>
    <t>30.11.2022 09:36:12</t>
  </si>
  <si>
    <t>30.11.2022 09:37:05</t>
  </si>
  <si>
    <t>30.11.2022 09:37:06</t>
  </si>
  <si>
    <t>30.11.2022 09:38:32</t>
  </si>
  <si>
    <t>30.11.2022 09:38:35</t>
  </si>
  <si>
    <t>30.11.2022 09:38:56</t>
  </si>
  <si>
    <t>30.11.2022 09:38:57</t>
  </si>
  <si>
    <t>30.11.2022 09:39:42</t>
  </si>
  <si>
    <t>30.11.2022 09:39:44</t>
  </si>
  <si>
    <t>30.11.2022 09:40:02</t>
  </si>
  <si>
    <t>30.11.2022 09:40:03</t>
  </si>
  <si>
    <t>30.11.2022 09:40:08</t>
  </si>
  <si>
    <t>30.11.2022 09:40:21</t>
  </si>
  <si>
    <t>30.11.2022 09:40:23</t>
  </si>
  <si>
    <t>30.11.2022 09:40:24</t>
  </si>
  <si>
    <t>30.11.2022 09:41:02</t>
  </si>
  <si>
    <t>30.11.2022 09:41:29</t>
  </si>
  <si>
    <t>30.11.2022 09:41:30</t>
  </si>
  <si>
    <t>30.11.2022 09:41:32</t>
  </si>
  <si>
    <t>30.11.2022 09:41:33</t>
  </si>
  <si>
    <t>30.11.2022 09:41:57</t>
  </si>
  <si>
    <t>30.11.2022 09:41:59</t>
  </si>
  <si>
    <t>30.11.2022 09:42:00</t>
  </si>
  <si>
    <t>30.11.2022 09:42:32</t>
  </si>
  <si>
    <t>30.11.2022 09:42:33</t>
  </si>
  <si>
    <t>30.11.2022 09:42:48</t>
  </si>
  <si>
    <t>30.11.2022 09:42:50</t>
  </si>
  <si>
    <t>30.11.2022 09:42:51</t>
  </si>
  <si>
    <t>30.11.2022 09:42:53</t>
  </si>
  <si>
    <t>30.11.2022 09:43:23</t>
  </si>
  <si>
    <t>30.11.2022 09:43:24</t>
  </si>
  <si>
    <t>30.11.2022 09:43:26</t>
  </si>
  <si>
    <t>30.11.2022 09:44:02</t>
  </si>
  <si>
    <t>30.11.2022 09:44:03</t>
  </si>
  <si>
    <t>30.11.2022 09:44:05</t>
  </si>
  <si>
    <t>30.11.2022 09:44:06</t>
  </si>
  <si>
    <t>30.11.2022 09:44:08</t>
  </si>
  <si>
    <t>30.11.2022 09:44:09</t>
  </si>
  <si>
    <t>30.11.2022 09:44:11</t>
  </si>
  <si>
    <t>30.11.2022 09:44:12</t>
  </si>
  <si>
    <t>30.11.2022 09:44:14</t>
  </si>
  <si>
    <t>30.11.2022 09:44:15</t>
  </si>
  <si>
    <t>30.11.2022 09:44:39</t>
  </si>
  <si>
    <t>30.11.2022 09:44:41</t>
  </si>
  <si>
    <t>30.11.2022 09:44:42</t>
  </si>
  <si>
    <t>30.11.2022 09:45:38</t>
  </si>
  <si>
    <t>30.11.2022 09:45:41</t>
  </si>
  <si>
    <t>30.11.2022 09:45:47</t>
  </si>
  <si>
    <t>30.11.2022 09:45:48</t>
  </si>
  <si>
    <t>30.11.2022 09:45:50</t>
  </si>
  <si>
    <t>30.11.2022 09:46:18</t>
  </si>
  <si>
    <t>30.11.2022 09:47:00</t>
  </si>
  <si>
    <t>30.11.2022 09:47:02</t>
  </si>
  <si>
    <t>30.11.2022 09:47:17</t>
  </si>
  <si>
    <t>30.11.2022 09:47:18</t>
  </si>
  <si>
    <t>30.11.2022 09:47:20</t>
  </si>
  <si>
    <t>30.11.2022 09:47:29</t>
  </si>
  <si>
    <t>30.11.2022 09:47:30</t>
  </si>
  <si>
    <t>30.11.2022 09:47:32</t>
  </si>
  <si>
    <t>30.11.2022 09:47:44</t>
  </si>
  <si>
    <t>30.11.2022 09:47:45</t>
  </si>
  <si>
    <t>30.11.2022 09:47:47</t>
  </si>
  <si>
    <t>30.11.2022 09:47:48</t>
  </si>
  <si>
    <t>30.11.2022 09:47:50</t>
  </si>
  <si>
    <t>30.11.2022 09:48:11</t>
  </si>
  <si>
    <t>30.11.2022 09:48:15</t>
  </si>
  <si>
    <t>30.11.2022 09:48:17</t>
  </si>
  <si>
    <t>30.11.2022 09:48:21</t>
  </si>
  <si>
    <t>30.11.2022 09:48:23</t>
  </si>
  <si>
    <t>30.11.2022 09:48:24</t>
  </si>
  <si>
    <t>30.11.2022 09:49:02</t>
  </si>
  <si>
    <t>30.11.2022 09:49:03</t>
  </si>
  <si>
    <t>30.11.2022 09:49:05</t>
  </si>
  <si>
    <t>30.11.2022 09:49:06</t>
  </si>
  <si>
    <t>30.11.2022 09:49:09</t>
  </si>
  <si>
    <t>30.11.2022 09:49:11</t>
  </si>
  <si>
    <t>30.11.2022 09:49:12</t>
  </si>
  <si>
    <t>30.11.2022 09:49:14</t>
  </si>
  <si>
    <t>30.11.2022 09:49:41</t>
  </si>
  <si>
    <t>30.11.2022 09:49:44</t>
  </si>
  <si>
    <t>30.11.2022 09:49:47</t>
  </si>
  <si>
    <t>30.11.2022 09:49:48</t>
  </si>
  <si>
    <t>30.11.2022 09:49:53</t>
  </si>
  <si>
    <t>30.11.2022 09:49:54</t>
  </si>
  <si>
    <t>30.11.2022 09:49:55</t>
  </si>
  <si>
    <t>30.11.2022 09:49:57</t>
  </si>
  <si>
    <t>30.11.2022 09:50:01</t>
  </si>
  <si>
    <t>30.11.2022 09:50:03</t>
  </si>
  <si>
    <t>30.11.2022 09:50:04</t>
  </si>
  <si>
    <t>30.11.2022 09:50:06</t>
  </si>
  <si>
    <t>30.11.2022 09:50:07</t>
  </si>
  <si>
    <t>30.11.2022 09:52:21</t>
  </si>
  <si>
    <t>30.11.2022 09:52:23</t>
  </si>
  <si>
    <t>30.11.2022 09:52:24</t>
  </si>
  <si>
    <t>30.11.2022 09:52:25</t>
  </si>
  <si>
    <t>30.11.2022 09:52:27</t>
  </si>
  <si>
    <t>30.11.2022 09:52:29</t>
  </si>
  <si>
    <t>30.11.2022 09:52:30</t>
  </si>
  <si>
    <t>30.11.2022 09:52:31</t>
  </si>
  <si>
    <t>30.11.2022 09:53:43</t>
  </si>
  <si>
    <t>30.11.2022 09:53:47</t>
  </si>
  <si>
    <t>30.11.2022 09:53:48</t>
  </si>
  <si>
    <t>30.11.2022 09:53:49</t>
  </si>
  <si>
    <t>30.11.2022 09:53:51</t>
  </si>
  <si>
    <t>30.11.2022 09:54:42</t>
  </si>
  <si>
    <t>30.11.2022 09:54:43</t>
  </si>
  <si>
    <t>30.11.2022 09:54:45</t>
  </si>
  <si>
    <t>30.11.2022 09:54:46</t>
  </si>
  <si>
    <t>30.11.2022 09:54:48</t>
  </si>
  <si>
    <t>30.11.2022 09:54:49</t>
  </si>
  <si>
    <t>30.11.2022 09:54:51</t>
  </si>
  <si>
    <t>30.11.2022 09:54:52</t>
  </si>
  <si>
    <t>30.11.2022 09:54:54</t>
  </si>
  <si>
    <t>30.11.2022 09:54:56</t>
  </si>
  <si>
    <t>30.11.2022 09:54:57</t>
  </si>
  <si>
    <t>30.11.2022 09:55:06</t>
  </si>
  <si>
    <t>30.11.2022 09:55:09</t>
  </si>
  <si>
    <t>30.11.2022 09:55:10</t>
  </si>
  <si>
    <t>30.11.2022 09:55:27</t>
  </si>
  <si>
    <t>30.11.2022 09:55:28</t>
  </si>
  <si>
    <t>30.11.2022 09:55:30</t>
  </si>
  <si>
    <t>30.11.2022 09:55:45</t>
  </si>
  <si>
    <t>30.11.2022 09:55:46</t>
  </si>
  <si>
    <t>30.11.2022 09:55:48</t>
  </si>
  <si>
    <t>30.11.2022 09:55:54</t>
  </si>
  <si>
    <t>30.11.2022 09:55:55</t>
  </si>
  <si>
    <t>30.11.2022 09:55:57</t>
  </si>
  <si>
    <t>30.11.2022 09:56:32</t>
  </si>
  <si>
    <t>30.11.2022 09:56:33</t>
  </si>
  <si>
    <t>30.11.2022 09:56:34</t>
  </si>
  <si>
    <t>30.11.2022 09:56:36</t>
  </si>
  <si>
    <t>30.11.2022 09:57:21</t>
  </si>
  <si>
    <t>30.11.2022 09:57:23</t>
  </si>
  <si>
    <t>30.11.2022 09:57:24</t>
  </si>
  <si>
    <t>30.11.2022 09:57:25</t>
  </si>
  <si>
    <t>30.11.2022 09:57:27</t>
  </si>
  <si>
    <t>30.11.2022 09:57:36</t>
  </si>
  <si>
    <t>30.11.2022 09:57:37</t>
  </si>
  <si>
    <t>30.11.2022 09:57:54</t>
  </si>
  <si>
    <t>30.11.2022 09:57:55</t>
  </si>
  <si>
    <t>30.11.2022 09:57:57</t>
  </si>
  <si>
    <t>30.11.2022 09:57:58</t>
  </si>
  <si>
    <t>30.11.2022 09:58:01</t>
  </si>
  <si>
    <t>30.11.2022 09:58:03</t>
  </si>
  <si>
    <t>30.11.2022 09:58:45</t>
  </si>
  <si>
    <t>30.11.2022 09:58:48</t>
  </si>
  <si>
    <t>30.11.2022 09:58:49</t>
  </si>
  <si>
    <t>30.11.2022 09:58:51</t>
  </si>
  <si>
    <t>30.11.2022 09:58:54</t>
  </si>
  <si>
    <t>30.11.2022 09:58:55</t>
  </si>
  <si>
    <t>30.11.2022 09:59:04</t>
  </si>
  <si>
    <t>30.11.2022 09:59:06</t>
  </si>
  <si>
    <t>30.11.2022 09:59:07</t>
  </si>
  <si>
    <t>30.11.2022 09:59:13</t>
  </si>
  <si>
    <t>30.11.2022 09:59:15</t>
  </si>
  <si>
    <t>30.11.2022 10:00:19</t>
  </si>
  <si>
    <t>30.11.2022 10:00:22</t>
  </si>
  <si>
    <t>30.11.2022 10:00:24</t>
  </si>
  <si>
    <t>30.11.2022 10:00:25</t>
  </si>
  <si>
    <t>30.11.2022 10:00:27</t>
  </si>
  <si>
    <t>30.11.2022 10:00:36</t>
  </si>
  <si>
    <t>30.11.2022 10:00:37</t>
  </si>
  <si>
    <t>30.11.2022 10:00:58</t>
  </si>
  <si>
    <t>30.11.2022 10:01:00</t>
  </si>
  <si>
    <t>30.11.2022 10:01:49</t>
  </si>
  <si>
    <t>30.11.2022 10:01:52</t>
  </si>
  <si>
    <t>30.11.2022 10:01:54</t>
  </si>
  <si>
    <t>30.11.2022 10:01:55</t>
  </si>
  <si>
    <t>30.11.2022 10:01:57</t>
  </si>
  <si>
    <t>30.11.2022 10:01:58</t>
  </si>
  <si>
    <t>30.11.2022 10:02:00</t>
  </si>
  <si>
    <t>30.11.2022 10:02:01</t>
  </si>
  <si>
    <t>30.11.2022 10:02:03</t>
  </si>
  <si>
    <t>30.11.2022 10:02:12</t>
  </si>
  <si>
    <t>30.11.2022 10:02:13</t>
  </si>
  <si>
    <t>30.11.2022 10:02:15</t>
  </si>
  <si>
    <t>30.11.2022 10:02:22</t>
  </si>
  <si>
    <t>30.11.2022 10:02:24</t>
  </si>
  <si>
    <t>30.11.2022 10:02:25</t>
  </si>
  <si>
    <t>30.11.2022 10:02:27</t>
  </si>
  <si>
    <t>30.11.2022 10:02:28</t>
  </si>
  <si>
    <t>30.11.2022 10:02:30</t>
  </si>
  <si>
    <t>30.11.2022 10:02:31</t>
  </si>
  <si>
    <t>30.11.2022 10:02:34</t>
  </si>
  <si>
    <t>30.11.2022 10:02:36</t>
  </si>
  <si>
    <t>30.11.2022 10:02:37</t>
  </si>
  <si>
    <t>30.11.2022 10:03:03</t>
  </si>
  <si>
    <t>30.11.2022 10:03:04</t>
  </si>
  <si>
    <t>30.11.2022 10:03:06</t>
  </si>
  <si>
    <t>30.11.2022 10:03:09</t>
  </si>
  <si>
    <t>30.11.2022 10:03:22</t>
  </si>
  <si>
    <t>30.11.2022 10:03:24</t>
  </si>
  <si>
    <t>30.11.2022 10:03:49</t>
  </si>
  <si>
    <t>30.11.2022 10:03:51</t>
  </si>
  <si>
    <t>30.11.2022 10:04:15</t>
  </si>
  <si>
    <t>30.11.2022 10:04:16</t>
  </si>
  <si>
    <t>30.11.2022 10:04:18</t>
  </si>
  <si>
    <t>30.11.2022 10:04:19</t>
  </si>
  <si>
    <t>30.11.2022 10:04:40</t>
  </si>
  <si>
    <t>30.11.2022 10:04:42</t>
  </si>
  <si>
    <t>30.11.2022 10:04:46</t>
  </si>
  <si>
    <t>30.11.2022 10:04:48</t>
  </si>
  <si>
    <t>30.11.2022 10:04:49</t>
  </si>
  <si>
    <t>30.11.2022 10:04:54</t>
  </si>
  <si>
    <t>30.11.2022 10:04:55</t>
  </si>
  <si>
    <t>30.11.2022 10:04:57</t>
  </si>
  <si>
    <t>30.11.2022 10:04:58</t>
  </si>
  <si>
    <t>30.11.2022 10:05:00</t>
  </si>
  <si>
    <t>30.11.2022 10:05:01</t>
  </si>
  <si>
    <t>30.11.2022 10:05:03</t>
  </si>
  <si>
    <t>30.11.2022 10:05:04</t>
  </si>
  <si>
    <t>30.11.2022 10:05:06</t>
  </si>
  <si>
    <t>30.11.2022 10:05:07</t>
  </si>
  <si>
    <t>30.11.2022 10:05:09</t>
  </si>
  <si>
    <t>30.11.2022 10:05:10</t>
  </si>
  <si>
    <t>30.11.2022 10:05:12</t>
  </si>
  <si>
    <t>30.11.2022 10:05:15</t>
  </si>
  <si>
    <t>30.11.2022 10:05:18</t>
  </si>
  <si>
    <t>30.11.2022 10:05:19</t>
  </si>
  <si>
    <t>30.11.2022 10:05:21</t>
  </si>
  <si>
    <t>30.11.2022 10:05:39</t>
  </si>
  <si>
    <t>30.11.2022 10:05:40</t>
  </si>
  <si>
    <t>30.11.2022 10:05:41</t>
  </si>
  <si>
    <t>30.11.2022 10:05:43</t>
  </si>
  <si>
    <t>30.11.2022 10:05:44</t>
  </si>
  <si>
    <t>30.11.2022 10:05:46</t>
  </si>
  <si>
    <t>30.11.2022 10:05:47</t>
  </si>
  <si>
    <t>30.11.2022 10:06:20</t>
  </si>
  <si>
    <t>30.11.2022 10:06:22</t>
  </si>
  <si>
    <t>30.11.2022 10:06:24</t>
  </si>
  <si>
    <t>30.11.2022 10:06:25</t>
  </si>
  <si>
    <t>30.11.2022 10:06:26</t>
  </si>
  <si>
    <t>30.11.2022 10:06:28</t>
  </si>
  <si>
    <t>30.11.2022 10:06:29</t>
  </si>
  <si>
    <t>30.11.2022 10:06:40</t>
  </si>
  <si>
    <t>30.11.2022 10:06:41</t>
  </si>
  <si>
    <t>30.11.2022 10:06:43</t>
  </si>
  <si>
    <t>30.11.2022 10:06:59</t>
  </si>
  <si>
    <t>30.11.2022 10:07:01</t>
  </si>
  <si>
    <t>30.11.2022 10:07:02</t>
  </si>
  <si>
    <t>30.11.2022 10:07:04</t>
  </si>
  <si>
    <t>30.11.2022 10:07:07</t>
  </si>
  <si>
    <t>30.11.2022 10:07:27</t>
  </si>
  <si>
    <t>30.11.2022 10:07:28</t>
  </si>
  <si>
    <t>30.11.2022 10:07:29</t>
  </si>
  <si>
    <t>30.11.2022 10:07:31</t>
  </si>
  <si>
    <t>30.11.2022 10:07:32</t>
  </si>
  <si>
    <t>30.11.2022 10:07:34</t>
  </si>
  <si>
    <t>30.11.2022 10:07:35</t>
  </si>
  <si>
    <t>30.11.2022 10:07:47</t>
  </si>
  <si>
    <t>30.11.2022 10:07:49</t>
  </si>
  <si>
    <t>30.11.2022 10:08:11</t>
  </si>
  <si>
    <t>30.11.2022 10:08:13</t>
  </si>
  <si>
    <t>30.11.2022 10:08:14</t>
  </si>
  <si>
    <t>30.11.2022 10:08:26</t>
  </si>
  <si>
    <t>30.11.2022 10:08:28</t>
  </si>
  <si>
    <t>30.11.2022 10:08:29</t>
  </si>
  <si>
    <t>30.11.2022 10:08:38</t>
  </si>
  <si>
    <t>30.11.2022 10:08:40</t>
  </si>
  <si>
    <t>30.11.2022 10:08:41</t>
  </si>
  <si>
    <t>30.11.2022 10:08:43</t>
  </si>
  <si>
    <t>30.11.2022 10:08:47</t>
  </si>
  <si>
    <t>30.11.2022 10:09:01</t>
  </si>
  <si>
    <t>30.11.2022 10:09:04</t>
  </si>
  <si>
    <t>30.11.2022 10:09:06</t>
  </si>
  <si>
    <t>30.11.2022 10:09:07</t>
  </si>
  <si>
    <t>30.11.2022 10:09:09</t>
  </si>
  <si>
    <t>30.11.2022 10:09:10</t>
  </si>
  <si>
    <t>30.11.2022 10:09:23</t>
  </si>
  <si>
    <t>30.11.2022 10:09:25</t>
  </si>
  <si>
    <t>30.11.2022 10:09:48</t>
  </si>
  <si>
    <t>30.11.2022 10:09:49</t>
  </si>
  <si>
    <t>30.11.2022 10:09:50</t>
  </si>
  <si>
    <t>30.11.2022 10:09:52</t>
  </si>
  <si>
    <t>30.11.2022 10:09:53</t>
  </si>
  <si>
    <t>30.11.2022 10:09:55</t>
  </si>
  <si>
    <t>30.11.2022 10:09:56</t>
  </si>
  <si>
    <t>30.11.2022 10:09:58</t>
  </si>
  <si>
    <t>30.11.2022 10:09:59</t>
  </si>
  <si>
    <t>30.11.2022 10:10:01</t>
  </si>
  <si>
    <t>30.11.2022 10:10:02</t>
  </si>
  <si>
    <t>30.11.2022 10:10:04</t>
  </si>
  <si>
    <t>30.11.2022 10:10:05</t>
  </si>
  <si>
    <t>30.11.2022 10:11:22</t>
  </si>
  <si>
    <t>30.11.2022 10:11:23</t>
  </si>
  <si>
    <t>30.11.2022 10:11:25</t>
  </si>
  <si>
    <t>30.11.2022 10:11:27</t>
  </si>
  <si>
    <t>30.11.2022 10:11:28</t>
  </si>
  <si>
    <t>30.11.2022 10:11:31</t>
  </si>
  <si>
    <t>30.11.2022 10:11:32</t>
  </si>
  <si>
    <t>30.11.2022 10:11:34</t>
  </si>
  <si>
    <t>30.11.2022 10:11:35</t>
  </si>
  <si>
    <t>30.11.2022 10:11:37</t>
  </si>
  <si>
    <t>30.11.2022 10:11:49</t>
  </si>
  <si>
    <t>30.11.2022 10:11:51</t>
  </si>
  <si>
    <t>30.11.2022 10:11:52</t>
  </si>
  <si>
    <t>30.11.2022 10:11:53</t>
  </si>
  <si>
    <t>30.11.2022 10:11:55</t>
  </si>
  <si>
    <t>30.11.2022 10:12:01</t>
  </si>
  <si>
    <t>30.11.2022 10:12:03</t>
  </si>
  <si>
    <t>30.11.2022 10:12:04</t>
  </si>
  <si>
    <t>30.11.2022 10:12:05</t>
  </si>
  <si>
    <t>30.11.2022 10:12:17</t>
  </si>
  <si>
    <t>30.11.2022 10:12:19</t>
  </si>
  <si>
    <t>30.11.2022 10:12:20</t>
  </si>
  <si>
    <t>30.11.2022 10:13:01</t>
  </si>
  <si>
    <t>30.11.2022 10:13:02</t>
  </si>
  <si>
    <t>30.11.2022 10:13:04</t>
  </si>
  <si>
    <t>30.11.2022 10:13:05</t>
  </si>
  <si>
    <t>30.11.2022 10:13:20</t>
  </si>
  <si>
    <t>30.11.2022 10:13:22</t>
  </si>
  <si>
    <t>30.11.2022 10:13:23</t>
  </si>
  <si>
    <t>30.11.2022 10:13:25</t>
  </si>
  <si>
    <t>30.11.2022 10:13:26</t>
  </si>
  <si>
    <t>30.11.2022 10:13:28</t>
  </si>
  <si>
    <t>30.11.2022 10:13:29</t>
  </si>
  <si>
    <t>30.11.2022 10:13:31</t>
  </si>
  <si>
    <t>30.11.2022 10:13:32</t>
  </si>
  <si>
    <t>30.11.2022 10:13:34</t>
  </si>
  <si>
    <t>30.11.2022 10:13:35</t>
  </si>
  <si>
    <t>30.11.2022 10:13:37</t>
  </si>
  <si>
    <t>30.11.2022 10:13:38</t>
  </si>
  <si>
    <t>30.11.2022 10:14:15</t>
  </si>
  <si>
    <t>30.11.2022 10:14:19</t>
  </si>
  <si>
    <t>30.11.2022 10:14:21</t>
  </si>
  <si>
    <t>30.11.2022 10:14:22</t>
  </si>
  <si>
    <t>30.11.2022 10:14:24</t>
  </si>
  <si>
    <t>30.11.2022 10:14:53</t>
  </si>
  <si>
    <t>30.11.2022 10:14:55</t>
  </si>
  <si>
    <t>30.11.2022 10:14:57</t>
  </si>
  <si>
    <t>30.11.2022 10:14:58</t>
  </si>
  <si>
    <t>30.11.2022 10:15:00</t>
  </si>
  <si>
    <t>30.11.2022 10:15:01</t>
  </si>
  <si>
    <t>30.11.2022 10:16:01</t>
  </si>
  <si>
    <t>30.11.2022 10:16:03</t>
  </si>
  <si>
    <t>30.11.2022 10:16:04</t>
  </si>
  <si>
    <t>30.11.2022 10:16:06</t>
  </si>
  <si>
    <t>30.11.2022 10:16:07</t>
  </si>
  <si>
    <t>30.11.2022 10:16:09</t>
  </si>
  <si>
    <t>30.11.2022 10:16:10</t>
  </si>
  <si>
    <t>30.11.2022 10:16:12</t>
  </si>
  <si>
    <t>30.11.2022 10:16:13</t>
  </si>
  <si>
    <t>30.11.2022 10:16:15</t>
  </si>
  <si>
    <t>30.11.2022 10:16:16</t>
  </si>
  <si>
    <t>30.11.2022 10:16:18</t>
  </si>
  <si>
    <t>30.11.2022 10:16:19</t>
  </si>
  <si>
    <t>30.11.2022 10:16:20</t>
  </si>
  <si>
    <t>30.11.2022 10:16:24</t>
  </si>
  <si>
    <t>30.11.2022 10:16:28</t>
  </si>
  <si>
    <t>30.11.2022 10:16:29</t>
  </si>
  <si>
    <t>30.11.2022 10:16:31</t>
  </si>
  <si>
    <t>30.11.2022 10:16:55</t>
  </si>
  <si>
    <t>30.11.2022 10:16:57</t>
  </si>
  <si>
    <t>30.11.2022 10:17:20</t>
  </si>
  <si>
    <t>30.11.2022 10:17:22</t>
  </si>
  <si>
    <t>30.11.2022 10:17:23</t>
  </si>
  <si>
    <t>30.11.2022 10:17:41</t>
  </si>
  <si>
    <t>30.11.2022 10:17:46</t>
  </si>
  <si>
    <t>30.11.2022 10:17:47</t>
  </si>
  <si>
    <t>30.11.2022 10:17:49</t>
  </si>
  <si>
    <t>30.11.2022 10:17:51</t>
  </si>
  <si>
    <t>30.11.2022 10:18:58</t>
  </si>
  <si>
    <t>30.11.2022 10:18:59</t>
  </si>
  <si>
    <t>30.11.2022 10:19:01</t>
  </si>
  <si>
    <t>30.11.2022 10:19:34</t>
  </si>
  <si>
    <t>30.11.2022 10:19:35</t>
  </si>
  <si>
    <t>30.11.2022 10:19:37</t>
  </si>
  <si>
    <t>30.11.2022 10:19:42</t>
  </si>
  <si>
    <t>30.11.2022 10:19:43</t>
  </si>
  <si>
    <t>30.11.2022 10:19:44</t>
  </si>
  <si>
    <t>30.11.2022 10:20:00</t>
  </si>
  <si>
    <t>30.11.2022 10:20:01</t>
  </si>
  <si>
    <t>30.11.2022 10:20:02</t>
  </si>
  <si>
    <t>30.11.2022 10:20:13</t>
  </si>
  <si>
    <t>30.11.2022 10:20:14</t>
  </si>
  <si>
    <t>30.11.2022 10:20:16</t>
  </si>
  <si>
    <t>30.11.2022 10:21:23</t>
  </si>
  <si>
    <t>30.11.2022 10:21:25</t>
  </si>
  <si>
    <t>30.11.2022 10:21:27</t>
  </si>
  <si>
    <t>30.11.2022 10:21:28</t>
  </si>
  <si>
    <t>30.11.2022 10:21:29</t>
  </si>
  <si>
    <t>30.11.2022 10:21:31</t>
  </si>
  <si>
    <t>30.11.2022 10:23:12</t>
  </si>
  <si>
    <t>30.11.2022 10:23:15</t>
  </si>
  <si>
    <t>30.11.2022 10:23:38</t>
  </si>
  <si>
    <t>30.11.2022 10:23:40</t>
  </si>
  <si>
    <t>30.11.2022 10:23:41</t>
  </si>
  <si>
    <t>30.11.2022 10:23:43</t>
  </si>
  <si>
    <t>30.11.2022 10:23:44</t>
  </si>
  <si>
    <t>30.11.2022 10:23:46</t>
  </si>
  <si>
    <t>30.11.2022 10:23:48</t>
  </si>
  <si>
    <t>30.11.2022 10:23:49</t>
  </si>
  <si>
    <t>30.11.2022 10:23:50</t>
  </si>
  <si>
    <t>30.11.2022 10:23:52</t>
  </si>
  <si>
    <t>30.11.2022 10:23:53</t>
  </si>
  <si>
    <t>30.11.2022 10:23:55</t>
  </si>
  <si>
    <t>30.11.2022 10:23:56</t>
  </si>
  <si>
    <t>30.11.2022 10:24:10</t>
  </si>
  <si>
    <t>30.11.2022 10:24:12</t>
  </si>
  <si>
    <t>30.11.2022 10:24:13</t>
  </si>
  <si>
    <t>30.11.2022 10:24:14</t>
  </si>
  <si>
    <t>30.11.2022 10:24:22</t>
  </si>
  <si>
    <t>30.11.2022 10:24:24</t>
  </si>
  <si>
    <t>30.11.2022 10:24:51</t>
  </si>
  <si>
    <t>30.11.2022 10:24:54</t>
  </si>
  <si>
    <t>30.11.2022 10:25:18</t>
  </si>
  <si>
    <t>30.11.2022 10:25:19</t>
  </si>
  <si>
    <t>30.11.2022 10:25:46</t>
  </si>
  <si>
    <t>30.11.2022 10:25:48</t>
  </si>
  <si>
    <t>30.11.2022 10:27:01</t>
  </si>
  <si>
    <t>30.11.2022 10:27:04</t>
  </si>
  <si>
    <t>30.11.2022 10:27:06</t>
  </si>
  <si>
    <t>30.11.2022 10:27:24</t>
  </si>
  <si>
    <t>30.11.2022 10:27:25</t>
  </si>
  <si>
    <t>30.11.2022 10:27:27</t>
  </si>
  <si>
    <t>30.11.2022 10:27:28</t>
  </si>
  <si>
    <t>30.11.2022 10:27:46</t>
  </si>
  <si>
    <t>30.11.2022 10:27:48</t>
  </si>
  <si>
    <t>30.11.2022 10:27:51</t>
  </si>
  <si>
    <t>30.11.2022 10:27:52</t>
  </si>
  <si>
    <t>30.11.2022 10:27:54</t>
  </si>
  <si>
    <t>30.11.2022 10:27:57</t>
  </si>
  <si>
    <t>30.11.2022 10:28:00</t>
  </si>
  <si>
    <t>30.11.2022 10:28:01</t>
  </si>
  <si>
    <t>30.11.2022 10:28:03</t>
  </si>
  <si>
    <t>30.11.2022 10:28:06</t>
  </si>
  <si>
    <t>30.11.2022 10:28:09</t>
  </si>
  <si>
    <t>30.11.2022 10:28:10</t>
  </si>
  <si>
    <t>30.11.2022 10:28:12</t>
  </si>
  <si>
    <t>30.11.2022 10:28:13</t>
  </si>
  <si>
    <t>30.11.2022 10:28:15</t>
  </si>
  <si>
    <t>30.11.2022 10:28:18</t>
  </si>
  <si>
    <t>30.11.2022 10:28:21</t>
  </si>
  <si>
    <t>30.11.2022 10:28:25</t>
  </si>
  <si>
    <t>30.11.2022 10:28:27</t>
  </si>
  <si>
    <t>30.11.2022 10:28:28</t>
  </si>
  <si>
    <t>30.11.2022 10:28:30</t>
  </si>
  <si>
    <t>30.11.2022 10:28:31</t>
  </si>
  <si>
    <t>30.11.2022 10:28:33</t>
  </si>
  <si>
    <t>30.11.2022 10:28:42</t>
  </si>
  <si>
    <t>30.11.2022 10:28:52</t>
  </si>
  <si>
    <t>30.11.2022 10:29:09</t>
  </si>
  <si>
    <t>30.11.2022 10:29:10</t>
  </si>
  <si>
    <t>30.11.2022 10:29:12</t>
  </si>
  <si>
    <t>30.11.2022 10:29:13</t>
  </si>
  <si>
    <t>30.11.2022 10:29:15</t>
  </si>
  <si>
    <t>30.11.2022 10:29:16</t>
  </si>
  <si>
    <t>30.11.2022 10:29:19</t>
  </si>
  <si>
    <t>30.11.2022 10:29:21</t>
  </si>
  <si>
    <t>30.11.2022 10:29:22</t>
  </si>
  <si>
    <t>30.11.2022 10:29:24</t>
  </si>
  <si>
    <t>30.11.2022 10:29:25</t>
  </si>
  <si>
    <t>30.11.2022 10:29:27</t>
  </si>
  <si>
    <t>30.11.2022 10:29:28</t>
  </si>
  <si>
    <t>30.11.2022 10:29:30</t>
  </si>
  <si>
    <t>30.11.2022 10:29:31</t>
  </si>
  <si>
    <t>30.11.2022 10:29:33</t>
  </si>
  <si>
    <t>30.11.2022 10:29:34</t>
  </si>
  <si>
    <t>30.11.2022 10:29:36</t>
  </si>
  <si>
    <t>30.11.2022 10:29:37</t>
  </si>
  <si>
    <t>30.11.2022 10:29:38</t>
  </si>
  <si>
    <t>30.11.2022 10:29:40</t>
  </si>
  <si>
    <t>30.11.2022 10:29:41</t>
  </si>
  <si>
    <t>30.11.2022 10:29:48</t>
  </si>
  <si>
    <t>30.11.2022 10:29:49</t>
  </si>
  <si>
    <t>30.11.2022 10:29:51</t>
  </si>
  <si>
    <t>30.11.2022 10:29:53</t>
  </si>
  <si>
    <t>30.11.2022 10:29:55</t>
  </si>
  <si>
    <t>30.11.2022 10:29:56</t>
  </si>
  <si>
    <t>30.11.2022 10:29:58</t>
  </si>
  <si>
    <t>30.11.2022 10:31:45</t>
  </si>
  <si>
    <t>30.11.2022 10:31:46</t>
  </si>
  <si>
    <t>30.11.2022 10:31:47</t>
  </si>
  <si>
    <t>30.11.2022 10:31:49</t>
  </si>
  <si>
    <t>30.11.2022 10:31:58</t>
  </si>
  <si>
    <t>30.11.2022 10:31:59</t>
  </si>
  <si>
    <t>30.11.2022 10:32:01</t>
  </si>
  <si>
    <t>30.11.2022 10:32:03</t>
  </si>
  <si>
    <t>30.11.2022 10:32:58</t>
  </si>
  <si>
    <t>30.11.2022 10:33:01</t>
  </si>
  <si>
    <t>30.11.2022 10:33:10</t>
  </si>
  <si>
    <t>30.11.2022 10:33:11</t>
  </si>
  <si>
    <t>30.11.2022 10:33:13</t>
  </si>
  <si>
    <t>30.11.2022 10:33:14</t>
  </si>
  <si>
    <t>30.11.2022 10:33:28</t>
  </si>
  <si>
    <t>30.11.2022 10:33:30</t>
  </si>
  <si>
    <t>30.11.2022 10:33:31</t>
  </si>
  <si>
    <t>30.11.2022 10:33:34</t>
  </si>
  <si>
    <t>30.11.2022 10:33:36</t>
  </si>
  <si>
    <t>30.11.2022 10:33:40</t>
  </si>
  <si>
    <t>30.11.2022 10:33:43</t>
  </si>
  <si>
    <t>30.11.2022 10:33:45</t>
  </si>
  <si>
    <t>30.11.2022 10:33:46</t>
  </si>
  <si>
    <t>30.11.2022 10:33:47</t>
  </si>
  <si>
    <t>30.11.2022 10:33:49</t>
  </si>
  <si>
    <t>30.11.2022 10:34:41</t>
  </si>
  <si>
    <t>30.11.2022 10:34:47</t>
  </si>
  <si>
    <t>30.11.2022 10:34:49</t>
  </si>
  <si>
    <t>30.11.2022 10:34:50</t>
  </si>
  <si>
    <t>30.11.2022 10:35:18</t>
  </si>
  <si>
    <t>30.11.2022 10:35:21</t>
  </si>
  <si>
    <t>30.11.2022 10:35:23</t>
  </si>
  <si>
    <t>30.11.2022 10:35:25</t>
  </si>
  <si>
    <t>30.11.2022 10:35:34</t>
  </si>
  <si>
    <t>30.11.2022 10:35:39</t>
  </si>
  <si>
    <t>30.11.2022 10:35:40</t>
  </si>
  <si>
    <t>30.11.2022 10:35:42</t>
  </si>
  <si>
    <t>30.11.2022 10:35:43</t>
  </si>
  <si>
    <t>30.11.2022 10:35:48</t>
  </si>
  <si>
    <t>30.11.2022 10:35:49</t>
  </si>
  <si>
    <t>30.11.2022 10:35:50</t>
  </si>
  <si>
    <t>30.11.2022 10:36:07</t>
  </si>
  <si>
    <t>30.11.2022 10:36:09</t>
  </si>
  <si>
    <t>30.11.2022 10:36:10</t>
  </si>
  <si>
    <t>30.11.2022 10:36:22</t>
  </si>
  <si>
    <t>30.11.2022 10:36:24</t>
  </si>
  <si>
    <t>30.11.2022 10:36:25</t>
  </si>
  <si>
    <t>30.11.2022 10:37:09</t>
  </si>
  <si>
    <t>30.11.2022 10:37:10</t>
  </si>
  <si>
    <t>30.11.2022 10:37:11</t>
  </si>
  <si>
    <t>30.11.2022 10:37:13</t>
  </si>
  <si>
    <t>30.11.2022 10:37:28</t>
  </si>
  <si>
    <t>30.11.2022 10:37:29</t>
  </si>
  <si>
    <t>30.11.2022 10:37:31</t>
  </si>
  <si>
    <t>30.11.2022 10:37:37</t>
  </si>
  <si>
    <t>30.11.2022 10:37:39</t>
  </si>
  <si>
    <t>30.11.2022 10:37:40</t>
  </si>
  <si>
    <t>30.11.2022 10:37:42</t>
  </si>
  <si>
    <t>30.11.2022 10:37:43</t>
  </si>
  <si>
    <t>30.11.2022 10:38:32</t>
  </si>
  <si>
    <t>30.11.2022 10:38:34</t>
  </si>
  <si>
    <t>30.11.2022 10:38:35</t>
  </si>
  <si>
    <t>30.11.2022 10:38:38</t>
  </si>
  <si>
    <t>30.11.2022 10:38:40</t>
  </si>
  <si>
    <t>30.11.2022 10:38:42</t>
  </si>
  <si>
    <t>30.11.2022 10:38:43</t>
  </si>
  <si>
    <t>30.11.2022 10:38:48</t>
  </si>
  <si>
    <t>30.11.2022 10:38:49</t>
  </si>
  <si>
    <t>30.11.2022 10:38:50</t>
  </si>
  <si>
    <t>30.11.2022 10:38:52</t>
  </si>
  <si>
    <t>30.11.2022 10:38:53</t>
  </si>
  <si>
    <t>30.11.2022 10:38:55</t>
  </si>
  <si>
    <t>30.11.2022 10:38:56</t>
  </si>
  <si>
    <t>30.11.2022 10:38:58</t>
  </si>
  <si>
    <t>30.11.2022 10:38:59</t>
  </si>
  <si>
    <t>30.11.2022 10:39:01</t>
  </si>
  <si>
    <t>30.11.2022 10:39:03</t>
  </si>
  <si>
    <t>30.11.2022 10:39:04</t>
  </si>
  <si>
    <t>30.11.2022 10:39:32</t>
  </si>
  <si>
    <t>30.11.2022 10:39:34</t>
  </si>
  <si>
    <t>30.11.2022 10:39:37</t>
  </si>
  <si>
    <t>30.11.2022 10:39:39</t>
  </si>
  <si>
    <t>30.11.2022 10:39:40</t>
  </si>
  <si>
    <t>30.11.2022 10:39:41</t>
  </si>
  <si>
    <t>30.11.2022 10:39:43</t>
  </si>
  <si>
    <t>30.11.2022 10:39:45</t>
  </si>
  <si>
    <t>30.11.2022 10:39:47</t>
  </si>
  <si>
    <t>30.11.2022 10:39:49</t>
  </si>
  <si>
    <t>30.11.2022 10:39:50</t>
  </si>
  <si>
    <t>30.11.2022 10:39:52</t>
  </si>
  <si>
    <t>30.11.2022 10:39:53</t>
  </si>
  <si>
    <t>30.11.2022 10:39:57</t>
  </si>
  <si>
    <t>30.11.2022 10:39:58</t>
  </si>
  <si>
    <t>30.11.2022 10:39:59</t>
  </si>
  <si>
    <t>30.11.2022 10:40:01</t>
  </si>
  <si>
    <t>30.11.2022 10:40:34</t>
  </si>
  <si>
    <t>30.11.2022 10:40:35</t>
  </si>
  <si>
    <t>30.11.2022 10:40:37</t>
  </si>
  <si>
    <t>30.11.2022 10:40:38</t>
  </si>
  <si>
    <t>30.11.2022 10:40:40</t>
  </si>
  <si>
    <t>30.11.2022 10:40:41</t>
  </si>
  <si>
    <t>30.11.2022 10:41:02</t>
  </si>
  <si>
    <t>30.11.2022 10:41:04</t>
  </si>
  <si>
    <t>30.11.2022 10:41:05</t>
  </si>
  <si>
    <t>30.11.2022 10:41:07</t>
  </si>
  <si>
    <t>30.11.2022 10:41:08</t>
  </si>
  <si>
    <t>30.11.2022 10:41:10</t>
  </si>
  <si>
    <t>30.11.2022 10:41:11</t>
  </si>
  <si>
    <t>30.11.2022 10:41:13</t>
  </si>
  <si>
    <t>30.11.2022 10:41:14</t>
  </si>
  <si>
    <t>30.11.2022 10:41:16</t>
  </si>
  <si>
    <t>30.11.2022 10:41:41</t>
  </si>
  <si>
    <t>30.11.2022 10:41:43</t>
  </si>
  <si>
    <t>30.11.2022 10:41:44</t>
  </si>
  <si>
    <t>30.11.2022 10:41:46</t>
  </si>
  <si>
    <t>30.11.2022 10:41:47</t>
  </si>
  <si>
    <t>30.11.2022 10:41:48</t>
  </si>
  <si>
    <t>30.11.2022 10:41:50</t>
  </si>
  <si>
    <t>30.11.2022 10:41:51</t>
  </si>
  <si>
    <t>30.11.2022 10:41:53</t>
  </si>
  <si>
    <t>30.11.2022 10:41:54</t>
  </si>
  <si>
    <t>30.11.2022 10:41:56</t>
  </si>
  <si>
    <t>30.11.2022 10:41:59</t>
  </si>
  <si>
    <t>30.11.2022 10:42:19</t>
  </si>
  <si>
    <t>30.11.2022 10:43:08</t>
  </si>
  <si>
    <t>30.11.2022 10:43:11</t>
  </si>
  <si>
    <t>30.11.2022 10:44:16</t>
  </si>
  <si>
    <t>30.11.2022 10:44:17</t>
  </si>
  <si>
    <t>30.11.2022 10:44:19</t>
  </si>
  <si>
    <t>30.11.2022 10:44:20</t>
  </si>
  <si>
    <t>30.11.2022 10:44:21</t>
  </si>
  <si>
    <t>30.11.2022 10:44:23</t>
  </si>
  <si>
    <t>30.11.2022 10:44:24</t>
  </si>
  <si>
    <t>30.11.2022 10:44:35</t>
  </si>
  <si>
    <t>30.11.2022 10:44:36</t>
  </si>
  <si>
    <t>30.11.2022 10:44:38</t>
  </si>
  <si>
    <t>30.11.2022 10:44:39</t>
  </si>
  <si>
    <t>30.11.2022 10:44:41</t>
  </si>
  <si>
    <t>30.11.2022 10:44:42</t>
  </si>
  <si>
    <t>30.11.2022 10:45:04</t>
  </si>
  <si>
    <t>30.11.2022 10:45:20</t>
  </si>
  <si>
    <t>30.11.2022 10:45:22</t>
  </si>
  <si>
    <t>30.11.2022 10:45:23</t>
  </si>
  <si>
    <t>30.11.2022 10:45:25</t>
  </si>
  <si>
    <t>30.11.2022 10:45:27</t>
  </si>
  <si>
    <t>30.11.2022 10:45:29</t>
  </si>
  <si>
    <t>30.11.2022 10:45:30</t>
  </si>
  <si>
    <t>30.11.2022 10:45:45</t>
  </si>
  <si>
    <t>30.11.2022 10:45:48</t>
  </si>
  <si>
    <t>30.11.2022 10:45:50</t>
  </si>
  <si>
    <t>30.11.2022 10:45:51</t>
  </si>
  <si>
    <t>30.11.2022 10:46:09</t>
  </si>
  <si>
    <t>30.11.2022 10:46:11</t>
  </si>
  <si>
    <t>30.11.2022 10:46:12</t>
  </si>
  <si>
    <t>30.11.2022 10:46:29</t>
  </si>
  <si>
    <t>30.11.2022 10:46:30</t>
  </si>
  <si>
    <t>30.11.2022 10:46:32</t>
  </si>
  <si>
    <t>30.11.2022 10:46:36</t>
  </si>
  <si>
    <t>30.11.2022 10:46:40</t>
  </si>
  <si>
    <t>30.11.2022 10:46:41</t>
  </si>
  <si>
    <t>30.11.2022 10:46:42</t>
  </si>
  <si>
    <t>30.11.2022 10:46:44</t>
  </si>
  <si>
    <t>30.11.2022 10:46:47</t>
  </si>
  <si>
    <t>30.11.2022 10:46:52</t>
  </si>
  <si>
    <t>30.11.2022 10:46:53</t>
  </si>
  <si>
    <t>30.11.2022 10:46:54</t>
  </si>
  <si>
    <t>30.11.2022 10:46:56</t>
  </si>
  <si>
    <t>30.11.2022 10:49:08</t>
  </si>
  <si>
    <t>30.11.2022 10:49:10</t>
  </si>
  <si>
    <t>30.11.2022 10:49:13</t>
  </si>
  <si>
    <t>30.11.2022 10:49:14</t>
  </si>
  <si>
    <t>30.11.2022 10:49:16</t>
  </si>
  <si>
    <t>30.11.2022 10:49:17</t>
  </si>
  <si>
    <t>30.11.2022 10:49:18</t>
  </si>
  <si>
    <t>30.11.2022 10:49:20</t>
  </si>
  <si>
    <t>30.11.2022 10:49:21</t>
  </si>
  <si>
    <t>30.11.2022 10:49:28</t>
  </si>
  <si>
    <t>30.11.2022 10:49:29</t>
  </si>
  <si>
    <t>30.11.2022 10:49:31</t>
  </si>
  <si>
    <t>30.11.2022 10:49:41</t>
  </si>
  <si>
    <t>30.11.2022 10:49:42</t>
  </si>
  <si>
    <t>30.11.2022 10:49:44</t>
  </si>
  <si>
    <t>30.11.2022 10:49:45</t>
  </si>
  <si>
    <t>30.11.2022 10:50:23</t>
  </si>
  <si>
    <t>30.11.2022 10:50:27</t>
  </si>
  <si>
    <t>30.11.2022 10:50:29</t>
  </si>
  <si>
    <t>30.11.2022 10:50:30</t>
  </si>
  <si>
    <t>30.11.2022 10:50:32</t>
  </si>
  <si>
    <t>30.11.2022 10:51:09</t>
  </si>
  <si>
    <t>30.11.2022 10:51:11</t>
  </si>
  <si>
    <t>30.11.2022 10:51:20</t>
  </si>
  <si>
    <t>30.11.2022 10:51:22</t>
  </si>
  <si>
    <t>30.11.2022 10:51:23</t>
  </si>
  <si>
    <t>30.11.2022 10:51:32</t>
  </si>
  <si>
    <t>30.11.2022 10:51:34</t>
  </si>
  <si>
    <t>30.11.2022 10:51:35</t>
  </si>
  <si>
    <t>30.11.2022 10:51:46</t>
  </si>
  <si>
    <t>30.11.2022 10:51:49</t>
  </si>
  <si>
    <t>30.11.2022 10:51:50</t>
  </si>
  <si>
    <t>30.11.2022 10:51:52</t>
  </si>
  <si>
    <t>30.11.2022 10:51:53</t>
  </si>
  <si>
    <t>30.11.2022 10:51:56</t>
  </si>
  <si>
    <t>30.11.2022 10:52:00</t>
  </si>
  <si>
    <t>30.11.2022 10:52:21</t>
  </si>
  <si>
    <t>30.11.2022 10:52:26</t>
  </si>
  <si>
    <t>30.11.2022 10:52:29</t>
  </si>
  <si>
    <t>30.11.2022 10:52:30</t>
  </si>
  <si>
    <t>30.11.2022 10:52:32</t>
  </si>
  <si>
    <t>30.11.2022 10:53:42</t>
  </si>
  <si>
    <t>30.11.2022 10:53:45</t>
  </si>
  <si>
    <t>30.11.2022 10:53:47</t>
  </si>
  <si>
    <t>30.11.2022 10:53:48</t>
  </si>
  <si>
    <t>30.11.2022 10:53:50</t>
  </si>
  <si>
    <t>30.11.2022 10:53:53</t>
  </si>
  <si>
    <t>30.11.2022 10:53:54</t>
  </si>
  <si>
    <t>30.11.2022 10:53:56</t>
  </si>
  <si>
    <t>30.11.2022 10:53:57</t>
  </si>
  <si>
    <t>30.11.2022 10:53:59</t>
  </si>
  <si>
    <t>30.11.2022 10:54:00</t>
  </si>
  <si>
    <t>30.11.2022 10:54:02</t>
  </si>
  <si>
    <t>30.11.2022 10:54:03</t>
  </si>
  <si>
    <t>30.11.2022 10:54:18</t>
  </si>
  <si>
    <t>30.11.2022 10:54:20</t>
  </si>
  <si>
    <t>30.11.2022 10:54:59</t>
  </si>
  <si>
    <t>30.11.2022 10:55:00</t>
  </si>
  <si>
    <t>30.11.2022 10:55:02</t>
  </si>
  <si>
    <t>30.11.2022 10:55:45</t>
  </si>
  <si>
    <t>30.11.2022 10:55:47</t>
  </si>
  <si>
    <t>30.11.2022 10:55:48</t>
  </si>
  <si>
    <t>30.11.2022 10:55:51</t>
  </si>
  <si>
    <t>30.11.2022 10:55:53</t>
  </si>
  <si>
    <t>30.11.2022 10:56:15</t>
  </si>
  <si>
    <t>30.11.2022 10:56:17</t>
  </si>
  <si>
    <t>30.11.2022 10:56:54</t>
  </si>
  <si>
    <t>30.11.2022 10:56:56</t>
  </si>
  <si>
    <t>30.11.2022 10:56:57</t>
  </si>
  <si>
    <t>30.11.2022 10:56:59</t>
  </si>
  <si>
    <t>30.11.2022 10:57:00</t>
  </si>
  <si>
    <t>30.11.2022 10:57:02</t>
  </si>
  <si>
    <t>30.11.2022 10:57:29</t>
  </si>
  <si>
    <t>30.11.2022 10:57:30</t>
  </si>
  <si>
    <t>30.11.2022 10:57:32</t>
  </si>
  <si>
    <t>30.11.2022 10:57:33</t>
  </si>
  <si>
    <t>30.11.2022 10:57:36</t>
  </si>
  <si>
    <t>30.11.2022 10:57:38</t>
  </si>
  <si>
    <t>30.11.2022 10:57:39</t>
  </si>
  <si>
    <t>30.11.2022 10:57:41</t>
  </si>
  <si>
    <t>30.11.2022 10:57:49</t>
  </si>
  <si>
    <t>30.11.2022 10:57:51</t>
  </si>
  <si>
    <t>30.11.2022 10:57:53</t>
  </si>
  <si>
    <t>30.11.2022 10:58:25</t>
  </si>
  <si>
    <t>30.11.2022 10:58:28</t>
  </si>
  <si>
    <t>30.11.2022 10:58:30</t>
  </si>
  <si>
    <t>30.11.2022 10:58:31</t>
  </si>
  <si>
    <t>30.11.2022 10:58:35</t>
  </si>
  <si>
    <t>30.11.2022 10:58:36</t>
  </si>
  <si>
    <t>30.11.2022 10:58:37</t>
  </si>
  <si>
    <t>30.11.2022 10:58:45</t>
  </si>
  <si>
    <t>30.11.2022 10:58:47</t>
  </si>
  <si>
    <t>30.11.2022 10:58:48</t>
  </si>
  <si>
    <t>30.11.2022 10:58:51</t>
  </si>
  <si>
    <t>30.11.2022 10:58:52</t>
  </si>
  <si>
    <t>30.11.2022 10:58:54</t>
  </si>
  <si>
    <t>30.11.2022 10:59:06</t>
  </si>
  <si>
    <t>30.11.2022 10:59:09</t>
  </si>
  <si>
    <t>30.11.2022 10:59:11</t>
  </si>
  <si>
    <t>30.11.2022 10:59:12</t>
  </si>
  <si>
    <t>30.11.2022 10:59:25</t>
  </si>
  <si>
    <t>30.11.2022 10:59:27</t>
  </si>
  <si>
    <t>30.11.2022 10:59:39</t>
  </si>
  <si>
    <t>30.11.2022 10:59:40</t>
  </si>
  <si>
    <t>30.11.2022 10:59:42</t>
  </si>
  <si>
    <t>30.11.2022 10:59:43</t>
  </si>
  <si>
    <t>30.11.2022 10:59:45</t>
  </si>
  <si>
    <t>30.11.2022 10:59:46</t>
  </si>
  <si>
    <t>30.11.2022 10:59:48</t>
  </si>
  <si>
    <t>30.11.2022 10:59:55</t>
  </si>
  <si>
    <t>30.11.2022 11:00:00</t>
  </si>
  <si>
    <t>30.11.2022 11:00:01</t>
  </si>
  <si>
    <t>30.11.2022 11:00:03</t>
  </si>
  <si>
    <t>30.11.2022 11:00:04</t>
  </si>
  <si>
    <t>30.11.2022 11:00:34</t>
  </si>
  <si>
    <t>30.11.2022 11:00:36</t>
  </si>
  <si>
    <t>30.11.2022 11:00:37</t>
  </si>
  <si>
    <t>30.11.2022 11:01:25</t>
  </si>
  <si>
    <t>30.11.2022 11:01:27</t>
  </si>
  <si>
    <t>30.11.2022 11:01:30</t>
  </si>
  <si>
    <t>30.11.2022 11:01:31</t>
  </si>
  <si>
    <t>30.11.2022 11:01:33</t>
  </si>
  <si>
    <t>30.11.2022 11:01:34</t>
  </si>
  <si>
    <t>30.11.2022 11:01:36</t>
  </si>
  <si>
    <t>30.11.2022 11:01:37</t>
  </si>
  <si>
    <t>30.11.2022 11:01:39</t>
  </si>
  <si>
    <t>30.11.2022 11:01:46</t>
  </si>
  <si>
    <t>30.11.2022 11:01:48</t>
  </si>
  <si>
    <t>30.11.2022 11:01:49</t>
  </si>
  <si>
    <t>30.11.2022 11:01:51</t>
  </si>
  <si>
    <t>30.11.2022 11:02:10</t>
  </si>
  <si>
    <t>30.11.2022 11:02:12</t>
  </si>
  <si>
    <t>30.11.2022 11:02:13</t>
  </si>
  <si>
    <t>30.11.2022 11:02:15</t>
  </si>
  <si>
    <t>30.11.2022 11:02:33</t>
  </si>
  <si>
    <t>30.11.2022 11:02:34</t>
  </si>
  <si>
    <t>30.11.2022 11:02:36</t>
  </si>
  <si>
    <t>30.11.2022 11:02:37</t>
  </si>
  <si>
    <t>30.11.2022 11:02:38</t>
  </si>
  <si>
    <t>30.11.2022 11:02:40</t>
  </si>
  <si>
    <t>30.11.2022 11:02:42</t>
  </si>
  <si>
    <t>30.11.2022 11:02:43</t>
  </si>
  <si>
    <t>30.11.2022 11:02:45</t>
  </si>
  <si>
    <t>30.11.2022 11:02:46</t>
  </si>
  <si>
    <t>30.11.2022 11:02:48</t>
  </si>
  <si>
    <t>30.11.2022 11:02:49</t>
  </si>
  <si>
    <t>30.11.2022 11:02:51</t>
  </si>
  <si>
    <t>30.11.2022 11:03:31</t>
  </si>
  <si>
    <t>30.11.2022 11:04:03</t>
  </si>
  <si>
    <t>30.11.2022 11:04:06</t>
  </si>
  <si>
    <t>30.11.2022 11:04:31</t>
  </si>
  <si>
    <t>30.11.2022 11:04:33</t>
  </si>
  <si>
    <t>30.11.2022 11:04:34</t>
  </si>
  <si>
    <t>30.11.2022 11:04:39</t>
  </si>
  <si>
    <t>30.11.2022 11:04:40</t>
  </si>
  <si>
    <t>30.11.2022 11:04:42</t>
  </si>
  <si>
    <t>30.11.2022 11:04:48</t>
  </si>
  <si>
    <t>30.11.2022 11:04:49</t>
  </si>
  <si>
    <t>30.11.2022 11:04:50</t>
  </si>
  <si>
    <t>30.11.2022 11:04:58</t>
  </si>
  <si>
    <t>30.11.2022 11:04:59</t>
  </si>
  <si>
    <t>30.11.2022 11:05:04</t>
  </si>
  <si>
    <t>30.11.2022 11:05:09</t>
  </si>
  <si>
    <t>30.11.2022 11:05:12</t>
  </si>
  <si>
    <t>30.11.2022 11:05:13</t>
  </si>
  <si>
    <t>30.11.2022 11:05:29</t>
  </si>
  <si>
    <t>30.11.2022 11:05:34</t>
  </si>
  <si>
    <t>30.11.2022 11:05:35</t>
  </si>
  <si>
    <t>30.11.2022 11:05:37</t>
  </si>
  <si>
    <t>30.11.2022 11:05:46</t>
  </si>
  <si>
    <t>30.11.2022 11:05:49</t>
  </si>
  <si>
    <t>30.11.2022 11:05:50</t>
  </si>
  <si>
    <t>30.11.2022 11:05:52</t>
  </si>
  <si>
    <t>30.11.2022 11:05:53</t>
  </si>
  <si>
    <t>30.11.2022 11:05:55</t>
  </si>
  <si>
    <t>30.11.2022 11:05:56</t>
  </si>
  <si>
    <t>30.11.2022 11:05:59</t>
  </si>
  <si>
    <t>30.11.2022 11:06:01</t>
  </si>
  <si>
    <t>30.11.2022 11:06:02</t>
  </si>
  <si>
    <t>30.11.2022 11:06:04</t>
  </si>
  <si>
    <t>30.11.2022 11:06:10</t>
  </si>
  <si>
    <t>30.11.2022 11:06:11</t>
  </si>
  <si>
    <t>30.11.2022 11:06:34</t>
  </si>
  <si>
    <t>30.11.2022 11:06:35</t>
  </si>
  <si>
    <t>30.11.2022 11:06:37</t>
  </si>
  <si>
    <t>30.11.2022 11:06:39</t>
  </si>
  <si>
    <t>30.11.2022 11:07:07</t>
  </si>
  <si>
    <t>30.11.2022 11:07:08</t>
  </si>
  <si>
    <t>30.11.2022 11:07:10</t>
  </si>
  <si>
    <t>30.11.2022 11:07:12</t>
  </si>
  <si>
    <t>30.11.2022 11:07:13</t>
  </si>
  <si>
    <t>30.11.2022 11:07:14</t>
  </si>
  <si>
    <t>30.11.2022 11:07:16</t>
  </si>
  <si>
    <t>30.11.2022 11:07:38</t>
  </si>
  <si>
    <t>30.11.2022 11:07:40</t>
  </si>
  <si>
    <t>30.11.2022 11:07:43</t>
  </si>
  <si>
    <t>30.11.2022 11:07:47</t>
  </si>
  <si>
    <t>30.11.2022 11:07:49</t>
  </si>
  <si>
    <t>30.11.2022 11:07:50</t>
  </si>
  <si>
    <t>30.11.2022 11:07:56</t>
  </si>
  <si>
    <t>30.11.2022 11:07:58</t>
  </si>
  <si>
    <t>30.11.2022 11:07:59</t>
  </si>
  <si>
    <t>30.11.2022 11:08:01</t>
  </si>
  <si>
    <t>30.11.2022 11:08:07</t>
  </si>
  <si>
    <t>30.11.2022 11:08:08</t>
  </si>
  <si>
    <t>30.11.2022 11:08:10</t>
  </si>
  <si>
    <t>30.11.2022 11:08:17</t>
  </si>
  <si>
    <t>30.11.2022 11:08:19</t>
  </si>
  <si>
    <t>30.11.2022 11:08:20</t>
  </si>
  <si>
    <t>30.11.2022 11:08:22</t>
  </si>
  <si>
    <t>30.11.2022 11:08:23</t>
  </si>
  <si>
    <t>30.11.2022 11:08:25</t>
  </si>
  <si>
    <t>30.11.2022 11:08:26</t>
  </si>
  <si>
    <t>30.11.2022 11:08:40</t>
  </si>
  <si>
    <t>30.11.2022 11:08:41</t>
  </si>
  <si>
    <t>30.11.2022 11:08:43</t>
  </si>
  <si>
    <t>30.11.2022 11:10:18</t>
  </si>
  <si>
    <t>30.11.2022 11:10:22</t>
  </si>
  <si>
    <t>30.11.2022 11:10:23</t>
  </si>
  <si>
    <t>30.11.2022 11:10:25</t>
  </si>
  <si>
    <t>30.11.2022 11:10:26</t>
  </si>
  <si>
    <t>30.11.2022 11:10:33</t>
  </si>
  <si>
    <t>30.11.2022 11:10:37</t>
  </si>
  <si>
    <t>30.11.2022 11:10:38</t>
  </si>
  <si>
    <t>30.11.2022 11:10:40</t>
  </si>
  <si>
    <t>30.11.2022 11:11:04</t>
  </si>
  <si>
    <t>30.11.2022 11:11:06</t>
  </si>
  <si>
    <t>30.11.2022 11:11:07</t>
  </si>
  <si>
    <t>30.11.2022 11:11:09</t>
  </si>
  <si>
    <t>30.11.2022 11:11:22</t>
  </si>
  <si>
    <t>30.11.2022 11:11:23</t>
  </si>
  <si>
    <t>30.11.2022 11:11:25</t>
  </si>
  <si>
    <t>30.11.2022 11:11:26</t>
  </si>
  <si>
    <t>30.11.2022 11:11:28</t>
  </si>
  <si>
    <t>30.11.2022 11:11:32</t>
  </si>
  <si>
    <t>30.11.2022 11:12:34</t>
  </si>
  <si>
    <t>30.11.2022 11:12:36</t>
  </si>
  <si>
    <t>30.11.2022 11:12:37</t>
  </si>
  <si>
    <t>30.11.2022 11:12:38</t>
  </si>
  <si>
    <t>30.11.2022 11:12:40</t>
  </si>
  <si>
    <t>30.11.2022 11:12:42</t>
  </si>
  <si>
    <t>30.11.2022 11:12:43</t>
  </si>
  <si>
    <t>30.11.2022 11:12:46</t>
  </si>
  <si>
    <t>30.11.2022 11:12:49</t>
  </si>
  <si>
    <t>30.11.2022 11:12:51</t>
  </si>
  <si>
    <t>30.11.2022 11:12:54</t>
  </si>
  <si>
    <t>30.11.2022 11:12:56</t>
  </si>
  <si>
    <t>30.11.2022 11:12:58</t>
  </si>
  <si>
    <t>30.11.2022 11:13:00</t>
  </si>
  <si>
    <t>30.11.2022 11:13:01</t>
  </si>
  <si>
    <t>30.11.2022 11:13:28</t>
  </si>
  <si>
    <t>30.11.2022 11:13:29</t>
  </si>
  <si>
    <t>30.11.2022 11:13:31</t>
  </si>
  <si>
    <t>30.11.2022 11:13:32</t>
  </si>
  <si>
    <t>30.11.2022 11:13:34</t>
  </si>
  <si>
    <t>30.11.2022 11:13:54</t>
  </si>
  <si>
    <t>30.11.2022 11:14:00</t>
  </si>
  <si>
    <t>30.11.2022 11:14:01</t>
  </si>
  <si>
    <t>30.11.2022 11:14:31</t>
  </si>
  <si>
    <t>30.11.2022 11:14:34</t>
  </si>
  <si>
    <t>30.11.2022 11:14:36</t>
  </si>
  <si>
    <t>30.11.2022 11:14:37</t>
  </si>
  <si>
    <t>30.11.2022 11:14:38</t>
  </si>
  <si>
    <t>30.11.2022 11:14:40</t>
  </si>
  <si>
    <t>30.11.2022 11:14:41</t>
  </si>
  <si>
    <t>30.11.2022 11:14:43</t>
  </si>
  <si>
    <t>30.11.2022 11:14:44</t>
  </si>
  <si>
    <t>30.11.2022 11:14:55</t>
  </si>
  <si>
    <t>30.11.2022 11:14:57</t>
  </si>
  <si>
    <t>30.11.2022 11:14:58</t>
  </si>
  <si>
    <t>30.11.2022 11:14:59</t>
  </si>
  <si>
    <t>30.11.2022 11:15:15</t>
  </si>
  <si>
    <t>30.11.2022 11:15:16</t>
  </si>
  <si>
    <t>30.11.2022 11:15:19</t>
  </si>
  <si>
    <t>30.11.2022 11:15:20</t>
  </si>
  <si>
    <t>30.11.2022 11:15:22</t>
  </si>
  <si>
    <t>30.11.2022 11:15:28</t>
  </si>
  <si>
    <t>30.11.2022 11:15:29</t>
  </si>
  <si>
    <t>30.11.2022 11:15:31</t>
  </si>
  <si>
    <t>30.11.2022 11:16:16</t>
  </si>
  <si>
    <t>30.11.2022 11:16:17</t>
  </si>
  <si>
    <t>30.11.2022 11:16:19</t>
  </si>
  <si>
    <t>30.11.2022 11:16:20</t>
  </si>
  <si>
    <t>30.11.2022 11:17:10</t>
  </si>
  <si>
    <t>30.11.2022 11:17:12</t>
  </si>
  <si>
    <t>30.11.2022 11:17:13</t>
  </si>
  <si>
    <t>30.11.2022 11:17:15</t>
  </si>
  <si>
    <t>30.11.2022 11:17:16</t>
  </si>
  <si>
    <t>30.11.2022 11:17:18</t>
  </si>
  <si>
    <t>30.11.2022 11:17:19</t>
  </si>
  <si>
    <t>30.11.2022 11:18:04</t>
  </si>
  <si>
    <t>30.11.2022 11:18:06</t>
  </si>
  <si>
    <t>30.11.2022 11:18:07</t>
  </si>
  <si>
    <t>30.11.2022 11:18:08</t>
  </si>
  <si>
    <t>30.11.2022 11:18:42</t>
  </si>
  <si>
    <t>30.11.2022 11:18:46</t>
  </si>
  <si>
    <t>30.11.2022 11:18:47</t>
  </si>
  <si>
    <t>30.11.2022 11:18:49</t>
  </si>
  <si>
    <t>30.11.2022 11:18:51</t>
  </si>
  <si>
    <t>30.11.2022 11:19:06</t>
  </si>
  <si>
    <t>30.11.2022 11:19:10</t>
  </si>
  <si>
    <t>30.11.2022 11:19:11</t>
  </si>
  <si>
    <t>30.11.2022 11:19:13</t>
  </si>
  <si>
    <t>30.11.2022 11:19:44</t>
  </si>
  <si>
    <t>30.11.2022 11:19:46</t>
  </si>
  <si>
    <t>30.11.2022 11:19:48</t>
  </si>
  <si>
    <t>30.11.2022 11:19:49</t>
  </si>
  <si>
    <t>30.11.2022 11:19:51</t>
  </si>
  <si>
    <t>30.11.2022 11:20:22</t>
  </si>
  <si>
    <t>30.11.2022 11:20:25</t>
  </si>
  <si>
    <t>30.11.2022 11:20:27</t>
  </si>
  <si>
    <t>30.11.2022 11:20:46</t>
  </si>
  <si>
    <t>30.11.2022 11:20:49</t>
  </si>
  <si>
    <t>30.11.2022 11:20:51</t>
  </si>
  <si>
    <t>30.11.2022 11:20:58</t>
  </si>
  <si>
    <t>30.11.2022 11:21:00</t>
  </si>
  <si>
    <t>30.11.2022 11:21:01</t>
  </si>
  <si>
    <t>30.11.2022 11:21:03</t>
  </si>
  <si>
    <t>30.11.2022 11:21:06</t>
  </si>
  <si>
    <t>30.11.2022 11:21:30</t>
  </si>
  <si>
    <t>30.11.2022 11:21:31</t>
  </si>
  <si>
    <t>30.11.2022 11:21:33</t>
  </si>
  <si>
    <t>30.11.2022 11:21:34</t>
  </si>
  <si>
    <t>30.11.2022 11:22:08</t>
  </si>
  <si>
    <t>30.11.2022 11:22:10</t>
  </si>
  <si>
    <t>30.11.2022 11:22:11</t>
  </si>
  <si>
    <t>30.11.2022 11:22:28</t>
  </si>
  <si>
    <t>30.11.2022 11:22:32</t>
  </si>
  <si>
    <t>30.11.2022 11:22:34</t>
  </si>
  <si>
    <t>30.11.2022 11:22:35</t>
  </si>
  <si>
    <t>30.11.2022 11:22:37</t>
  </si>
  <si>
    <t>30.11.2022 11:22:38</t>
  </si>
  <si>
    <t>30.11.2022 11:23:23</t>
  </si>
  <si>
    <t>30.11.2022 11:23:25</t>
  </si>
  <si>
    <t>30.11.2022 11:23:26</t>
  </si>
  <si>
    <t>30.11.2022 11:23:28</t>
  </si>
  <si>
    <t>30.11.2022 11:23:29</t>
  </si>
  <si>
    <t>30.11.2022 11:24:12</t>
  </si>
  <si>
    <t>30.11.2022 11:24:19</t>
  </si>
  <si>
    <t>30.11.2022 11:24:21</t>
  </si>
  <si>
    <t>30.11.2022 11:24:27</t>
  </si>
  <si>
    <t>30.11.2022 11:24:28</t>
  </si>
  <si>
    <t>30.11.2022 11:24:30</t>
  </si>
  <si>
    <t>30.11.2022 11:24:31</t>
  </si>
  <si>
    <t>30.11.2022 11:24:37</t>
  </si>
  <si>
    <t>30.11.2022 11:24:38</t>
  </si>
  <si>
    <t>30.11.2022 11:24:40</t>
  </si>
  <si>
    <t>30.11.2022 11:24:42</t>
  </si>
  <si>
    <t>30.11.2022 11:24:47</t>
  </si>
  <si>
    <t>30.11.2022 11:24:49</t>
  </si>
  <si>
    <t>30.11.2022 11:24:50</t>
  </si>
  <si>
    <t>30.11.2022 11:24:52</t>
  </si>
  <si>
    <t>30.11.2022 11:25:56</t>
  </si>
  <si>
    <t>30.11.2022 11:25:58</t>
  </si>
  <si>
    <t>30.11.2022 11:26:01</t>
  </si>
  <si>
    <t>30.11.2022 11:26:02</t>
  </si>
  <si>
    <t>30.11.2022 11:26:04</t>
  </si>
  <si>
    <t>30.11.2022 11:26:05</t>
  </si>
  <si>
    <t>30.11.2022 11:26:07</t>
  </si>
  <si>
    <t>30.11.2022 11:26:08</t>
  </si>
  <si>
    <t>30.11.2022 11:26:10</t>
  </si>
  <si>
    <t>30.11.2022 11:26:11</t>
  </si>
  <si>
    <t>30.11.2022 11:26:16</t>
  </si>
  <si>
    <t>30.11.2022 11:26:17</t>
  </si>
  <si>
    <t>30.11.2022 11:26:19</t>
  </si>
  <si>
    <t>30.11.2022 11:27:07</t>
  </si>
  <si>
    <t>30.11.2022 11:27:08</t>
  </si>
  <si>
    <t>30.11.2022 11:27:10</t>
  </si>
  <si>
    <t>30.11.2022 11:27:11</t>
  </si>
  <si>
    <t>30.11.2022 11:27:13</t>
  </si>
  <si>
    <t>30.11.2022 11:27:14</t>
  </si>
  <si>
    <t>30.11.2022 11:27:19</t>
  </si>
  <si>
    <t>30.11.2022 11:27:23</t>
  </si>
  <si>
    <t>30.11.2022 11:27:25</t>
  </si>
  <si>
    <t>30.11.2022 11:27:26</t>
  </si>
  <si>
    <t>30.11.2022 11:27:28</t>
  </si>
  <si>
    <t>30.11.2022 11:27:29</t>
  </si>
  <si>
    <t>30.11.2022 11:27:40</t>
  </si>
  <si>
    <t>30.11.2022 11:27:41</t>
  </si>
  <si>
    <t>30.11.2022 11:27:43</t>
  </si>
  <si>
    <t>30.11.2022 11:27:46</t>
  </si>
  <si>
    <t>30.11.2022 11:27:47</t>
  </si>
  <si>
    <t>30.11.2022 11:27:49</t>
  </si>
  <si>
    <t>30.11.2022 11:27:50</t>
  </si>
  <si>
    <t>30.11.2022 11:27:52</t>
  </si>
  <si>
    <t>30.11.2022 11:29:07</t>
  </si>
  <si>
    <t>30.11.2022 11:29:08</t>
  </si>
  <si>
    <t>30.11.2022 11:29:10</t>
  </si>
  <si>
    <t>30.11.2022 11:29:11</t>
  </si>
  <si>
    <t>30.11.2022 11:29:37</t>
  </si>
  <si>
    <t>30.11.2022 11:29:38</t>
  </si>
  <si>
    <t>30.11.2022 11:29:40</t>
  </si>
  <si>
    <t>30.11.2022 11:29:53</t>
  </si>
  <si>
    <t>30.11.2022 11:29:55</t>
  </si>
  <si>
    <t>30.11.2022 11:29:56</t>
  </si>
  <si>
    <t>30.11.2022 11:29:58</t>
  </si>
  <si>
    <t>30.11.2022 11:29:59</t>
  </si>
  <si>
    <t>30.11.2022 11:30:02</t>
  </si>
  <si>
    <t>30.11.2022 11:30:04</t>
  </si>
  <si>
    <t>30.11.2022 11:30:05</t>
  </si>
  <si>
    <t>30.11.2022 11:30:10</t>
  </si>
  <si>
    <t>30.11.2022 11:30:11</t>
  </si>
  <si>
    <t>30.11.2022 11:30:13</t>
  </si>
  <si>
    <t>30.11.2022 11:30:16</t>
  </si>
  <si>
    <t>30.11.2022 11:30:19</t>
  </si>
  <si>
    <t>30.11.2022 11:30:20</t>
  </si>
  <si>
    <t>30.11.2022 11:30:22</t>
  </si>
  <si>
    <t>30.11.2022 11:31:47</t>
  </si>
  <si>
    <t>30.11.2022 11:31:48</t>
  </si>
  <si>
    <t>30.11.2022 11:31:50</t>
  </si>
  <si>
    <t>30.11.2022 11:31:52</t>
  </si>
  <si>
    <t>30.11.2022 11:31:53</t>
  </si>
  <si>
    <t>30.11.2022 11:31:54</t>
  </si>
  <si>
    <t>30.11.2022 11:31:56</t>
  </si>
  <si>
    <t>30.11.2022 11:31:57</t>
  </si>
  <si>
    <t>30.11.2022 11:31:59</t>
  </si>
  <si>
    <t>30.11.2022 11:32:00</t>
  </si>
  <si>
    <t>30.11.2022 11:32:02</t>
  </si>
  <si>
    <t>30.11.2022 11:32:11</t>
  </si>
  <si>
    <t>30.11.2022 11:32:12</t>
  </si>
  <si>
    <t>30.11.2022 11:32:14</t>
  </si>
  <si>
    <t>30.11.2022 11:32:15</t>
  </si>
  <si>
    <t>30.11.2022 11:32:18</t>
  </si>
  <si>
    <t>30.11.2022 11:32:20</t>
  </si>
  <si>
    <t>30.11.2022 11:32:24</t>
  </si>
  <si>
    <t>30.11.2022 11:32:26</t>
  </si>
  <si>
    <t>30.11.2022 11:32:27</t>
  </si>
  <si>
    <t>30.11.2022 11:32:29</t>
  </si>
  <si>
    <t>30.11.2022 11:32:30</t>
  </si>
  <si>
    <t>30.11.2022 11:32:47</t>
  </si>
  <si>
    <t>30.11.2022 11:32:48</t>
  </si>
  <si>
    <t>30.11.2022 11:32:50</t>
  </si>
  <si>
    <t>30.11.2022 11:33:05</t>
  </si>
  <si>
    <t>30.11.2022 11:33:06</t>
  </si>
  <si>
    <t>30.11.2022 11:33:11</t>
  </si>
  <si>
    <t>30.11.2022 11:33:12</t>
  </si>
  <si>
    <t>30.11.2022 11:33:14</t>
  </si>
  <si>
    <t>30.11.2022 11:33:17</t>
  </si>
  <si>
    <t>30.11.2022 11:33:18</t>
  </si>
  <si>
    <t>30.11.2022 11:33:20</t>
  </si>
  <si>
    <t>30.11.2022 11:33:23</t>
  </si>
  <si>
    <t>30.11.2022 11:33:24</t>
  </si>
  <si>
    <t>30.11.2022 11:33:26</t>
  </si>
  <si>
    <t>30.11.2022 11:33:27</t>
  </si>
  <si>
    <t>30.11.2022 11:33:29</t>
  </si>
  <si>
    <t>30.11.2022 11:33:30</t>
  </si>
  <si>
    <t>30.11.2022 11:33:32</t>
  </si>
  <si>
    <t>30.11.2022 11:33:33</t>
  </si>
  <si>
    <t>30.11.2022 11:33:35</t>
  </si>
  <si>
    <t>30.11.2022 11:33:36</t>
  </si>
  <si>
    <t>30.11.2022 11:33:38</t>
  </si>
  <si>
    <t>30.11.2022 11:33:39</t>
  </si>
  <si>
    <t>30.11.2022 11:33:42</t>
  </si>
  <si>
    <t>30.11.2022 11:33:44</t>
  </si>
  <si>
    <t>30.11.2022 11:33:45</t>
  </si>
  <si>
    <t>30.11.2022 11:33:47</t>
  </si>
  <si>
    <t>30.11.2022 11:33:50</t>
  </si>
  <si>
    <t>30.11.2022 11:34:35</t>
  </si>
  <si>
    <t>30.11.2022 11:34:36</t>
  </si>
  <si>
    <t>30.11.2022 11:34:37</t>
  </si>
  <si>
    <t>30.11.2022 11:34:39</t>
  </si>
  <si>
    <t>30.11.2022 11:34:54</t>
  </si>
  <si>
    <t>30.11.2022 11:34:55</t>
  </si>
  <si>
    <t>30.11.2022 11:34:57</t>
  </si>
  <si>
    <t>30.11.2022 11:35:02</t>
  </si>
  <si>
    <t>30.11.2022 11:35:03</t>
  </si>
  <si>
    <t>30.11.2022 11:35:04</t>
  </si>
  <si>
    <t>30.11.2022 11:35:06</t>
  </si>
  <si>
    <t>30.11.2022 11:35:16</t>
  </si>
  <si>
    <t>30.11.2022 11:35:18</t>
  </si>
  <si>
    <t>30.11.2022 11:35:19</t>
  </si>
  <si>
    <t>30.11.2022 11:35:31</t>
  </si>
  <si>
    <t>30.11.2022 11:35:34</t>
  </si>
  <si>
    <t>30.11.2022 11:35:36</t>
  </si>
  <si>
    <t>30.11.2022 11:35:37</t>
  </si>
  <si>
    <t>30.11.2022 11:35:42</t>
  </si>
  <si>
    <t>30.11.2022 11:35:44</t>
  </si>
  <si>
    <t>30.11.2022 11:35:45</t>
  </si>
  <si>
    <t>30.11.2022 11:35:46</t>
  </si>
  <si>
    <t>30.11.2022 11:35:48</t>
  </si>
  <si>
    <t>30.11.2022 11:36:07</t>
  </si>
  <si>
    <t>30.11.2022 11:36:09</t>
  </si>
  <si>
    <t>30.11.2022 11:36:10</t>
  </si>
  <si>
    <t>30.11.2022 11:36:19</t>
  </si>
  <si>
    <t>30.11.2022 11:36:21</t>
  </si>
  <si>
    <t>30.11.2022 11:36:22</t>
  </si>
  <si>
    <t>30.11.2022 11:36:24</t>
  </si>
  <si>
    <t>30.11.2022 11:36:25</t>
  </si>
  <si>
    <t>30.11.2022 11:36:27</t>
  </si>
  <si>
    <t>30.11.2022 11:36:29</t>
  </si>
  <si>
    <t>30.11.2022 11:36:30</t>
  </si>
  <si>
    <t>30.11.2022 11:36:32</t>
  </si>
  <si>
    <t>30.11.2022 11:36:33</t>
  </si>
  <si>
    <t>30.11.2022 11:36:43</t>
  </si>
  <si>
    <t>30.11.2022 11:36:45</t>
  </si>
  <si>
    <t>30.11.2022 11:36:46</t>
  </si>
  <si>
    <t>30.11.2022 11:36:48</t>
  </si>
  <si>
    <t>30.11.2022 11:36:49</t>
  </si>
  <si>
    <t>30.11.2022 11:36:51</t>
  </si>
  <si>
    <t>30.11.2022 11:36:57</t>
  </si>
  <si>
    <t>30.11.2022 11:36:58</t>
  </si>
  <si>
    <t>30.11.2022 11:37:00</t>
  </si>
  <si>
    <t>30.11.2022 11:37:01</t>
  </si>
  <si>
    <t>30.11.2022 11:37:03</t>
  </si>
  <si>
    <t>30.11.2022 11:37:04</t>
  </si>
  <si>
    <t>30.11.2022 11:37:07</t>
  </si>
  <si>
    <t>30.11.2022 11:37:19</t>
  </si>
  <si>
    <t>30.11.2022 11:37:21</t>
  </si>
  <si>
    <t>30.11.2022 11:37:22</t>
  </si>
  <si>
    <t>30.11.2022 11:37:24</t>
  </si>
  <si>
    <t>30.11.2022 11:37:25</t>
  </si>
  <si>
    <t>30.11.2022 11:37:28</t>
  </si>
  <si>
    <t>30.11.2022 11:37:30</t>
  </si>
  <si>
    <t>30.11.2022 11:37:31</t>
  </si>
  <si>
    <t>30.11.2022 11:37:33</t>
  </si>
  <si>
    <t>30.11.2022 11:37:34</t>
  </si>
  <si>
    <t>30.11.2022 11:37:37</t>
  </si>
  <si>
    <t>30.11.2022 11:37:40</t>
  </si>
  <si>
    <t>30.11.2022 11:37:45</t>
  </si>
  <si>
    <t>30.11.2022 11:37:48</t>
  </si>
  <si>
    <t>30.11.2022 11:38:12</t>
  </si>
  <si>
    <t>30.11.2022 11:38:13</t>
  </si>
  <si>
    <t>30.11.2022 11:38:15</t>
  </si>
  <si>
    <t>30.11.2022 11:38:16</t>
  </si>
  <si>
    <t>30.11.2022 11:38:18</t>
  </si>
  <si>
    <t>30.11.2022 11:38:19</t>
  </si>
  <si>
    <t>30.11.2022 11:38:21</t>
  </si>
  <si>
    <t>30.11.2022 11:38:24</t>
  </si>
  <si>
    <t>30.11.2022 11:38:25</t>
  </si>
  <si>
    <t>30.11.2022 11:38:27</t>
  </si>
  <si>
    <t>30.11.2022 11:38:28</t>
  </si>
  <si>
    <t>30.11.2022 11:38:30</t>
  </si>
  <si>
    <t>30.11.2022 11:38:31</t>
  </si>
  <si>
    <t>30.11.2022 11:38:34</t>
  </si>
  <si>
    <t>30.11.2022 11:38:36</t>
  </si>
  <si>
    <t>30.11.2022 11:38:39</t>
  </si>
  <si>
    <t>30.11.2022 11:38:51</t>
  </si>
  <si>
    <t>30.11.2022 11:38:52</t>
  </si>
  <si>
    <t>30.11.2022 11:38:53</t>
  </si>
  <si>
    <t>30.11.2022 11:38:55</t>
  </si>
  <si>
    <t>30.11.2022 11:38:56</t>
  </si>
  <si>
    <t>30.11.2022 11:38:58</t>
  </si>
  <si>
    <t>30.11.2022 11:38:59</t>
  </si>
  <si>
    <t>30.11.2022 11:39:01</t>
  </si>
  <si>
    <t>30.11.2022 11:39:28</t>
  </si>
  <si>
    <t>30.11.2022 11:39:31</t>
  </si>
  <si>
    <t>30.11.2022 11:39:33</t>
  </si>
  <si>
    <t>30.11.2022 11:39:36</t>
  </si>
  <si>
    <t>30.11.2022 11:39:37</t>
  </si>
  <si>
    <t>30.11.2022 11:40:43</t>
  </si>
  <si>
    <t>30.11.2022 11:40:44</t>
  </si>
  <si>
    <t>30.11.2022 11:40:46</t>
  </si>
  <si>
    <t>30.11.2022 11:40:47</t>
  </si>
  <si>
    <t>30.11.2022 11:40:49</t>
  </si>
  <si>
    <t>30.11.2022 11:40:50</t>
  </si>
  <si>
    <t>30.11.2022 11:40:52</t>
  </si>
  <si>
    <t>30.11.2022 11:40:54</t>
  </si>
  <si>
    <t>30.11.2022 11:40:55</t>
  </si>
  <si>
    <t>30.11.2022 11:40:56</t>
  </si>
  <si>
    <t>30.11.2022 11:40:58</t>
  </si>
  <si>
    <t>30.11.2022 11:40:59</t>
  </si>
  <si>
    <t>30.11.2022 11:41:01</t>
  </si>
  <si>
    <t>30.11.2022 11:41:18</t>
  </si>
  <si>
    <t>30.11.2022 11:41:19</t>
  </si>
  <si>
    <t>30.11.2022 11:41:20</t>
  </si>
  <si>
    <t>30.11.2022 11:41:22</t>
  </si>
  <si>
    <t>30.11.2022 11:41:24</t>
  </si>
  <si>
    <t>30.11.2022 11:41:25</t>
  </si>
  <si>
    <t>30.11.2022 11:41:26</t>
  </si>
  <si>
    <t>30.11.2022 11:41:28</t>
  </si>
  <si>
    <t>30.11.2022 11:41:31</t>
  </si>
  <si>
    <t>30.11.2022 11:41:32</t>
  </si>
  <si>
    <t>30.11.2022 11:41:44</t>
  </si>
  <si>
    <t>30.11.2022 11:41:46</t>
  </si>
  <si>
    <t>30.11.2022 11:41:47</t>
  </si>
  <si>
    <t>30.11.2022 11:41:49</t>
  </si>
  <si>
    <t>30.11.2022 11:41:50</t>
  </si>
  <si>
    <t>30.11.2022 11:41:52</t>
  </si>
  <si>
    <t>30.11.2022 11:41:55</t>
  </si>
  <si>
    <t>30.11.2022 11:41:56</t>
  </si>
  <si>
    <t>30.11.2022 11:41:59</t>
  </si>
  <si>
    <t>30.11.2022 11:42:01</t>
  </si>
  <si>
    <t>30.11.2022 11:42:02</t>
  </si>
  <si>
    <t>30.11.2022 11:42:04</t>
  </si>
  <si>
    <t>30.11.2022 11:42:05</t>
  </si>
  <si>
    <t>30.11.2022 11:42:07</t>
  </si>
  <si>
    <t>30.11.2022 11:42:25</t>
  </si>
  <si>
    <t>30.11.2022 11:42:26</t>
  </si>
  <si>
    <t>30.11.2022 11:42:35</t>
  </si>
  <si>
    <t>30.11.2022 11:42:37</t>
  </si>
  <si>
    <t>30.11.2022 11:42:38</t>
  </si>
  <si>
    <t>30.11.2022 11:42:40</t>
  </si>
  <si>
    <t>30.11.2022 11:42:56</t>
  </si>
  <si>
    <t>30.11.2022 11:42:59</t>
  </si>
  <si>
    <t>30.11.2022 11:43:01</t>
  </si>
  <si>
    <t>30.11.2022 11:43:02</t>
  </si>
  <si>
    <t>30.11.2022 11:43:17</t>
  </si>
  <si>
    <t>30.11.2022 11:43:19</t>
  </si>
  <si>
    <t>30.11.2022 11:43:20</t>
  </si>
  <si>
    <t>30.11.2022 11:43:29</t>
  </si>
  <si>
    <t>30.11.2022 11:43:32</t>
  </si>
  <si>
    <t>30.11.2022 11:43:53</t>
  </si>
  <si>
    <t>30.11.2022 11:43:55</t>
  </si>
  <si>
    <t>30.11.2022 11:43:56</t>
  </si>
  <si>
    <t>30.11.2022 11:43:58</t>
  </si>
  <si>
    <t>30.11.2022 11:44:26</t>
  </si>
  <si>
    <t>30.11.2022 11:44:28</t>
  </si>
  <si>
    <t>30.11.2022 11:44:29</t>
  </si>
  <si>
    <t>30.11.2022 11:44:32</t>
  </si>
  <si>
    <t>30.11.2022 11:44:34</t>
  </si>
  <si>
    <t>30.11.2022 11:44:35</t>
  </si>
  <si>
    <t>30.11.2022 11:44:40</t>
  </si>
  <si>
    <t>30.11.2022 11:44:41</t>
  </si>
  <si>
    <t>30.11.2022 11:44:43</t>
  </si>
  <si>
    <t>30.11.2022 11:44:44</t>
  </si>
  <si>
    <t>30.11.2022 11:44:46</t>
  </si>
  <si>
    <t>30.11.2022 11:44:47</t>
  </si>
  <si>
    <t>30.11.2022 11:44:49</t>
  </si>
  <si>
    <t>30.11.2022 11:44:50</t>
  </si>
  <si>
    <t>30.11.2022 11:44:56</t>
  </si>
  <si>
    <t>30.11.2022 11:44:59</t>
  </si>
  <si>
    <t>30.11.2022 11:45:01</t>
  </si>
  <si>
    <t>30.11.2022 11:45:02</t>
  </si>
  <si>
    <t>30.11.2022 11:45:04</t>
  </si>
  <si>
    <t>30.11.2022 11:45:07</t>
  </si>
  <si>
    <t>30.11.2022 11:45:08</t>
  </si>
  <si>
    <t>30.11.2022 11:45:10</t>
  </si>
  <si>
    <t>30.11.2022 11:45:11</t>
  </si>
  <si>
    <t>30.11.2022 11:45:13</t>
  </si>
  <si>
    <t>30.11.2022 11:45:14</t>
  </si>
  <si>
    <t>30.11.2022 11:45:16</t>
  </si>
  <si>
    <t>30.11.2022 11:45:17</t>
  </si>
  <si>
    <t>30.11.2022 11:45:19</t>
  </si>
  <si>
    <t>30.11.2022 11:45:40</t>
  </si>
  <si>
    <t>30.11.2022 11:45:41</t>
  </si>
  <si>
    <t>30.11.2022 11:45:43</t>
  </si>
  <si>
    <t>30.11.2022 11:45:44</t>
  </si>
  <si>
    <t>30.11.2022 11:45:46</t>
  </si>
  <si>
    <t>30.11.2022 11:45:49</t>
  </si>
  <si>
    <t>30.11.2022 11:45:50</t>
  </si>
  <si>
    <t>30.11.2022 11:45:52</t>
  </si>
  <si>
    <t>30.11.2022 11:45:53</t>
  </si>
  <si>
    <t>30.11.2022 11:45:59</t>
  </si>
  <si>
    <t>30.11.2022 11:46:01</t>
  </si>
  <si>
    <t>30.11.2022 11:46:02</t>
  </si>
  <si>
    <t>30.11.2022 11:46:04</t>
  </si>
  <si>
    <t>30.11.2022 11:46:05</t>
  </si>
  <si>
    <t>30.11.2022 11:46:07</t>
  </si>
  <si>
    <t>30.11.2022 11:46:08</t>
  </si>
  <si>
    <t>30.11.2022 11:46:10</t>
  </si>
  <si>
    <t>30.11.2022 11:46:14</t>
  </si>
  <si>
    <t>30.11.2022 11:46:20</t>
  </si>
  <si>
    <t>30.11.2022 11:46:37</t>
  </si>
  <si>
    <t>30.11.2022 11:46:49</t>
  </si>
  <si>
    <t>30.11.2022 11:46:50</t>
  </si>
  <si>
    <t>30.11.2022 11:46:52</t>
  </si>
  <si>
    <t>30.11.2022 11:47:11</t>
  </si>
  <si>
    <t>30.11.2022 11:47:13</t>
  </si>
  <si>
    <t>30.11.2022 11:47:14</t>
  </si>
  <si>
    <t>30.11.2022 11:47:19</t>
  </si>
  <si>
    <t>30.11.2022 11:47:20</t>
  </si>
  <si>
    <t>30.11.2022 11:47:22</t>
  </si>
  <si>
    <t>30.11.2022 11:47:23</t>
  </si>
  <si>
    <t>30.11.2022 11:47:46</t>
  </si>
  <si>
    <t>30.11.2022 11:47:47</t>
  </si>
  <si>
    <t>30.11.2022 11:47:49</t>
  </si>
  <si>
    <t>30.11.2022 11:47:50</t>
  </si>
  <si>
    <t>30.11.2022 11:47:52</t>
  </si>
  <si>
    <t>30.11.2022 11:47:53</t>
  </si>
  <si>
    <t>30.11.2022 11:47:59</t>
  </si>
  <si>
    <t>30.11.2022 11:48:01</t>
  </si>
  <si>
    <t>30.11.2022 11:48:14</t>
  </si>
  <si>
    <t>30.11.2022 11:48:16</t>
  </si>
  <si>
    <t>30.11.2022 11:48:17</t>
  </si>
  <si>
    <t>30.11.2022 11:48:26</t>
  </si>
  <si>
    <t>30.11.2022 11:48:28</t>
  </si>
  <si>
    <t>30.11.2022 11:48:29</t>
  </si>
  <si>
    <t>30.11.2022 11:48:31</t>
  </si>
  <si>
    <t>30.11.2022 11:48:32</t>
  </si>
  <si>
    <t>30.11.2022 11:48:34</t>
  </si>
  <si>
    <t>30.11.2022 11:48:35</t>
  </si>
  <si>
    <t>30.11.2022 11:48:37</t>
  </si>
  <si>
    <t>30.11.2022 11:48:38</t>
  </si>
  <si>
    <t>30.11.2022 11:48:52</t>
  </si>
  <si>
    <t>30.11.2022 11:48:55</t>
  </si>
  <si>
    <t>30.11.2022 11:48:56</t>
  </si>
  <si>
    <t>30.11.2022 11:49:11</t>
  </si>
  <si>
    <t>30.11.2022 11:49:13</t>
  </si>
  <si>
    <t>30.11.2022 11:49:14</t>
  </si>
  <si>
    <t>30.11.2022 11:49:16</t>
  </si>
  <si>
    <t>30.11.2022 11:49:17</t>
  </si>
  <si>
    <t>30.11.2022 11:49:19</t>
  </si>
  <si>
    <t>30.11.2022 11:49:20</t>
  </si>
  <si>
    <t>30.11.2022 11:49:26</t>
  </si>
  <si>
    <t>30.11.2022 11:49:28</t>
  </si>
  <si>
    <t>30.11.2022 11:50:20</t>
  </si>
  <si>
    <t>30.11.2022 11:50:22</t>
  </si>
  <si>
    <t>30.11.2022 11:50:34</t>
  </si>
  <si>
    <t>30.11.2022 11:50:35</t>
  </si>
  <si>
    <t>30.11.2022 11:50:37</t>
  </si>
  <si>
    <t>30.11.2022 11:50:38</t>
  </si>
  <si>
    <t>30.11.2022 11:50:40</t>
  </si>
  <si>
    <t>30.11.2022 11:50:41</t>
  </si>
  <si>
    <t>30.11.2022 11:50:43</t>
  </si>
  <si>
    <t>30.11.2022 11:50:46</t>
  </si>
  <si>
    <t>30.11.2022 11:50:47</t>
  </si>
  <si>
    <t>30.11.2022 11:50:49</t>
  </si>
  <si>
    <t>30.11.2022 11:51:02</t>
  </si>
  <si>
    <t>30.11.2022 11:51:04</t>
  </si>
  <si>
    <t>30.11.2022 11:51:05</t>
  </si>
  <si>
    <t>30.11.2022 11:51:10</t>
  </si>
  <si>
    <t>30.11.2022 11:51:11</t>
  </si>
  <si>
    <t>30.11.2022 11:51:14</t>
  </si>
  <si>
    <t>30.11.2022 11:51:16</t>
  </si>
  <si>
    <t>30.11.2022 11:51:17</t>
  </si>
  <si>
    <t>30.11.2022 11:51:19</t>
  </si>
  <si>
    <t>30.11.2022 11:51:20</t>
  </si>
  <si>
    <t>30.11.2022 11:51:24</t>
  </si>
  <si>
    <t>30.11.2022 11:51:26</t>
  </si>
  <si>
    <t>30.11.2022 11:51:27</t>
  </si>
  <si>
    <t>30.11.2022 11:51:32</t>
  </si>
  <si>
    <t>30.11.2022 11:51:33</t>
  </si>
  <si>
    <t>30.11.2022 11:51:58</t>
  </si>
  <si>
    <t>30.11.2022 11:51:59</t>
  </si>
  <si>
    <t>30.11.2022 11:52:00</t>
  </si>
  <si>
    <t>30.11.2022 11:52:02</t>
  </si>
  <si>
    <t>30.11.2022 11:52:38</t>
  </si>
  <si>
    <t>30.11.2022 11:52:39</t>
  </si>
  <si>
    <t>30.11.2022 11:52:41</t>
  </si>
  <si>
    <t>30.11.2022 11:52:43</t>
  </si>
  <si>
    <t>30.11.2022 11:52:44</t>
  </si>
  <si>
    <t>30.11.2022 11:52:45</t>
  </si>
  <si>
    <t>30.11.2022 11:52:47</t>
  </si>
  <si>
    <t>30.11.2022 11:53:13</t>
  </si>
  <si>
    <t>30.11.2022 11:53:14</t>
  </si>
  <si>
    <t>30.11.2022 11:53:16</t>
  </si>
  <si>
    <t>30.11.2022 11:53:27</t>
  </si>
  <si>
    <t>30.11.2022 11:53:29</t>
  </si>
  <si>
    <t>30.11.2022 11:53:30</t>
  </si>
  <si>
    <t>30.11.2022 11:53:32</t>
  </si>
  <si>
    <t>30.11.2022 11:53:33</t>
  </si>
  <si>
    <t>30.11.2022 11:53:35</t>
  </si>
  <si>
    <t>30.11.2022 11:53:36</t>
  </si>
  <si>
    <t>30.11.2022 11:53:41</t>
  </si>
  <si>
    <t>30.11.2022 11:53:43</t>
  </si>
  <si>
    <t>30.11.2022 11:53:44</t>
  </si>
  <si>
    <t>30.11.2022 11:53:46</t>
  </si>
  <si>
    <t>30.11.2022 11:53:47</t>
  </si>
  <si>
    <t>30.11.2022 11:53:49</t>
  </si>
  <si>
    <t>30.11.2022 11:54:38</t>
  </si>
  <si>
    <t>30.11.2022 11:54:39</t>
  </si>
  <si>
    <t>30.11.2022 11:54:46</t>
  </si>
  <si>
    <t>30.11.2022 11:54:47</t>
  </si>
  <si>
    <t>30.11.2022 11:54:48</t>
  </si>
  <si>
    <t>30.11.2022 11:55:56</t>
  </si>
  <si>
    <t>30.11.2022 11:55:57</t>
  </si>
  <si>
    <t>30.11.2022 11:55:59</t>
  </si>
  <si>
    <t>30.11.2022 11:56:01</t>
  </si>
  <si>
    <t>30.11.2022 11:56:02</t>
  </si>
  <si>
    <t>30.11.2022 11:56:03</t>
  </si>
  <si>
    <t>30.11.2022 11:56:05</t>
  </si>
  <si>
    <t>30.11.2022 11:56:07</t>
  </si>
  <si>
    <t>30.11.2022 11:56:31</t>
  </si>
  <si>
    <t>30.11.2022 11:56:50</t>
  </si>
  <si>
    <t>30.11.2022 11:56:51</t>
  </si>
  <si>
    <t>30.11.2022 11:56:53</t>
  </si>
  <si>
    <t>30.11.2022 11:57:09</t>
  </si>
  <si>
    <t>30.11.2022 11:57:11</t>
  </si>
  <si>
    <t>30.11.2022 11:57:34</t>
  </si>
  <si>
    <t>30.11.2022 11:57:35</t>
  </si>
  <si>
    <t>30.11.2022 11:57:37</t>
  </si>
  <si>
    <t>30.11.2022 11:57:38</t>
  </si>
  <si>
    <t>30.11.2022 11:57:39</t>
  </si>
  <si>
    <t>30.11.2022 11:58:07</t>
  </si>
  <si>
    <t>30.11.2022 11:58:08</t>
  </si>
  <si>
    <t>30.11.2022 11:58:10</t>
  </si>
  <si>
    <t>30.11.2022 11:58:11</t>
  </si>
  <si>
    <t>30.11.2022 11:58:13</t>
  </si>
  <si>
    <t>30.11.2022 11:58:14</t>
  </si>
  <si>
    <t>30.11.2022 11:58:16</t>
  </si>
  <si>
    <t>30.11.2022 11:58:19</t>
  </si>
  <si>
    <t>30.11.2022 11:58:20</t>
  </si>
  <si>
    <t>30.11.2022 11:58:23</t>
  </si>
  <si>
    <t>30.11.2022 11:58:24</t>
  </si>
  <si>
    <t>30.11.2022 11:58:26</t>
  </si>
  <si>
    <t>30.11.2022 11:58:28</t>
  </si>
  <si>
    <t>30.11.2022 11:58:29</t>
  </si>
  <si>
    <t>30.11.2022 11:58:32</t>
  </si>
  <si>
    <t>30.11.2022 11:58:34</t>
  </si>
  <si>
    <t>30.11.2022 11:58:35</t>
  </si>
  <si>
    <t>30.11.2022 11:58:37</t>
  </si>
  <si>
    <t>30.11.2022 11:58:38</t>
  </si>
  <si>
    <t>30.11.2022 11:58:50</t>
  </si>
  <si>
    <t>30.11.2022 11:58:51</t>
  </si>
  <si>
    <t>30.11.2022 11:58:53</t>
  </si>
  <si>
    <t>30.11.2022 11:58:55</t>
  </si>
  <si>
    <t>30.11.2022 11:59:00</t>
  </si>
  <si>
    <t>30.11.2022 11:59:02</t>
  </si>
  <si>
    <t>30.11.2022 11:59:04</t>
  </si>
  <si>
    <t>30.11.2022 11:59:23</t>
  </si>
  <si>
    <t>30.11.2022 11:59:24</t>
  </si>
  <si>
    <t>30.11.2022 11:59:26</t>
  </si>
  <si>
    <t>30.11.2022 11:59:27</t>
  </si>
  <si>
    <t>30.11.2022 12:00:07</t>
  </si>
  <si>
    <t>30.11.2022 12:00:08</t>
  </si>
  <si>
    <t>30.11.2022 12:00:09</t>
  </si>
  <si>
    <t>30.11.2022 12:00:16</t>
  </si>
  <si>
    <t>30.11.2022 12:00:19</t>
  </si>
  <si>
    <t>30.11.2022 12:00:22</t>
  </si>
  <si>
    <t>30.11.2022 12:00:23</t>
  </si>
  <si>
    <t>30.11.2022 12:00:25</t>
  </si>
  <si>
    <t>30.11.2022 12:01:44</t>
  </si>
  <si>
    <t>30.11.2022 12:01:45</t>
  </si>
  <si>
    <t>30.11.2022 12:01:47</t>
  </si>
  <si>
    <t>30.11.2022 12:02:02</t>
  </si>
  <si>
    <t>30.11.2022 12:02:04</t>
  </si>
  <si>
    <t>30.11.2022 12:02:05</t>
  </si>
  <si>
    <t>30.11.2022 12:02:12</t>
  </si>
  <si>
    <t>30.11.2022 12:02:14</t>
  </si>
  <si>
    <t>30.11.2022 12:02:15</t>
  </si>
  <si>
    <t>30.11.2022 12:02:17</t>
  </si>
  <si>
    <t>30.11.2022 12:02:18</t>
  </si>
  <si>
    <t>30.11.2022 12:02:20</t>
  </si>
  <si>
    <t>30.11.2022 12:02:38</t>
  </si>
  <si>
    <t>30.11.2022 12:02:40</t>
  </si>
  <si>
    <t>30.11.2022 12:02:41</t>
  </si>
  <si>
    <t>30.11.2022 12:03:07</t>
  </si>
  <si>
    <t>30.11.2022 12:03:08</t>
  </si>
  <si>
    <t>30.11.2022 12:03:10</t>
  </si>
  <si>
    <t>30.11.2022 12:03:11</t>
  </si>
  <si>
    <t>30.11.2022 12:04:12</t>
  </si>
  <si>
    <t>30.11.2022 12:04:14</t>
  </si>
  <si>
    <t>30.11.2022 12:04:16</t>
  </si>
  <si>
    <t>30.11.2022 12:04:17</t>
  </si>
  <si>
    <t>30.11.2022 12:04:19</t>
  </si>
  <si>
    <t>30.11.2022 12:04:20</t>
  </si>
  <si>
    <t>30.11.2022 12:04:22</t>
  </si>
  <si>
    <t>30.11.2022 12:04:23</t>
  </si>
  <si>
    <t>30.11.2022 12:04:25</t>
  </si>
  <si>
    <t>30.11.2022 12:04:26</t>
  </si>
  <si>
    <t>30.11.2022 12:04:41</t>
  </si>
  <si>
    <t>30.11.2022 12:04:42</t>
  </si>
  <si>
    <t>30.11.2022 12:04:44</t>
  </si>
  <si>
    <t>30.11.2022 12:04:46</t>
  </si>
  <si>
    <t>30.11.2022 12:04:47</t>
  </si>
  <si>
    <t>30.11.2022 12:05:35</t>
  </si>
  <si>
    <t>30.11.2022 12:05:36</t>
  </si>
  <si>
    <t>30.11.2022 12:05:38</t>
  </si>
  <si>
    <t>30.11.2022 12:05:40</t>
  </si>
  <si>
    <t>30.11.2022 12:05:41</t>
  </si>
  <si>
    <t>30.11.2022 12:06:02</t>
  </si>
  <si>
    <t>30.11.2022 12:06:03</t>
  </si>
  <si>
    <t>30.11.2022 12:06:05</t>
  </si>
  <si>
    <t>30.11.2022 12:06:06</t>
  </si>
  <si>
    <t>30.11.2022 12:06:11</t>
  </si>
  <si>
    <t>30.11.2022 12:06:12</t>
  </si>
  <si>
    <t>30.11.2022 12:06:14</t>
  </si>
  <si>
    <t>30.11.2022 12:06:15</t>
  </si>
  <si>
    <t>30.11.2022 12:06:38</t>
  </si>
  <si>
    <t>30.11.2022 12:06:39</t>
  </si>
  <si>
    <t>30.11.2022 12:06:41</t>
  </si>
  <si>
    <t>30.11.2022 12:06:44</t>
  </si>
  <si>
    <t>30.11.2022 12:06:45</t>
  </si>
  <si>
    <t>30.11.2022 12:06:47</t>
  </si>
  <si>
    <t>30.11.2022 12:06:48</t>
  </si>
  <si>
    <t>30.11.2022 12:06:50</t>
  </si>
  <si>
    <t>30.11.2022 12:06:51</t>
  </si>
  <si>
    <t>30.11.2022 12:06:59</t>
  </si>
  <si>
    <t>30.11.2022 12:07:00</t>
  </si>
  <si>
    <t>30.11.2022 12:07:02</t>
  </si>
  <si>
    <t>30.11.2022 12:07:05</t>
  </si>
  <si>
    <t>30.11.2022 12:07:06</t>
  </si>
  <si>
    <t>30.11.2022 12:07:08</t>
  </si>
  <si>
    <t>30.11.2022 12:07:26</t>
  </si>
  <si>
    <t>30.11.2022 12:07:27</t>
  </si>
  <si>
    <t>30.11.2022 12:07:29</t>
  </si>
  <si>
    <t>30.11.2022 12:07:30</t>
  </si>
  <si>
    <t>30.11.2022 12:07:32</t>
  </si>
  <si>
    <t>30.11.2022 12:07:51</t>
  </si>
  <si>
    <t>30.11.2022 12:07:56</t>
  </si>
  <si>
    <t>30.11.2022 12:07:57</t>
  </si>
  <si>
    <t>30.11.2022 12:07:59</t>
  </si>
  <si>
    <t>30.11.2022 12:08:00</t>
  </si>
  <si>
    <t>30.11.2022 12:08:02</t>
  </si>
  <si>
    <t>30.11.2022 12:08:09</t>
  </si>
  <si>
    <t>30.11.2022 12:08:11</t>
  </si>
  <si>
    <t>30.11.2022 12:08:12</t>
  </si>
  <si>
    <t>30.11.2022 12:08:14</t>
  </si>
  <si>
    <t>30.11.2022 12:08:15</t>
  </si>
  <si>
    <t>30.11.2022 12:08:29</t>
  </si>
  <si>
    <t>30.11.2022 12:08:30</t>
  </si>
  <si>
    <t>30.11.2022 12:08:32</t>
  </si>
  <si>
    <t>30.11.2022 12:08:45</t>
  </si>
  <si>
    <t>30.11.2022 12:08:47</t>
  </si>
  <si>
    <t>30.11.2022 12:08:48</t>
  </si>
  <si>
    <t>30.11.2022 12:08:50</t>
  </si>
  <si>
    <t>30.11.2022 12:09:00</t>
  </si>
  <si>
    <t>30.11.2022 12:09:02</t>
  </si>
  <si>
    <t>30.11.2022 12:09:03</t>
  </si>
  <si>
    <t>30.11.2022 12:09:05</t>
  </si>
  <si>
    <t>30.11.2022 12:09:08</t>
  </si>
  <si>
    <t>30.11.2022 12:09:09</t>
  </si>
  <si>
    <t>30.11.2022 12:09:11</t>
  </si>
  <si>
    <t>30.11.2022 12:09:12</t>
  </si>
  <si>
    <t>30.11.2022 12:09:14</t>
  </si>
  <si>
    <t>30.11.2022 12:09:15</t>
  </si>
  <si>
    <t>30.11.2022 12:09:17</t>
  </si>
  <si>
    <t>30.11.2022 12:09:18</t>
  </si>
  <si>
    <t>30.11.2022 12:09:21</t>
  </si>
  <si>
    <t>30.11.2022 12:10:09</t>
  </si>
  <si>
    <t>30.11.2022 12:10:11</t>
  </si>
  <si>
    <t>30.11.2022 12:10:12</t>
  </si>
  <si>
    <t>30.11.2022 12:10:14</t>
  </si>
  <si>
    <t>30.11.2022 12:10:45</t>
  </si>
  <si>
    <t>30.11.2022 12:10:50</t>
  </si>
  <si>
    <t>30.11.2022 12:10:51</t>
  </si>
  <si>
    <t>30.11.2022 12:10:53</t>
  </si>
  <si>
    <t>30.11.2022 12:10:54</t>
  </si>
  <si>
    <t>30.11.2022 12:10:59</t>
  </si>
  <si>
    <t>30.11.2022 12:11:00</t>
  </si>
  <si>
    <t>30.11.2022 12:11:02</t>
  </si>
  <si>
    <t>30.11.2022 12:11:03</t>
  </si>
  <si>
    <t>30.11.2022 12:11:11</t>
  </si>
  <si>
    <t>30.11.2022 12:11:12</t>
  </si>
  <si>
    <t>30.11.2022 12:11:14</t>
  </si>
  <si>
    <t>30.11.2022 12:11:15</t>
  </si>
  <si>
    <t>30.11.2022 12:11:38</t>
  </si>
  <si>
    <t>30.11.2022 12:11:39</t>
  </si>
  <si>
    <t>30.11.2022 12:11:41</t>
  </si>
  <si>
    <t>30.11.2022 12:11:42</t>
  </si>
  <si>
    <t>30.11.2022 12:11:44</t>
  </si>
  <si>
    <t>30.11.2022 12:11:47</t>
  </si>
  <si>
    <t>30.11.2022 12:11:51</t>
  </si>
  <si>
    <t>30.11.2022 12:11:53</t>
  </si>
  <si>
    <t>30.11.2022 12:11:56</t>
  </si>
  <si>
    <t>30.11.2022 12:11:57</t>
  </si>
  <si>
    <t>30.11.2022 12:11:59</t>
  </si>
  <si>
    <t>30.11.2022 12:12:08</t>
  </si>
  <si>
    <t>30.11.2022 12:12:09</t>
  </si>
  <si>
    <t>30.11.2022 12:12:11</t>
  </si>
  <si>
    <t>30.11.2022 12:12:12</t>
  </si>
  <si>
    <t>30.11.2022 12:12:14</t>
  </si>
  <si>
    <t>30.11.2022 12:12:33</t>
  </si>
  <si>
    <t>30.11.2022 12:12:35</t>
  </si>
  <si>
    <t>30.11.2022 12:12:36</t>
  </si>
  <si>
    <t>30.11.2022 12:12:38</t>
  </si>
  <si>
    <t>30.11.2022 12:12:41</t>
  </si>
  <si>
    <t>30.11.2022 12:12:42</t>
  </si>
  <si>
    <t>30.11.2022 12:12:44</t>
  </si>
  <si>
    <t>30.11.2022 12:12:45</t>
  </si>
  <si>
    <t>30.11.2022 12:12:47</t>
  </si>
  <si>
    <t>30.11.2022 12:13:11</t>
  </si>
  <si>
    <t>30.11.2022 12:13:12</t>
  </si>
  <si>
    <t>30.11.2022 12:13:14</t>
  </si>
  <si>
    <t>30.11.2022 12:14:41</t>
  </si>
  <si>
    <t>30.11.2022 12:14:44</t>
  </si>
  <si>
    <t>30.11.2022 12:14:45</t>
  </si>
  <si>
    <t>30.11.2022 12:14:47</t>
  </si>
  <si>
    <t>30.11.2022 12:14:54</t>
  </si>
  <si>
    <t>30.11.2022 12:14:56</t>
  </si>
  <si>
    <t>30.11.2022 12:14:57</t>
  </si>
  <si>
    <t>30.11.2022 12:15:50</t>
  </si>
  <si>
    <t>30.11.2022 12:15:51</t>
  </si>
  <si>
    <t>30.11.2022 12:15:53</t>
  </si>
  <si>
    <t>30.11.2022 12:15:57</t>
  </si>
  <si>
    <t>30.11.2022 12:15:59</t>
  </si>
  <si>
    <t>30.11.2022 12:16:00</t>
  </si>
  <si>
    <t>30.11.2022 12:16:21</t>
  </si>
  <si>
    <t>30.11.2022 12:16:23</t>
  </si>
  <si>
    <t>30.11.2022 12:16:35</t>
  </si>
  <si>
    <t>30.11.2022 12:16:36</t>
  </si>
  <si>
    <t>30.11.2022 12:16:38</t>
  </si>
  <si>
    <t>30.11.2022 12:16:39</t>
  </si>
  <si>
    <t>30.11.2022 12:16:57</t>
  </si>
  <si>
    <t>30.11.2022 12:16:59</t>
  </si>
  <si>
    <t>30.11.2022 12:18:42</t>
  </si>
  <si>
    <t>30.11.2022 12:18:44</t>
  </si>
  <si>
    <t>30.11.2022 12:18:45</t>
  </si>
  <si>
    <t>30.11.2022 12:18:47</t>
  </si>
  <si>
    <t>30.11.2022 12:18:48</t>
  </si>
  <si>
    <t>30.11.2022 12:18:50</t>
  </si>
  <si>
    <t>30.11.2022 12:19:29</t>
  </si>
  <si>
    <t>30.11.2022 12:19:30</t>
  </si>
  <si>
    <t>30.11.2022 12:19:32</t>
  </si>
  <si>
    <t>30.11.2022 12:19:33</t>
  </si>
  <si>
    <t>30.11.2022 12:19:44</t>
  </si>
  <si>
    <t>30.11.2022 12:19:45</t>
  </si>
  <si>
    <t>30.11.2022 12:19:47</t>
  </si>
  <si>
    <t>30.11.2022 12:19:48</t>
  </si>
  <si>
    <t>30.11.2022 12:19:50</t>
  </si>
  <si>
    <t>30.11.2022 12:19:51</t>
  </si>
  <si>
    <t>30.11.2022 12:19:53</t>
  </si>
  <si>
    <t>30.11.2022 12:20:26</t>
  </si>
  <si>
    <t>30.11.2022 12:20:27</t>
  </si>
  <si>
    <t>30.11.2022 12:20:29</t>
  </si>
  <si>
    <t>30.11.2022 12:20:30</t>
  </si>
  <si>
    <t>30.11.2022 12:20:42</t>
  </si>
  <si>
    <t>30.11.2022 12:20:44</t>
  </si>
  <si>
    <t>30.11.2022 12:20:45</t>
  </si>
  <si>
    <t>30.11.2022 12:20:47</t>
  </si>
  <si>
    <t>30.11.2022 12:21:03</t>
  </si>
  <si>
    <t>30.11.2022 12:21:12</t>
  </si>
  <si>
    <t>30.11.2022 12:21:14</t>
  </si>
  <si>
    <t>30.11.2022 12:21:15</t>
  </si>
  <si>
    <t>30.11.2022 12:21:17</t>
  </si>
  <si>
    <t>30.11.2022 12:21:18</t>
  </si>
  <si>
    <t>30.11.2022 12:21:50</t>
  </si>
  <si>
    <t>30.11.2022 12:21:51</t>
  </si>
  <si>
    <t>30.11.2022 12:21:53</t>
  </si>
  <si>
    <t>30.11.2022 12:21:56</t>
  </si>
  <si>
    <t>30.11.2022 12:21:57</t>
  </si>
  <si>
    <t>30.11.2022 12:21:59</t>
  </si>
  <si>
    <t>30.11.2022 12:22:36</t>
  </si>
  <si>
    <t>30.11.2022 12:22:38</t>
  </si>
  <si>
    <t>30.11.2022 12:22:39</t>
  </si>
  <si>
    <t>30.11.2022 12:22:51</t>
  </si>
  <si>
    <t>30.11.2022 12:22:53</t>
  </si>
  <si>
    <t>30.11.2022 12:23:21</t>
  </si>
  <si>
    <t>30.11.2022 12:23:23</t>
  </si>
  <si>
    <t>30.11.2022 12:23:24</t>
  </si>
  <si>
    <t>30.11.2022 12:23:29</t>
  </si>
  <si>
    <t>30.11.2022 12:23:30</t>
  </si>
  <si>
    <t>30.11.2022 12:23:32</t>
  </si>
  <si>
    <t>30.11.2022 12:23:33</t>
  </si>
  <si>
    <t>30.11.2022 12:23:35</t>
  </si>
  <si>
    <t>30.11.2022 12:24:08</t>
  </si>
  <si>
    <t>30.11.2022 12:24:09</t>
  </si>
  <si>
    <t>30.11.2022 12:24:11</t>
  </si>
  <si>
    <t>30.11.2022 12:25:17</t>
  </si>
  <si>
    <t>30.11.2022 12:25:18</t>
  </si>
  <si>
    <t>30.11.2022 12:25:20</t>
  </si>
  <si>
    <t>30.11.2022 12:25:21</t>
  </si>
  <si>
    <t>30.11.2022 12:25:23</t>
  </si>
  <si>
    <t>30.11.2022 12:25:24</t>
  </si>
  <si>
    <t>30.11.2022 12:25:26</t>
  </si>
  <si>
    <t>30.11.2022 12:25:48</t>
  </si>
  <si>
    <t>30.11.2022 12:25:50</t>
  </si>
  <si>
    <t>30.11.2022 12:25:51</t>
  </si>
  <si>
    <t>30.11.2022 12:25:53</t>
  </si>
  <si>
    <t>30.11.2022 12:25:54</t>
  </si>
  <si>
    <t>30.11.2022 12:26:06</t>
  </si>
  <si>
    <t>30.11.2022 12:26:08</t>
  </si>
  <si>
    <t>30.11.2022 12:26:11</t>
  </si>
  <si>
    <t>30.11.2022 12:26:12</t>
  </si>
  <si>
    <t>30.11.2022 12:26:20</t>
  </si>
  <si>
    <t>30.11.2022 12:26:21</t>
  </si>
  <si>
    <t>30.11.2022 12:26:23</t>
  </si>
  <si>
    <t>30.11.2022 12:26:24</t>
  </si>
  <si>
    <t>30.11.2022 12:26:27</t>
  </si>
  <si>
    <t>30.11.2022 12:26:29</t>
  </si>
  <si>
    <t>30.11.2022 12:26:30</t>
  </si>
  <si>
    <t>30.11.2022 12:26:33</t>
  </si>
  <si>
    <t>30.11.2022 12:26:35</t>
  </si>
  <si>
    <t>30.11.2022 12:26:36</t>
  </si>
  <si>
    <t>30.11.2022 12:26:38</t>
  </si>
  <si>
    <t>30.11.2022 12:26:39</t>
  </si>
  <si>
    <t>30.11.2022 12:26:41</t>
  </si>
  <si>
    <t>30.11.2022 12:27:12</t>
  </si>
  <si>
    <t>30.11.2022 12:27:14</t>
  </si>
  <si>
    <t>30.11.2022 12:27:15</t>
  </si>
  <si>
    <t>30.11.2022 12:27:39</t>
  </si>
  <si>
    <t>30.11.2022 12:27:41</t>
  </si>
  <si>
    <t>30.11.2022 12:27:42</t>
  </si>
  <si>
    <t>30.11.2022 12:27:45</t>
  </si>
  <si>
    <t>30.11.2022 12:27:56</t>
  </si>
  <si>
    <t>30.11.2022 12:27:57</t>
  </si>
  <si>
    <t>30.11.2022 12:27:59</t>
  </si>
  <si>
    <t>30.11.2022 12:28:00</t>
  </si>
  <si>
    <t>30.11.2022 12:28:05</t>
  </si>
  <si>
    <t>30.11.2022 12:28:06</t>
  </si>
  <si>
    <t>30.11.2022 12:28:08</t>
  </si>
  <si>
    <t>30.11.2022 12:28:09</t>
  </si>
  <si>
    <t>30.11.2022 12:28:27</t>
  </si>
  <si>
    <t>30.11.2022 12:28:29</t>
  </si>
  <si>
    <t>30.11.2022 12:28:30</t>
  </si>
  <si>
    <t>30.11.2022 12:28:32</t>
  </si>
  <si>
    <t>30.11.2022 12:28:33</t>
  </si>
  <si>
    <t>30.11.2022 12:28:35</t>
  </si>
  <si>
    <t>30.11.2022 12:28:36</t>
  </si>
  <si>
    <t>30.11.2022 12:28:38</t>
  </si>
  <si>
    <t>30.11.2022 12:28:39</t>
  </si>
  <si>
    <t>30.11.2022 12:28:53</t>
  </si>
  <si>
    <t>30.11.2022 12:28:54</t>
  </si>
  <si>
    <t>30.11.2022 12:28:56</t>
  </si>
  <si>
    <t>30.11.2022 12:29:32</t>
  </si>
  <si>
    <t>30.11.2022 12:29:33</t>
  </si>
  <si>
    <t>30.11.2022 12:29:35</t>
  </si>
  <si>
    <t>30.11.2022 12:29:36</t>
  </si>
  <si>
    <t>30.11.2022 12:29:44</t>
  </si>
  <si>
    <t>30.11.2022 12:29:47</t>
  </si>
  <si>
    <t>30.11.2022 12:29:48</t>
  </si>
  <si>
    <t>30.11.2022 12:29:50</t>
  </si>
  <si>
    <t>30.11.2022 12:29:51</t>
  </si>
  <si>
    <t>30.11.2022 12:29:56</t>
  </si>
  <si>
    <t>30.11.2022 12:29:57</t>
  </si>
  <si>
    <t>30.11.2022 12:30:39</t>
  </si>
  <si>
    <t>30.11.2022 12:30:41</t>
  </si>
  <si>
    <t>30.11.2022 12:30:42</t>
  </si>
  <si>
    <t>30.11.2022 12:30:44</t>
  </si>
  <si>
    <t>30.11.2022 12:30:45</t>
  </si>
  <si>
    <t>30.11.2022 12:30:47</t>
  </si>
  <si>
    <t>30.11.2022 12:30:48</t>
  </si>
  <si>
    <t>30.11.2022 12:31:41</t>
  </si>
  <si>
    <t>30.11.2022 12:31:45</t>
  </si>
  <si>
    <t>30.11.2022 12:31:47</t>
  </si>
  <si>
    <t>30.11.2022 12:31:48</t>
  </si>
  <si>
    <t>30.11.2022 12:31:50</t>
  </si>
  <si>
    <t>30.11.2022 12:31:53</t>
  </si>
  <si>
    <t>30.11.2022 12:31:54</t>
  </si>
  <si>
    <t>30.11.2022 12:31:56</t>
  </si>
  <si>
    <t>30.11.2022 12:31:57</t>
  </si>
  <si>
    <t>30.11.2022 12:31:59</t>
  </si>
  <si>
    <t>30.11.2022 12:32:00</t>
  </si>
  <si>
    <t>30.11.2022 12:32:20</t>
  </si>
  <si>
    <t>30.11.2022 12:32:21</t>
  </si>
  <si>
    <t>30.11.2022 12:32:27</t>
  </si>
  <si>
    <t>30.11.2022 12:32:29</t>
  </si>
  <si>
    <t>30.11.2022 12:32:30</t>
  </si>
  <si>
    <t>30.11.2022 12:33:02</t>
  </si>
  <si>
    <t>30.11.2022 12:33:03</t>
  </si>
  <si>
    <t>30.11.2022 12:33:05</t>
  </si>
  <si>
    <t>30.11.2022 12:33:06</t>
  </si>
  <si>
    <t>30.11.2022 12:33:17</t>
  </si>
  <si>
    <t>30.11.2022 12:33:18</t>
  </si>
  <si>
    <t>30.11.2022 12:33:20</t>
  </si>
  <si>
    <t>30.11.2022 12:34:05</t>
  </si>
  <si>
    <t>30.11.2022 12:34:06</t>
  </si>
  <si>
    <t>30.11.2022 12:34:08</t>
  </si>
  <si>
    <t>30.11.2022 12:34:09</t>
  </si>
  <si>
    <t>30.11.2022 12:34:17</t>
  </si>
  <si>
    <t>30.11.2022 12:34:18</t>
  </si>
  <si>
    <t>30.11.2022 12:34:54</t>
  </si>
  <si>
    <t>30.11.2022 12:34:56</t>
  </si>
  <si>
    <t>30.11.2022 12:34:57</t>
  </si>
  <si>
    <t>30.11.2022 12:34:59</t>
  </si>
  <si>
    <t>30.11.2022 12:35:06</t>
  </si>
  <si>
    <t>30.11.2022 12:35:08</t>
  </si>
  <si>
    <t>30.11.2022 12:35:12</t>
  </si>
  <si>
    <t>30.11.2022 12:35:14</t>
  </si>
  <si>
    <t>30.11.2022 12:35:15</t>
  </si>
  <si>
    <t>30.11.2022 12:35:57</t>
  </si>
  <si>
    <t>30.11.2022 12:35:59</t>
  </si>
  <si>
    <t>30.11.2022 12:36:00</t>
  </si>
  <si>
    <t>30.11.2022 12:36:08</t>
  </si>
  <si>
    <t>30.11.2022 12:36:09</t>
  </si>
  <si>
    <t>30.11.2022 12:36:11</t>
  </si>
  <si>
    <t>30.11.2022 12:36:17</t>
  </si>
  <si>
    <t>30.11.2022 12:36:18</t>
  </si>
  <si>
    <t>30.11.2022 12:36:20</t>
  </si>
  <si>
    <t>30.11.2022 12:36:21</t>
  </si>
  <si>
    <t>30.11.2022 12:36:23</t>
  </si>
  <si>
    <t>30.11.2022 12:36:24</t>
  </si>
  <si>
    <t>30.11.2022 12:36:30</t>
  </si>
  <si>
    <t>30.11.2022 12:36:32</t>
  </si>
  <si>
    <t>30.11.2022 12:36:33</t>
  </si>
  <si>
    <t>30.11.2022 12:36:38</t>
  </si>
  <si>
    <t>30.11.2022 12:36:42</t>
  </si>
  <si>
    <t>30.11.2022 12:36:44</t>
  </si>
  <si>
    <t>30.11.2022 12:36:54</t>
  </si>
  <si>
    <t>30.11.2022 12:36:56</t>
  </si>
  <si>
    <t>30.11.2022 12:36:57</t>
  </si>
  <si>
    <t>30.11.2022 12:36:59</t>
  </si>
  <si>
    <t>30.11.2022 12:37:03</t>
  </si>
  <si>
    <t>30.11.2022 12:37:05</t>
  </si>
  <si>
    <t>30.11.2022 12:37:08</t>
  </si>
  <si>
    <t>30.11.2022 12:37:09</t>
  </si>
  <si>
    <t>30.11.2022 12:37:11</t>
  </si>
  <si>
    <t>30.11.2022 12:37:12</t>
  </si>
  <si>
    <t>30.11.2022 12:37:50</t>
  </si>
  <si>
    <t>30.11.2022 12:37:51</t>
  </si>
  <si>
    <t>30.11.2022 12:37:53</t>
  </si>
  <si>
    <t>30.11.2022 12:37:54</t>
  </si>
  <si>
    <t>30.11.2022 12:37:56</t>
  </si>
  <si>
    <t>30.11.2022 12:37:57</t>
  </si>
  <si>
    <t>30.11.2022 12:38:02</t>
  </si>
  <si>
    <t>30.11.2022 12:38:03</t>
  </si>
  <si>
    <t>30.11.2022 12:38:05</t>
  </si>
  <si>
    <t>30.11.2022 12:38:06</t>
  </si>
  <si>
    <t>30.11.2022 12:38:24</t>
  </si>
  <si>
    <t>30.11.2022 12:38:26</t>
  </si>
  <si>
    <t>30.11.2022 12:38:27</t>
  </si>
  <si>
    <t>30.11.2022 12:38:30</t>
  </si>
  <si>
    <t>30.11.2022 12:38:32</t>
  </si>
  <si>
    <t>30.11.2022 12:38:33</t>
  </si>
  <si>
    <t>30.11.2022 12:38:35</t>
  </si>
  <si>
    <t>30.11.2022 12:38:39</t>
  </si>
  <si>
    <t>30.11.2022 12:38:41</t>
  </si>
  <si>
    <t>30.11.2022 12:38:44</t>
  </si>
  <si>
    <t>30.11.2022 12:38:45</t>
  </si>
  <si>
    <t>30.11.2022 12:38:47</t>
  </si>
  <si>
    <t>30.11.2022 12:38:48</t>
  </si>
  <si>
    <t>30.11.2022 12:38:50</t>
  </si>
  <si>
    <t>30.11.2022 12:39:03</t>
  </si>
  <si>
    <t>30.11.2022 12:39:05</t>
  </si>
  <si>
    <t>30.11.2022 12:39:06</t>
  </si>
  <si>
    <t>30.11.2022 12:39:08</t>
  </si>
  <si>
    <t>30.11.2022 12:39:17</t>
  </si>
  <si>
    <t>30.11.2022 12:39:18</t>
  </si>
  <si>
    <t>30.11.2022 12:39:20</t>
  </si>
  <si>
    <t>30.11.2022 12:39:21</t>
  </si>
  <si>
    <t>30.11.2022 12:39:33</t>
  </si>
  <si>
    <t>30.11.2022 12:39:35</t>
  </si>
  <si>
    <t>30.11.2022 12:39:36</t>
  </si>
  <si>
    <t>30.11.2022 12:39:38</t>
  </si>
  <si>
    <t>30.11.2022 12:39:45</t>
  </si>
  <si>
    <t>30.11.2022 12:39:47</t>
  </si>
  <si>
    <t>30.11.2022 12:39:48</t>
  </si>
  <si>
    <t>30.11.2022 12:39:56</t>
  </si>
  <si>
    <t>30.11.2022 12:39:57</t>
  </si>
  <si>
    <t>30.11.2022 12:39:59</t>
  </si>
  <si>
    <t>30.11.2022 12:40:00</t>
  </si>
  <si>
    <t>30.11.2022 12:40:41</t>
  </si>
  <si>
    <t>30.11.2022 12:40:42</t>
  </si>
  <si>
    <t>30.11.2022 12:40:44</t>
  </si>
  <si>
    <t>30.11.2022 12:41:05</t>
  </si>
  <si>
    <t>30.11.2022 12:41:06</t>
  </si>
  <si>
    <t>30.11.2022 12:41:08</t>
  </si>
  <si>
    <t>30.11.2022 12:41:21</t>
  </si>
  <si>
    <t>30.11.2022 12:41:23</t>
  </si>
  <si>
    <t>30.11.2022 12:41:26</t>
  </si>
  <si>
    <t>30.11.2022 12:41:27</t>
  </si>
  <si>
    <t>30.11.2022 12:41:29</t>
  </si>
  <si>
    <t>30.11.2022 12:41:45</t>
  </si>
  <si>
    <t>30.11.2022 12:41:47</t>
  </si>
  <si>
    <t>30.11.2022 12:41:48</t>
  </si>
  <si>
    <t>30.11.2022 12:41:50</t>
  </si>
  <si>
    <t>30.11.2022 12:41:51</t>
  </si>
  <si>
    <t>30.11.2022 12:42:14</t>
  </si>
  <si>
    <t>30.11.2022 12:42:17</t>
  </si>
  <si>
    <t>30.11.2022 12:42:18</t>
  </si>
  <si>
    <t>30.11.2022 12:42:20</t>
  </si>
  <si>
    <t>30.11.2022 12:42:21</t>
  </si>
  <si>
    <t>30.11.2022 12:42:23</t>
  </si>
  <si>
    <t>30.11.2022 12:42:24</t>
  </si>
  <si>
    <t>30.11.2022 12:42:26</t>
  </si>
  <si>
    <t>30.11.2022 12:43:00</t>
  </si>
  <si>
    <t>30.11.2022 12:43:02</t>
  </si>
  <si>
    <t>30.11.2022 12:43:03</t>
  </si>
  <si>
    <t>30.11.2022 12:43:06</t>
  </si>
  <si>
    <t>30.11.2022 12:43:09</t>
  </si>
  <si>
    <t>30.11.2022 12:43:11</t>
  </si>
  <si>
    <t>30.11.2022 12:43:12</t>
  </si>
  <si>
    <t>30.11.2022 12:43:18</t>
  </si>
  <si>
    <t>30.11.2022 12:43:19</t>
  </si>
  <si>
    <t>30.11.2022 12:43:21</t>
  </si>
  <si>
    <t>30.11.2022 12:43:44</t>
  </si>
  <si>
    <t>30.11.2022 12:43:45</t>
  </si>
  <si>
    <t>30.11.2022 12:43:46</t>
  </si>
  <si>
    <t>30.11.2022 12:43:48</t>
  </si>
  <si>
    <t>30.11.2022 12:43:49</t>
  </si>
  <si>
    <t>30.11.2022 12:43:51</t>
  </si>
  <si>
    <t>30.11.2022 12:44:02</t>
  </si>
  <si>
    <t>30.11.2022 12:44:03</t>
  </si>
  <si>
    <t>30.11.2022 12:44:05</t>
  </si>
  <si>
    <t>30.11.2022 12:44:08</t>
  </si>
  <si>
    <t>30.11.2022 12:44:09</t>
  </si>
  <si>
    <t>30.11.2022 12:44:11</t>
  </si>
  <si>
    <t>30.11.2022 12:44:12</t>
  </si>
  <si>
    <t>30.11.2022 12:44:33</t>
  </si>
  <si>
    <t>30.11.2022 12:44:34</t>
  </si>
  <si>
    <t>30.11.2022 12:44:36</t>
  </si>
  <si>
    <t>30.11.2022 12:44:38</t>
  </si>
  <si>
    <t>30.11.2022 12:44:50</t>
  </si>
  <si>
    <t>30.11.2022 12:44:51</t>
  </si>
  <si>
    <t>30.11.2022 12:44:52</t>
  </si>
  <si>
    <t>30.11.2022 12:45:16</t>
  </si>
  <si>
    <t>30.11.2022 12:45:18</t>
  </si>
  <si>
    <t>30.11.2022 12:45:20</t>
  </si>
  <si>
    <t>30.11.2022 12:45:21</t>
  </si>
  <si>
    <t>30.11.2022 12:45:22</t>
  </si>
  <si>
    <t>30.11.2022 12:45:24</t>
  </si>
  <si>
    <t>30.11.2022 12:45:27</t>
  </si>
  <si>
    <t>30.11.2022 12:45:30</t>
  </si>
  <si>
    <t>30.11.2022 12:45:32</t>
  </si>
  <si>
    <t>30.11.2022 12:45:33</t>
  </si>
  <si>
    <t>30.11.2022 12:45:35</t>
  </si>
  <si>
    <t>30.11.2022 12:45:36</t>
  </si>
  <si>
    <t>30.11.2022 12:45:42</t>
  </si>
  <si>
    <t>30.11.2022 12:45:43</t>
  </si>
  <si>
    <t>30.11.2022 12:45:45</t>
  </si>
  <si>
    <t>30.11.2022 12:46:03</t>
  </si>
  <si>
    <t>30.11.2022 12:46:04</t>
  </si>
  <si>
    <t>30.11.2022 12:46:06</t>
  </si>
  <si>
    <t>30.11.2022 12:47:04</t>
  </si>
  <si>
    <t>30.11.2022 12:47:06</t>
  </si>
  <si>
    <t>30.11.2022 12:47:08</t>
  </si>
  <si>
    <t>30.11.2022 12:47:20</t>
  </si>
  <si>
    <t>30.11.2022 12:47:21</t>
  </si>
  <si>
    <t>30.11.2022 12:47:23</t>
  </si>
  <si>
    <t>30.11.2022 12:47:24</t>
  </si>
  <si>
    <t>30.11.2022 12:47:26</t>
  </si>
  <si>
    <t>30.11.2022 12:47:40</t>
  </si>
  <si>
    <t>30.11.2022 12:47:42</t>
  </si>
  <si>
    <t>30.11.2022 12:47:43</t>
  </si>
  <si>
    <t>30.11.2022 12:47:45</t>
  </si>
  <si>
    <t>30.11.2022 12:47:46</t>
  </si>
  <si>
    <t>30.11.2022 12:48:21</t>
  </si>
  <si>
    <t>30.11.2022 12:48:28</t>
  </si>
  <si>
    <t>30.11.2022 12:48:30</t>
  </si>
  <si>
    <t>30.11.2022 12:48:31</t>
  </si>
  <si>
    <t>30.11.2022 12:48:33</t>
  </si>
  <si>
    <t>30.11.2022 12:48:36</t>
  </si>
  <si>
    <t>30.11.2022 12:48:39</t>
  </si>
  <si>
    <t>30.11.2022 12:48:40</t>
  </si>
  <si>
    <t>30.11.2022 12:48:42</t>
  </si>
  <si>
    <t>30.11.2022 12:48:46</t>
  </si>
  <si>
    <t>30.11.2022 12:48:48</t>
  </si>
  <si>
    <t>30.11.2022 12:48:54</t>
  </si>
  <si>
    <t>30.11.2022 12:49:44</t>
  </si>
  <si>
    <t>30.11.2022 12:49:45</t>
  </si>
  <si>
    <t>30.11.2022 12:49:47</t>
  </si>
  <si>
    <t>30.11.2022 12:49:48</t>
  </si>
  <si>
    <t>30.11.2022 12:49:50</t>
  </si>
  <si>
    <t>30.11.2022 12:50:14</t>
  </si>
  <si>
    <t>30.11.2022 12:50:15</t>
  </si>
  <si>
    <t>30.11.2022 12:50:16</t>
  </si>
  <si>
    <t>30.11.2022 12:50:21</t>
  </si>
  <si>
    <t>30.11.2022 12:50:23</t>
  </si>
  <si>
    <t>30.11.2022 12:50:24</t>
  </si>
  <si>
    <t>30.11.2022 12:50:26</t>
  </si>
  <si>
    <t>30.11.2022 12:50:29</t>
  </si>
  <si>
    <t>30.11.2022 12:50:30</t>
  </si>
  <si>
    <t>30.11.2022 12:50:33</t>
  </si>
  <si>
    <t>30.11.2022 12:50:36</t>
  </si>
  <si>
    <t>30.11.2022 12:50:38</t>
  </si>
  <si>
    <t>30.11.2022 12:50:39</t>
  </si>
  <si>
    <t>30.11.2022 12:50:42</t>
  </si>
  <si>
    <t>30.11.2022 12:50:43</t>
  </si>
  <si>
    <t>30.11.2022 12:50:45</t>
  </si>
  <si>
    <t>30.11.2022 12:50:54</t>
  </si>
  <si>
    <t>30.11.2022 12:50:55</t>
  </si>
  <si>
    <t>30.11.2022 12:50:57</t>
  </si>
  <si>
    <t>30.11.2022 12:50:58</t>
  </si>
  <si>
    <t>30.11.2022 12:51:21</t>
  </si>
  <si>
    <t>30.11.2022 12:51:22</t>
  </si>
  <si>
    <t>30.11.2022 12:51:24</t>
  </si>
  <si>
    <t>30.11.2022 12:51:25</t>
  </si>
  <si>
    <t>30.11.2022 12:51:27</t>
  </si>
  <si>
    <t>30.11.2022 12:51:43</t>
  </si>
  <si>
    <t>30.11.2022 12:51:45</t>
  </si>
  <si>
    <t>30.11.2022 12:51:46</t>
  </si>
  <si>
    <t>30.11.2022 12:51:48</t>
  </si>
  <si>
    <t>30.11.2022 12:51:49</t>
  </si>
  <si>
    <t>30.11.2022 12:51:51</t>
  </si>
  <si>
    <t>30.11.2022 12:52:33</t>
  </si>
  <si>
    <t>30.11.2022 12:52:34</t>
  </si>
  <si>
    <t>30.11.2022 12:52:36</t>
  </si>
  <si>
    <t>30.11.2022 12:52:37</t>
  </si>
  <si>
    <t>30.11.2022 12:52:39</t>
  </si>
  <si>
    <t>30.11.2022 12:52:40</t>
  </si>
  <si>
    <t>30.11.2022 12:52:42</t>
  </si>
  <si>
    <t>30.11.2022 12:52:43</t>
  </si>
  <si>
    <t>30.11.2022 12:53:19</t>
  </si>
  <si>
    <t>30.11.2022 12:53:21</t>
  </si>
  <si>
    <t>30.11.2022 12:53:22</t>
  </si>
  <si>
    <t>30.11.2022 12:53:24</t>
  </si>
  <si>
    <t>30.11.2022 12:53:27</t>
  </si>
  <si>
    <t>30.11.2022 12:53:49</t>
  </si>
  <si>
    <t>30.11.2022 12:53:54</t>
  </si>
  <si>
    <t>30.11.2022 12:53:55</t>
  </si>
  <si>
    <t>30.11.2022 12:53:57</t>
  </si>
  <si>
    <t>30.11.2022 12:53:58</t>
  </si>
  <si>
    <t>30.11.2022 12:54:01</t>
  </si>
  <si>
    <t>30.11.2022 12:54:03</t>
  </si>
  <si>
    <t>30.11.2022 12:54:04</t>
  </si>
  <si>
    <t>30.11.2022 12:54:06</t>
  </si>
  <si>
    <t>30.11.2022 12:54:13</t>
  </si>
  <si>
    <t>30.11.2022 12:54:15</t>
  </si>
  <si>
    <t>30.11.2022 12:54:18</t>
  </si>
  <si>
    <t>30.11.2022 12:54:19</t>
  </si>
  <si>
    <t>30.11.2022 12:54:59</t>
  </si>
  <si>
    <t>30.11.2022 12:55:01</t>
  </si>
  <si>
    <t>30.11.2022 12:55:02</t>
  </si>
  <si>
    <t>30.11.2022 12:55:04</t>
  </si>
  <si>
    <t>30.11.2022 12:55:06</t>
  </si>
  <si>
    <t>30.11.2022 12:55:07</t>
  </si>
  <si>
    <t>30.11.2022 12:55:09</t>
  </si>
  <si>
    <t>30.11.2022 12:55:31</t>
  </si>
  <si>
    <t>30.11.2022 12:55:32</t>
  </si>
  <si>
    <t>30.11.2022 12:55:37</t>
  </si>
  <si>
    <t>30.11.2022 12:55:40</t>
  </si>
  <si>
    <t>30.11.2022 12:56:01</t>
  </si>
  <si>
    <t>30.11.2022 12:56:02</t>
  </si>
  <si>
    <t>30.11.2022 12:56:04</t>
  </si>
  <si>
    <t>30.11.2022 12:56:05</t>
  </si>
  <si>
    <t>30.11.2022 12:56:07</t>
  </si>
  <si>
    <t>30.11.2022 12:56:08</t>
  </si>
  <si>
    <t>30.11.2022 12:56:22</t>
  </si>
  <si>
    <t>30.11.2022 12:56:23</t>
  </si>
  <si>
    <t>30.11.2022 12:56:25</t>
  </si>
  <si>
    <t>30.11.2022 12:56:41</t>
  </si>
  <si>
    <t>30.11.2022 12:56:43</t>
  </si>
  <si>
    <t>30.11.2022 12:57:11</t>
  </si>
  <si>
    <t>30.11.2022 12:57:32</t>
  </si>
  <si>
    <t>30.11.2022 12:57:34</t>
  </si>
  <si>
    <t>30.11.2022 12:57:35</t>
  </si>
  <si>
    <t>30.11.2022 12:57:37</t>
  </si>
  <si>
    <t>30.11.2022 12:57:38</t>
  </si>
  <si>
    <t>30.11.2022 12:57:40</t>
  </si>
  <si>
    <t>30.11.2022 12:57:41</t>
  </si>
  <si>
    <t>30.11.2022 12:58:13</t>
  </si>
  <si>
    <t>30.11.2022 12:58:14</t>
  </si>
  <si>
    <t>30.11.2022 12:58:16</t>
  </si>
  <si>
    <t>30.11.2022 12:58:17</t>
  </si>
  <si>
    <t>30.11.2022 12:58:20</t>
  </si>
  <si>
    <t>30.11.2022 12:58:22</t>
  </si>
  <si>
    <t>30.11.2022 12:58:23</t>
  </si>
  <si>
    <t>30.11.2022 12:58:25</t>
  </si>
  <si>
    <t>30.11.2022 12:58:26</t>
  </si>
  <si>
    <t>30.11.2022 12:58:44</t>
  </si>
  <si>
    <t>30.11.2022 12:58:46</t>
  </si>
  <si>
    <t>30.11.2022 12:58:47</t>
  </si>
  <si>
    <t>30.11.2022 12:58:53</t>
  </si>
  <si>
    <t>30.11.2022 12:58:55</t>
  </si>
  <si>
    <t>30.11.2022 12:59:17</t>
  </si>
  <si>
    <t>30.11.2022 12:59:19</t>
  </si>
  <si>
    <t>30.11.2022 12:59:25</t>
  </si>
  <si>
    <t>30.11.2022 12:59:26</t>
  </si>
  <si>
    <t>30.11.2022 12:59:28</t>
  </si>
  <si>
    <t>30.11.2022 12:59:29</t>
  </si>
  <si>
    <t>30.11.2022 12:59:31</t>
  </si>
  <si>
    <t>30.11.2022 12:59:34</t>
  </si>
  <si>
    <t>30.11.2022 12:59:35</t>
  </si>
  <si>
    <t>30.11.2022 12:59:37</t>
  </si>
  <si>
    <t>30.11.2022 12:59:43</t>
  </si>
  <si>
    <t>30.11.2022 12:59:44</t>
  </si>
  <si>
    <t>30.11.2022 12:59:46</t>
  </si>
  <si>
    <t>30.11.2022 12:59:47</t>
  </si>
  <si>
    <t>30.11.2022 12:59:49</t>
  </si>
  <si>
    <t>30.11.2022 12:59:50</t>
  </si>
  <si>
    <t>30.11.2022 12:59:52</t>
  </si>
  <si>
    <t>30.11.2022 12:59:53</t>
  </si>
  <si>
    <t>30.11.2022 12:59:55</t>
  </si>
  <si>
    <t>30.11.2022 12:59:56</t>
  </si>
  <si>
    <t>30.11.2022 13:00:40</t>
  </si>
  <si>
    <t>30.11.2022 13:00:41</t>
  </si>
  <si>
    <t>30.11.2022 13:00:44</t>
  </si>
  <si>
    <t>30.11.2022 13:01:23</t>
  </si>
  <si>
    <t>30.11.2022 13:01:25</t>
  </si>
  <si>
    <t>30.11.2022 13:01:26</t>
  </si>
  <si>
    <t>30.11.2022 13:01:28</t>
  </si>
  <si>
    <t>30.11.2022 13:01:32</t>
  </si>
  <si>
    <t>30.11.2022 13:01:34</t>
  </si>
  <si>
    <t>30.11.2022 13:01:35</t>
  </si>
  <si>
    <t>30.11.2022 13:01:37</t>
  </si>
  <si>
    <t>30.11.2022 13:01:40</t>
  </si>
  <si>
    <t>30.11.2022 13:01:41</t>
  </si>
  <si>
    <t>30.11.2022 13:01:46</t>
  </si>
  <si>
    <t>30.11.2022 13:01:47</t>
  </si>
  <si>
    <t>30.11.2022 13:01:49</t>
  </si>
  <si>
    <t>30.11.2022 13:01:50</t>
  </si>
  <si>
    <t>30.11.2022 13:01:55</t>
  </si>
  <si>
    <t>30.11.2022 13:01:56</t>
  </si>
  <si>
    <t>30.11.2022 13:01:58</t>
  </si>
  <si>
    <t>30.11.2022 13:01:59</t>
  </si>
  <si>
    <t>30.11.2022 13:02:01</t>
  </si>
  <si>
    <t>30.11.2022 13:02:07</t>
  </si>
  <si>
    <t>30.11.2022 13:02:08</t>
  </si>
  <si>
    <t>30.11.2022 13:02:10</t>
  </si>
  <si>
    <t>30.11.2022 13:02:13</t>
  </si>
  <si>
    <t>30.11.2022 13:02:14</t>
  </si>
  <si>
    <t>30.11.2022 13:02:16</t>
  </si>
  <si>
    <t>30.11.2022 13:02:26</t>
  </si>
  <si>
    <t>30.11.2022 13:02:28</t>
  </si>
  <si>
    <t>30.11.2022 13:02:29</t>
  </si>
  <si>
    <t>30.11.2022 13:02:31</t>
  </si>
  <si>
    <t>30.11.2022 13:02:37</t>
  </si>
  <si>
    <t>30.11.2022 13:02:38</t>
  </si>
  <si>
    <t>30.11.2022 13:02:40</t>
  </si>
  <si>
    <t>30.11.2022 13:03:07</t>
  </si>
  <si>
    <t>30.11.2022 13:03:10</t>
  </si>
  <si>
    <t>30.11.2022 13:03:11</t>
  </si>
  <si>
    <t>30.11.2022 13:03:13</t>
  </si>
  <si>
    <t>30.11.2022 13:03:14</t>
  </si>
  <si>
    <t>30.11.2022 13:03:16</t>
  </si>
  <si>
    <t>30.11.2022 13:03:17</t>
  </si>
  <si>
    <t>30.11.2022 13:03:19</t>
  </si>
  <si>
    <t>30.11.2022 13:03:20</t>
  </si>
  <si>
    <t>30.11.2022 13:03:22</t>
  </si>
  <si>
    <t>30.11.2022 13:03:37</t>
  </si>
  <si>
    <t>30.11.2022 13:03:38</t>
  </si>
  <si>
    <t>30.11.2022 13:03:39</t>
  </si>
  <si>
    <t>30.11.2022 13:04:35</t>
  </si>
  <si>
    <t>30.11.2022 13:04:36</t>
  </si>
  <si>
    <t>30.11.2022 13:04:44</t>
  </si>
  <si>
    <t>30.11.2022 13:04:45</t>
  </si>
  <si>
    <t>30.11.2022 13:04:47</t>
  </si>
  <si>
    <t>30.11.2022 13:04:49</t>
  </si>
  <si>
    <t>30.11.2022 13:04:50</t>
  </si>
  <si>
    <t>30.11.2022 13:04:51</t>
  </si>
  <si>
    <t>30.11.2022 13:04:53</t>
  </si>
  <si>
    <t>30.11.2022 13:04:54</t>
  </si>
  <si>
    <t>30.11.2022 13:04:56</t>
  </si>
  <si>
    <t>30.11.2022 13:05:02</t>
  </si>
  <si>
    <t>30.11.2022 13:05:03</t>
  </si>
  <si>
    <t>30.11.2022 13:05:05</t>
  </si>
  <si>
    <t>30.11.2022 13:05:06</t>
  </si>
  <si>
    <t>30.11.2022 13:05:08</t>
  </si>
  <si>
    <t>30.11.2022 13:05:09</t>
  </si>
  <si>
    <t>30.11.2022 13:05:11</t>
  </si>
  <si>
    <t>30.11.2022 13:05:12</t>
  </si>
  <si>
    <t>30.11.2022 13:05:26</t>
  </si>
  <si>
    <t>30.11.2022 13:05:28</t>
  </si>
  <si>
    <t>30.11.2022 13:05:29</t>
  </si>
  <si>
    <t>30.11.2022 13:05:30</t>
  </si>
  <si>
    <t>30.11.2022 13:05:32</t>
  </si>
  <si>
    <t>30.11.2022 13:05:33</t>
  </si>
  <si>
    <t>30.11.2022 13:05:35</t>
  </si>
  <si>
    <t>30.11.2022 13:06:15</t>
  </si>
  <si>
    <t>30.11.2022 13:06:17</t>
  </si>
  <si>
    <t>30.11.2022 13:06:18</t>
  </si>
  <si>
    <t>30.11.2022 13:06:20</t>
  </si>
  <si>
    <t>30.11.2022 13:06:32</t>
  </si>
  <si>
    <t>30.11.2022 13:06:33</t>
  </si>
  <si>
    <t>30.11.2022 13:06:35</t>
  </si>
  <si>
    <t>30.11.2022 13:06:36</t>
  </si>
  <si>
    <t>30.11.2022 13:06:38</t>
  </si>
  <si>
    <t>30.11.2022 13:06:39</t>
  </si>
  <si>
    <t>30.11.2022 13:06:57</t>
  </si>
  <si>
    <t>30.11.2022 13:06:59</t>
  </si>
  <si>
    <t>30.11.2022 13:07:00</t>
  </si>
  <si>
    <t>30.11.2022 13:07:03</t>
  </si>
  <si>
    <t>30.11.2022 13:07:08</t>
  </si>
  <si>
    <t>30.11.2022 13:07:09</t>
  </si>
  <si>
    <t>30.11.2022 13:07:11</t>
  </si>
  <si>
    <t>30.11.2022 13:07:12</t>
  </si>
  <si>
    <t>30.11.2022 13:07:14</t>
  </si>
  <si>
    <t>30.11.2022 13:07:15</t>
  </si>
  <si>
    <t>30.11.2022 13:07:27</t>
  </si>
  <si>
    <t>30.11.2022 13:07:30</t>
  </si>
  <si>
    <t>30.11.2022 13:07:32</t>
  </si>
  <si>
    <t>30.11.2022 13:07:33</t>
  </si>
  <si>
    <t>30.11.2022 13:07:35</t>
  </si>
  <si>
    <t>30.11.2022 13:08:18</t>
  </si>
  <si>
    <t>30.11.2022 13:08:20</t>
  </si>
  <si>
    <t>30.11.2022 13:08:21</t>
  </si>
  <si>
    <t>30.11.2022 13:08:23</t>
  </si>
  <si>
    <t>30.11.2022 13:08:24</t>
  </si>
  <si>
    <t>30.11.2022 13:08:26</t>
  </si>
  <si>
    <t>30.11.2022 13:08:56</t>
  </si>
  <si>
    <t>30.11.2022 13:09:14</t>
  </si>
  <si>
    <t>30.11.2022 13:09:15</t>
  </si>
  <si>
    <t>30.11.2022 13:09:17</t>
  </si>
  <si>
    <t>30.11.2022 13:10:11</t>
  </si>
  <si>
    <t>30.11.2022 13:10:12</t>
  </si>
  <si>
    <t>30.11.2022 13:10:14</t>
  </si>
  <si>
    <t>30.11.2022 13:10:20</t>
  </si>
  <si>
    <t>30.11.2022 13:10:21</t>
  </si>
  <si>
    <t>30.11.2022 13:10:23</t>
  </si>
  <si>
    <t>30.11.2022 13:10:29</t>
  </si>
  <si>
    <t>30.11.2022 13:10:30</t>
  </si>
  <si>
    <t>30.11.2022 13:10:32</t>
  </si>
  <si>
    <t>30.11.2022 13:10:33</t>
  </si>
  <si>
    <t>30.11.2022 13:10:35</t>
  </si>
  <si>
    <t>30.11.2022 13:10:36</t>
  </si>
  <si>
    <t>30.11.2022 13:11:42</t>
  </si>
  <si>
    <t>30.11.2022 13:11:44</t>
  </si>
  <si>
    <t>30.11.2022 13:11:45</t>
  </si>
  <si>
    <t>30.11.2022 13:11:47</t>
  </si>
  <si>
    <t>30.11.2022 13:11:48</t>
  </si>
  <si>
    <t>30.11.2022 13:11:50</t>
  </si>
  <si>
    <t>30.11.2022 13:11:53</t>
  </si>
  <si>
    <t>30.11.2022 13:11:54</t>
  </si>
  <si>
    <t>30.11.2022 13:11:56</t>
  </si>
  <si>
    <t>30.11.2022 13:11:57</t>
  </si>
  <si>
    <t>30.11.2022 13:11:59</t>
  </si>
  <si>
    <t>30.11.2022 13:12:00</t>
  </si>
  <si>
    <t>30.11.2022 13:12:02</t>
  </si>
  <si>
    <t>30.11.2022 13:12:03</t>
  </si>
  <si>
    <t>30.11.2022 13:12:05</t>
  </si>
  <si>
    <t>30.11.2022 13:12:06</t>
  </si>
  <si>
    <t>30.11.2022 13:12:08</t>
  </si>
  <si>
    <t>30.11.2022 13:12:23</t>
  </si>
  <si>
    <t>30.11.2022 13:12:25</t>
  </si>
  <si>
    <t>30.11.2022 13:12:27</t>
  </si>
  <si>
    <t>30.11.2022 13:12:29</t>
  </si>
  <si>
    <t>30.11.2022 13:12:30</t>
  </si>
  <si>
    <t>30.11.2022 13:12:32</t>
  </si>
  <si>
    <t>30.11.2022 13:12:33</t>
  </si>
  <si>
    <t>30.11.2022 13:12:36</t>
  </si>
  <si>
    <t>30.11.2022 13:12:37</t>
  </si>
  <si>
    <t>30.11.2022 13:12:39</t>
  </si>
  <si>
    <t>30.11.2022 13:12:48</t>
  </si>
  <si>
    <t>30.11.2022 13:12:49</t>
  </si>
  <si>
    <t>30.11.2022 13:12:51</t>
  </si>
  <si>
    <t>30.11.2022 13:12:55</t>
  </si>
  <si>
    <t>30.11.2022 13:12:57</t>
  </si>
  <si>
    <t>30.11.2022 13:12:59</t>
  </si>
  <si>
    <t>30.11.2022 13:13:05</t>
  </si>
  <si>
    <t>30.11.2022 13:13:06</t>
  </si>
  <si>
    <t>30.11.2022 13:13:07</t>
  </si>
  <si>
    <t>30.11.2022 13:13:09</t>
  </si>
  <si>
    <t>30.11.2022 13:13:10</t>
  </si>
  <si>
    <t>30.11.2022 13:13:31</t>
  </si>
  <si>
    <t>30.11.2022 13:13:33</t>
  </si>
  <si>
    <t>30.11.2022 13:13:34</t>
  </si>
  <si>
    <t>30.11.2022 13:13:54</t>
  </si>
  <si>
    <t>30.11.2022 13:13:55</t>
  </si>
  <si>
    <t>30.11.2022 13:13:57</t>
  </si>
  <si>
    <t>30.11.2022 13:14:15</t>
  </si>
  <si>
    <t>30.11.2022 13:14:17</t>
  </si>
  <si>
    <t>30.11.2022 13:14:18</t>
  </si>
  <si>
    <t>30.11.2022 13:14:36</t>
  </si>
  <si>
    <t>30.11.2022 13:14:38</t>
  </si>
  <si>
    <t>30.11.2022 13:14:39</t>
  </si>
  <si>
    <t>30.11.2022 13:14:41</t>
  </si>
  <si>
    <t>30.11.2022 13:15:11</t>
  </si>
  <si>
    <t>30.11.2022 13:15:12</t>
  </si>
  <si>
    <t>30.11.2022 13:15:14</t>
  </si>
  <si>
    <t>30.11.2022 13:15:15</t>
  </si>
  <si>
    <t>30.11.2022 13:15:17</t>
  </si>
  <si>
    <t>30.11.2022 13:15:18</t>
  </si>
  <si>
    <t>30.11.2022 13:15:20</t>
  </si>
  <si>
    <t>30.11.2022 13:15:21</t>
  </si>
  <si>
    <t>30.11.2022 13:15:23</t>
  </si>
  <si>
    <t>30.11.2022 13:15:24</t>
  </si>
  <si>
    <t>30.11.2022 13:15:26</t>
  </si>
  <si>
    <t>30.11.2022 13:15:30</t>
  </si>
  <si>
    <t>30.11.2022 13:15:31</t>
  </si>
  <si>
    <t>30.11.2022 13:15:33</t>
  </si>
  <si>
    <t>30.11.2022 13:15:35</t>
  </si>
  <si>
    <t>30.11.2022 13:15:36</t>
  </si>
  <si>
    <t>30.11.2022 13:15:38</t>
  </si>
  <si>
    <t>30.11.2022 13:15:39</t>
  </si>
  <si>
    <t>30.11.2022 13:15:41</t>
  </si>
  <si>
    <t>30.11.2022 13:15:46</t>
  </si>
  <si>
    <t>30.11.2022 13:15:48</t>
  </si>
  <si>
    <t>30.11.2022 13:15:49</t>
  </si>
  <si>
    <t>30.11.2022 13:16:15</t>
  </si>
  <si>
    <t>30.11.2022 13:16:16</t>
  </si>
  <si>
    <t>30.11.2022 13:16:42</t>
  </si>
  <si>
    <t>30.11.2022 13:16:45</t>
  </si>
  <si>
    <t>30.11.2022 13:16:48</t>
  </si>
  <si>
    <t>30.11.2022 13:16:50</t>
  </si>
  <si>
    <t>30.11.2022 13:17:02</t>
  </si>
  <si>
    <t>30.11.2022 13:17:03</t>
  </si>
  <si>
    <t>30.11.2022 13:17:09</t>
  </si>
  <si>
    <t>30.11.2022 13:17:10</t>
  </si>
  <si>
    <t>30.11.2022 13:17:12</t>
  </si>
  <si>
    <t>30.11.2022 13:17:13</t>
  </si>
  <si>
    <t>30.11.2022 13:17:21</t>
  </si>
  <si>
    <t>30.11.2022 13:17:22</t>
  </si>
  <si>
    <t>30.11.2022 13:17:26</t>
  </si>
  <si>
    <t>30.11.2022 13:17:27</t>
  </si>
  <si>
    <t>30.11.2022 13:17:28</t>
  </si>
  <si>
    <t>30.11.2022 13:17:30</t>
  </si>
  <si>
    <t>30.11.2022 13:17:31</t>
  </si>
  <si>
    <t>30.11.2022 13:17:51</t>
  </si>
  <si>
    <t>30.11.2022 13:17:52</t>
  </si>
  <si>
    <t>30.11.2022 13:17:54</t>
  </si>
  <si>
    <t>30.11.2022 13:17:56</t>
  </si>
  <si>
    <t>30.11.2022 13:17:57</t>
  </si>
  <si>
    <t>30.11.2022 13:18:41</t>
  </si>
  <si>
    <t>30.11.2022 13:18:42</t>
  </si>
  <si>
    <t>30.11.2022 13:18:43</t>
  </si>
  <si>
    <t>30.11.2022 13:18:45</t>
  </si>
  <si>
    <t>30.11.2022 13:19:03</t>
  </si>
  <si>
    <t>30.11.2022 13:19:06</t>
  </si>
  <si>
    <t>30.11.2022 13:19:07</t>
  </si>
  <si>
    <t>30.11.2022 13:19:23</t>
  </si>
  <si>
    <t>30.11.2022 13:19:24</t>
  </si>
  <si>
    <t>30.11.2022 13:19:25</t>
  </si>
  <si>
    <t>30.11.2022 13:19:27</t>
  </si>
  <si>
    <t>30.11.2022 13:19:29</t>
  </si>
  <si>
    <t>30.11.2022 13:19:35</t>
  </si>
  <si>
    <t>30.11.2022 13:19:47</t>
  </si>
  <si>
    <t>30.11.2022 13:19:48</t>
  </si>
  <si>
    <t>30.11.2022 13:19:49</t>
  </si>
  <si>
    <t>30.11.2022 13:20:28</t>
  </si>
  <si>
    <t>30.11.2022 13:20:30</t>
  </si>
  <si>
    <t>30.11.2022 13:20:31</t>
  </si>
  <si>
    <t>30.11.2022 13:20:33</t>
  </si>
  <si>
    <t>30.11.2022 13:20:35</t>
  </si>
  <si>
    <t>30.11.2022 13:20:36</t>
  </si>
  <si>
    <t>30.11.2022 13:20:37</t>
  </si>
  <si>
    <t>30.11.2022 13:20:39</t>
  </si>
  <si>
    <t>30.11.2022 13:20:40</t>
  </si>
  <si>
    <t>30.11.2022 13:20:42</t>
  </si>
  <si>
    <t>30.11.2022 13:21:01</t>
  </si>
  <si>
    <t>30.11.2022 13:21:03</t>
  </si>
  <si>
    <t>30.11.2022 13:21:04</t>
  </si>
  <si>
    <t>30.11.2022 13:21:12</t>
  </si>
  <si>
    <t>30.11.2022 13:21:13</t>
  </si>
  <si>
    <t>30.11.2022 13:21:15</t>
  </si>
  <si>
    <t>30.11.2022 13:21:29</t>
  </si>
  <si>
    <t>30.11.2022 13:21:30</t>
  </si>
  <si>
    <t>30.11.2022 13:21:32</t>
  </si>
  <si>
    <t>30.11.2022 13:21:33</t>
  </si>
  <si>
    <t>30.11.2022 13:21:35</t>
  </si>
  <si>
    <t>30.11.2022 13:21:36</t>
  </si>
  <si>
    <t>30.11.2022 13:21:38</t>
  </si>
  <si>
    <t>30.11.2022 13:21:40</t>
  </si>
  <si>
    <t>30.11.2022 13:21:42</t>
  </si>
  <si>
    <t>30.11.2022 13:21:43</t>
  </si>
  <si>
    <t>30.11.2022 13:21:45</t>
  </si>
  <si>
    <t>30.11.2022 13:21:48</t>
  </si>
  <si>
    <t>30.11.2022 13:22:49</t>
  </si>
  <si>
    <t>30.11.2022 13:22:57</t>
  </si>
  <si>
    <t>30.11.2022 13:22:59</t>
  </si>
  <si>
    <t>30.11.2022 13:23:00</t>
  </si>
  <si>
    <t>30.11.2022 13:23:01</t>
  </si>
  <si>
    <t>30.11.2022 13:23:03</t>
  </si>
  <si>
    <t>30.11.2022 13:23:05</t>
  </si>
  <si>
    <t>30.11.2022 13:23:19</t>
  </si>
  <si>
    <t>30.11.2022 13:23:21</t>
  </si>
  <si>
    <t>30.11.2022 13:23:22</t>
  </si>
  <si>
    <t>30.11.2022 13:23:24</t>
  </si>
  <si>
    <t>30.11.2022 13:23:25</t>
  </si>
  <si>
    <t>30.11.2022 13:23:33</t>
  </si>
  <si>
    <t>30.11.2022 13:23:37</t>
  </si>
  <si>
    <t>30.11.2022 13:23:39</t>
  </si>
  <si>
    <t>30.11.2022 13:23:40</t>
  </si>
  <si>
    <t>30.11.2022 13:23:42</t>
  </si>
  <si>
    <t>30.11.2022 13:24:42</t>
  </si>
  <si>
    <t>30.11.2022 13:24:43</t>
  </si>
  <si>
    <t>30.11.2022 13:24:51</t>
  </si>
  <si>
    <t>30.11.2022 13:24:52</t>
  </si>
  <si>
    <t>30.11.2022 13:24:54</t>
  </si>
  <si>
    <t>30.11.2022 13:24:55</t>
  </si>
  <si>
    <t>30.11.2022 13:24:57</t>
  </si>
  <si>
    <t>30.11.2022 13:24:58</t>
  </si>
  <si>
    <t>30.11.2022 13:25:03</t>
  </si>
  <si>
    <t>30.11.2022 13:25:04</t>
  </si>
  <si>
    <t>30.11.2022 13:25:06</t>
  </si>
  <si>
    <t>30.11.2022 13:25:07</t>
  </si>
  <si>
    <t>30.11.2022 13:25:12</t>
  </si>
  <si>
    <t>30.11.2022 13:25:13</t>
  </si>
  <si>
    <t>30.11.2022 13:25:15</t>
  </si>
  <si>
    <t>30.11.2022 13:25:19</t>
  </si>
  <si>
    <t>30.11.2022 13:25:21</t>
  </si>
  <si>
    <t>30.11.2022 13:25:22</t>
  </si>
  <si>
    <t>30.11.2022 13:25:40</t>
  </si>
  <si>
    <t>30.11.2022 13:25:42</t>
  </si>
  <si>
    <t>30.11.2022 13:25:43</t>
  </si>
  <si>
    <t>30.11.2022 13:25:45</t>
  </si>
  <si>
    <t>30.11.2022 13:25:46</t>
  </si>
  <si>
    <t>30.11.2022 13:25:48</t>
  </si>
  <si>
    <t>30.11.2022 13:25:49</t>
  </si>
  <si>
    <t>30.11.2022 13:25:51</t>
  </si>
  <si>
    <t>30.11.2022 13:25:57</t>
  </si>
  <si>
    <t>30.11.2022 13:25:58</t>
  </si>
  <si>
    <t>30.11.2022 13:26:00</t>
  </si>
  <si>
    <t>30.11.2022 13:26:01</t>
  </si>
  <si>
    <t>30.11.2022 13:26:03</t>
  </si>
  <si>
    <t>30.11.2022 13:26:09</t>
  </si>
  <si>
    <t>30.11.2022 13:26:10</t>
  </si>
  <si>
    <t>30.11.2022 13:26:12</t>
  </si>
  <si>
    <t>30.11.2022 13:26:13</t>
  </si>
  <si>
    <t>30.11.2022 13:26:15</t>
  </si>
  <si>
    <t>30.11.2022 13:26:46</t>
  </si>
  <si>
    <t>30.11.2022 13:26:48</t>
  </si>
  <si>
    <t>30.11.2022 13:26:49</t>
  </si>
  <si>
    <t>30.11.2022 13:26:51</t>
  </si>
  <si>
    <t>30.11.2022 13:26:55</t>
  </si>
  <si>
    <t>30.11.2022 13:26:58</t>
  </si>
  <si>
    <t>30.11.2022 13:27:00</t>
  </si>
  <si>
    <t>30.11.2022 13:27:01</t>
  </si>
  <si>
    <t>30.11.2022 13:27:12</t>
  </si>
  <si>
    <t>30.11.2022 13:27:13</t>
  </si>
  <si>
    <t>30.11.2022 13:27:15</t>
  </si>
  <si>
    <t>30.11.2022 13:27:19</t>
  </si>
  <si>
    <t>30.11.2022 13:27:28</t>
  </si>
  <si>
    <t>30.11.2022 13:27:30</t>
  </si>
  <si>
    <t>30.11.2022 13:27:31</t>
  </si>
  <si>
    <t>30.11.2022 13:27:39</t>
  </si>
  <si>
    <t>30.11.2022 13:27:40</t>
  </si>
  <si>
    <t>30.11.2022 13:27:43</t>
  </si>
  <si>
    <t>30.11.2022 13:27:45</t>
  </si>
  <si>
    <t>30.11.2022 13:27:46</t>
  </si>
  <si>
    <t>30.11.2022 13:28:34</t>
  </si>
  <si>
    <t>30.11.2022 13:28:36</t>
  </si>
  <si>
    <t>30.11.2022 13:28:37</t>
  </si>
  <si>
    <t>30.11.2022 13:28:39</t>
  </si>
  <si>
    <t>30.11.2022 13:28:40</t>
  </si>
  <si>
    <t>30.11.2022 13:28:42</t>
  </si>
  <si>
    <t>30.11.2022 13:28:43</t>
  </si>
  <si>
    <t>30.11.2022 13:28:46</t>
  </si>
  <si>
    <t>30.11.2022 13:28:49</t>
  </si>
  <si>
    <t>30.11.2022 13:28:51</t>
  </si>
  <si>
    <t>30.11.2022 13:29:01</t>
  </si>
  <si>
    <t>30.11.2022 13:29:03</t>
  </si>
  <si>
    <t>30.11.2022 13:29:04</t>
  </si>
  <si>
    <t>30.11.2022 13:29:05</t>
  </si>
  <si>
    <t>30.11.2022 13:29:18</t>
  </si>
  <si>
    <t>30.11.2022 13:29:19</t>
  </si>
  <si>
    <t>30.11.2022 13:29:20</t>
  </si>
  <si>
    <t>30.11.2022 13:29:22</t>
  </si>
  <si>
    <t>30.11.2022 13:29:23</t>
  </si>
  <si>
    <t>30.11.2022 13:29:25</t>
  </si>
  <si>
    <t>30.11.2022 13:29:27</t>
  </si>
  <si>
    <t>30.11.2022 13:29:28</t>
  </si>
  <si>
    <t>30.11.2022 13:29:29</t>
  </si>
  <si>
    <t>30.11.2022 13:29:31</t>
  </si>
  <si>
    <t>30.11.2022 13:29:32</t>
  </si>
  <si>
    <t>30.11.2022 13:29:55</t>
  </si>
  <si>
    <t>30.11.2022 13:29:56</t>
  </si>
  <si>
    <t>30.11.2022 13:29:58</t>
  </si>
  <si>
    <t>30.11.2022 13:30:00</t>
  </si>
  <si>
    <t>30.11.2022 13:30:01</t>
  </si>
  <si>
    <t>30.11.2022 13:30:09</t>
  </si>
  <si>
    <t>30.11.2022 13:30:10</t>
  </si>
  <si>
    <t>30.11.2022 13:30:11</t>
  </si>
  <si>
    <t>30.11.2022 13:30:13</t>
  </si>
  <si>
    <t>30.11.2022 13:30:30</t>
  </si>
  <si>
    <t>30.11.2022 13:30:31</t>
  </si>
  <si>
    <t>30.11.2022 13:30:32</t>
  </si>
  <si>
    <t>30.11.2022 13:30:34</t>
  </si>
  <si>
    <t>30.11.2022 13:30:36</t>
  </si>
  <si>
    <t>30.11.2022 13:30:40</t>
  </si>
  <si>
    <t>30.11.2022 13:30:42</t>
  </si>
  <si>
    <t>30.11.2022 13:30:43</t>
  </si>
  <si>
    <t>30.11.2022 13:30:57</t>
  </si>
  <si>
    <t>30.11.2022 13:30:58</t>
  </si>
  <si>
    <t>30.11.2022 13:31:00</t>
  </si>
  <si>
    <t>30.11.2022 13:31:01</t>
  </si>
  <si>
    <t>30.11.2022 13:31:03</t>
  </si>
  <si>
    <t>30.11.2022 13:31:04</t>
  </si>
  <si>
    <t>30.11.2022 13:31:09</t>
  </si>
  <si>
    <t>30.11.2022 13:31:10</t>
  </si>
  <si>
    <t>30.11.2022 13:31:12</t>
  </si>
  <si>
    <t>30.11.2022 13:31:13</t>
  </si>
  <si>
    <t>30.11.2022 13:31:15</t>
  </si>
  <si>
    <t>30.11.2022 13:31:37</t>
  </si>
  <si>
    <t>30.11.2022 13:31:39</t>
  </si>
  <si>
    <t>30.11.2022 13:31:40</t>
  </si>
  <si>
    <t>30.11.2022 13:31:42</t>
  </si>
  <si>
    <t>30.11.2022 13:31:43</t>
  </si>
  <si>
    <t>30.11.2022 13:31:45</t>
  </si>
  <si>
    <t>30.11.2022 13:31:46</t>
  </si>
  <si>
    <t>30.11.2022 13:31:56</t>
  </si>
  <si>
    <t>30.11.2022 13:31:58</t>
  </si>
  <si>
    <t>30.11.2022 13:31:59</t>
  </si>
  <si>
    <t>30.11.2022 13:32:01</t>
  </si>
  <si>
    <t>30.11.2022 13:32:02</t>
  </si>
  <si>
    <t>30.11.2022 13:32:27</t>
  </si>
  <si>
    <t>30.11.2022 13:32:28</t>
  </si>
  <si>
    <t>30.11.2022 13:32:31</t>
  </si>
  <si>
    <t>30.11.2022 13:32:33</t>
  </si>
  <si>
    <t>30.11.2022 13:32:40</t>
  </si>
  <si>
    <t>30.11.2022 13:32:41</t>
  </si>
  <si>
    <t>30.11.2022 13:32:43</t>
  </si>
  <si>
    <t>30.11.2022 13:32:58</t>
  </si>
  <si>
    <t>30.11.2022 13:32:59</t>
  </si>
  <si>
    <t>30.11.2022 13:33:01</t>
  </si>
  <si>
    <t>30.11.2022 13:33:51</t>
  </si>
  <si>
    <t>30.11.2022 13:33:53</t>
  </si>
  <si>
    <t>30.11.2022 13:33:55</t>
  </si>
  <si>
    <t>30.11.2022 13:34:22</t>
  </si>
  <si>
    <t>30.11.2022 13:34:25</t>
  </si>
  <si>
    <t>30.11.2022 13:34:27</t>
  </si>
  <si>
    <t>30.11.2022 13:34:28</t>
  </si>
  <si>
    <t>30.11.2022 13:34:29</t>
  </si>
  <si>
    <t>30.11.2022 13:34:31</t>
  </si>
  <si>
    <t>30.11.2022 13:34:32</t>
  </si>
  <si>
    <t>30.11.2022 13:34:40</t>
  </si>
  <si>
    <t>30.11.2022 13:34:41</t>
  </si>
  <si>
    <t>30.11.2022 13:34:43</t>
  </si>
  <si>
    <t>30.11.2022 13:34:44</t>
  </si>
  <si>
    <t>30.11.2022 13:34:46</t>
  </si>
  <si>
    <t>30.11.2022 13:34:47</t>
  </si>
  <si>
    <t>30.11.2022 13:34:49</t>
  </si>
  <si>
    <t>30.11.2022 13:35:30</t>
  </si>
  <si>
    <t>30.11.2022 13:35:31</t>
  </si>
  <si>
    <t>30.11.2022 13:36:00</t>
  </si>
  <si>
    <t>30.11.2022 13:36:01</t>
  </si>
  <si>
    <t>30.11.2022 13:36:03</t>
  </si>
  <si>
    <t>30.11.2022 13:36:04</t>
  </si>
  <si>
    <t>30.11.2022 13:36:07</t>
  </si>
  <si>
    <t>30.11.2022 13:36:09</t>
  </si>
  <si>
    <t>30.11.2022 13:36:10</t>
  </si>
  <si>
    <t>30.11.2022 13:36:12</t>
  </si>
  <si>
    <t>30.11.2022 13:36:13</t>
  </si>
  <si>
    <t>30.11.2022 13:36:15</t>
  </si>
  <si>
    <t>30.11.2022 13:36:16</t>
  </si>
  <si>
    <t>30.11.2022 13:36:24</t>
  </si>
  <si>
    <t>30.11.2022 13:36:25</t>
  </si>
  <si>
    <t>30.11.2022 13:36:28</t>
  </si>
  <si>
    <t>30.11.2022 13:36:30</t>
  </si>
  <si>
    <t>30.11.2022 13:36:31</t>
  </si>
  <si>
    <t>30.11.2022 13:36:32</t>
  </si>
  <si>
    <t>30.11.2022 13:36:34</t>
  </si>
  <si>
    <t>30.11.2022 13:36:41</t>
  </si>
  <si>
    <t>30.11.2022 13:36:43</t>
  </si>
  <si>
    <t>30.11.2022 13:36:44</t>
  </si>
  <si>
    <t>30.11.2022 13:36:46</t>
  </si>
  <si>
    <t>30.11.2022 13:36:58</t>
  </si>
  <si>
    <t>30.11.2022 13:36:59</t>
  </si>
  <si>
    <t>30.11.2022 13:37:01</t>
  </si>
  <si>
    <t>30.11.2022 13:37:02</t>
  </si>
  <si>
    <t>30.11.2022 13:37:13</t>
  </si>
  <si>
    <t>30.11.2022 13:37:16</t>
  </si>
  <si>
    <t>30.11.2022 13:37:17</t>
  </si>
  <si>
    <t>30.11.2022 13:37:19</t>
  </si>
  <si>
    <t>30.11.2022 13:37:20</t>
  </si>
  <si>
    <t>30.11.2022 13:37:28</t>
  </si>
  <si>
    <t>30.11.2022 13:37:29</t>
  </si>
  <si>
    <t>30.11.2022 13:37:31</t>
  </si>
  <si>
    <t>30.11.2022 13:37:43</t>
  </si>
  <si>
    <t>30.11.2022 13:37:46</t>
  </si>
  <si>
    <t>30.11.2022 13:37:48</t>
  </si>
  <si>
    <t>30.11.2022 13:37:49</t>
  </si>
  <si>
    <t>30.11.2022 13:37:57</t>
  </si>
  <si>
    <t>30.11.2022 13:37:59</t>
  </si>
  <si>
    <t>30.11.2022 13:38:01</t>
  </si>
  <si>
    <t>30.11.2022 13:38:40</t>
  </si>
  <si>
    <t>30.11.2022 13:38:42</t>
  </si>
  <si>
    <t>30.11.2022 13:38:43</t>
  </si>
  <si>
    <t>30.11.2022 13:38:55</t>
  </si>
  <si>
    <t>30.11.2022 13:38:56</t>
  </si>
  <si>
    <t>30.11.2022 13:38:58</t>
  </si>
  <si>
    <t>30.11.2022 13:38:59</t>
  </si>
  <si>
    <t>30.11.2022 13:39:01</t>
  </si>
  <si>
    <t>30.11.2022 13:39:02</t>
  </si>
  <si>
    <t>30.11.2022 13:39:04</t>
  </si>
  <si>
    <t>30.11.2022 13:39:06</t>
  </si>
  <si>
    <t>30.11.2022 13:39:07</t>
  </si>
  <si>
    <t>30.11.2022 13:39:08</t>
  </si>
  <si>
    <t>30.11.2022 13:39:10</t>
  </si>
  <si>
    <t>30.11.2022 13:39:31</t>
  </si>
  <si>
    <t>30.11.2022 13:39:32</t>
  </si>
  <si>
    <t>30.11.2022 13:39:34</t>
  </si>
  <si>
    <t>30.11.2022 13:39:35</t>
  </si>
  <si>
    <t>30.11.2022 13:39:40</t>
  </si>
  <si>
    <t>30.11.2022 13:39:42</t>
  </si>
  <si>
    <t>30.11.2022 13:39:43</t>
  </si>
  <si>
    <t>30.11.2022 13:39:44</t>
  </si>
  <si>
    <t>30.11.2022 13:39:46</t>
  </si>
  <si>
    <t>30.11.2022 13:40:06</t>
  </si>
  <si>
    <t>30.11.2022 13:40:07</t>
  </si>
  <si>
    <t>30.11.2022 13:41:39</t>
  </si>
  <si>
    <t>30.11.2022 13:41:40</t>
  </si>
  <si>
    <t>30.11.2022 13:41:42</t>
  </si>
  <si>
    <t>30.11.2022 13:41:43</t>
  </si>
  <si>
    <t>30.11.2022 13:41:52</t>
  </si>
  <si>
    <t>30.11.2022 13:41:57</t>
  </si>
  <si>
    <t>30.11.2022 13:42:03</t>
  </si>
  <si>
    <t>30.11.2022 13:42:04</t>
  </si>
  <si>
    <t>30.11.2022 13:42:06</t>
  </si>
  <si>
    <t>30.11.2022 13:42:12</t>
  </si>
  <si>
    <t>30.11.2022 13:42:13</t>
  </si>
  <si>
    <t>30.11.2022 13:42:15</t>
  </si>
  <si>
    <t>30.11.2022 13:42:16</t>
  </si>
  <si>
    <t>30.11.2022 13:42:18</t>
  </si>
  <si>
    <t>30.11.2022 13:42:33</t>
  </si>
  <si>
    <t>30.11.2022 13:42:37</t>
  </si>
  <si>
    <t>30.11.2022 13:42:39</t>
  </si>
  <si>
    <t>30.11.2022 13:42:40</t>
  </si>
  <si>
    <t>30.11.2022 13:42:42</t>
  </si>
  <si>
    <t>30.11.2022 13:42:43</t>
  </si>
  <si>
    <t>30.11.2022 13:42:45</t>
  </si>
  <si>
    <t>30.11.2022 13:42:48</t>
  </si>
  <si>
    <t>30.11.2022 13:43:27</t>
  </si>
  <si>
    <t>30.11.2022 13:43:28</t>
  </si>
  <si>
    <t>30.11.2022 13:43:29</t>
  </si>
  <si>
    <t>30.11.2022 13:43:31</t>
  </si>
  <si>
    <t>30.11.2022 13:43:51</t>
  </si>
  <si>
    <t>30.11.2022 13:43:52</t>
  </si>
  <si>
    <t>30.11.2022 13:43:53</t>
  </si>
  <si>
    <t>30.11.2022 13:43:55</t>
  </si>
  <si>
    <t>30.11.2022 13:44:07</t>
  </si>
  <si>
    <t>30.11.2022 13:44:10</t>
  </si>
  <si>
    <t>30.11.2022 13:44:12</t>
  </si>
  <si>
    <t>30.11.2022 13:44:15</t>
  </si>
  <si>
    <t>30.11.2022 13:44:52</t>
  </si>
  <si>
    <t>30.11.2022 13:44:54</t>
  </si>
  <si>
    <t>30.11.2022 13:44:55</t>
  </si>
  <si>
    <t>30.11.2022 13:44:57</t>
  </si>
  <si>
    <t>30.11.2022 13:44:58</t>
  </si>
  <si>
    <t>30.11.2022 13:45:00</t>
  </si>
  <si>
    <t>30.11.2022 13:45:47</t>
  </si>
  <si>
    <t>30.11.2022 13:45:49</t>
  </si>
  <si>
    <t>30.11.2022 13:45:51</t>
  </si>
  <si>
    <t>30.11.2022 13:45:52</t>
  </si>
  <si>
    <t>30.11.2022 13:45:57</t>
  </si>
  <si>
    <t>30.11.2022 13:46:00</t>
  </si>
  <si>
    <t>30.11.2022 13:46:01</t>
  </si>
  <si>
    <t>30.11.2022 13:46:03</t>
  </si>
  <si>
    <t>30.11.2022 13:46:04</t>
  </si>
  <si>
    <t>30.11.2022 13:46:06</t>
  </si>
  <si>
    <t>30.11.2022 13:46:09</t>
  </si>
  <si>
    <t>30.11.2022 13:46:10</t>
  </si>
  <si>
    <t>30.11.2022 13:46:12</t>
  </si>
  <si>
    <t>30.11.2022 13:46:15</t>
  </si>
  <si>
    <t>30.11.2022 13:46:16</t>
  </si>
  <si>
    <t>30.11.2022 13:46:19</t>
  </si>
  <si>
    <t>30.11.2022 13:46:21</t>
  </si>
  <si>
    <t>30.11.2022 13:46:28</t>
  </si>
  <si>
    <t>30.11.2022 13:46:29</t>
  </si>
  <si>
    <t>30.11.2022 13:46:43</t>
  </si>
  <si>
    <t>30.11.2022 13:46:44</t>
  </si>
  <si>
    <t>30.11.2022 13:46:46</t>
  </si>
  <si>
    <t>30.11.2022 13:47:25</t>
  </si>
  <si>
    <t>30.11.2022 13:47:26</t>
  </si>
  <si>
    <t>30.11.2022 13:47:28</t>
  </si>
  <si>
    <t>30.11.2022 13:47:29</t>
  </si>
  <si>
    <t>30.11.2022 13:47:31</t>
  </si>
  <si>
    <t>30.11.2022 13:47:32</t>
  </si>
  <si>
    <t>30.11.2022 13:47:34</t>
  </si>
  <si>
    <t>30.11.2022 13:47:35</t>
  </si>
  <si>
    <t>30.11.2022 13:47:37</t>
  </si>
  <si>
    <t>30.11.2022 13:47:38</t>
  </si>
  <si>
    <t>30.11.2022 13:47:40</t>
  </si>
  <si>
    <t>30.11.2022 13:47:42</t>
  </si>
  <si>
    <t>30.11.2022 13:47:43</t>
  </si>
  <si>
    <t>30.11.2022 13:47:44</t>
  </si>
  <si>
    <t>30.11.2022 13:47:46</t>
  </si>
  <si>
    <t>30.11.2022 13:48:10</t>
  </si>
  <si>
    <t>30.11.2022 13:48:11</t>
  </si>
  <si>
    <t>30.11.2022 13:48:13</t>
  </si>
  <si>
    <t>30.11.2022 13:48:14</t>
  </si>
  <si>
    <t>30.11.2022 13:48:21</t>
  </si>
  <si>
    <t>30.11.2022 13:48:22</t>
  </si>
  <si>
    <t>30.11.2022 13:48:23</t>
  </si>
  <si>
    <t>30.11.2022 13:48:25</t>
  </si>
  <si>
    <t>30.11.2022 13:49:20</t>
  </si>
  <si>
    <t>30.11.2022 13:49:22</t>
  </si>
  <si>
    <t>30.11.2022 13:49:23</t>
  </si>
  <si>
    <t>30.11.2022 13:49:38</t>
  </si>
  <si>
    <t>30.11.2022 13:49:40</t>
  </si>
  <si>
    <t>30.11.2022 13:49:41</t>
  </si>
  <si>
    <t>30.11.2022 13:51:09</t>
  </si>
  <si>
    <t>30.11.2022 13:51:10</t>
  </si>
  <si>
    <t>30.11.2022 13:51:12</t>
  </si>
  <si>
    <t>30.11.2022 13:51:13</t>
  </si>
  <si>
    <t>30.11.2022 13:51:14</t>
  </si>
  <si>
    <t>30.11.2022 13:51:16</t>
  </si>
  <si>
    <t>30.11.2022 13:51:39</t>
  </si>
  <si>
    <t>30.11.2022 13:51:40</t>
  </si>
  <si>
    <t>30.11.2022 13:51:41</t>
  </si>
  <si>
    <t>30.11.2022 13:51:48</t>
  </si>
  <si>
    <t>30.11.2022 13:51:49</t>
  </si>
  <si>
    <t>30.11.2022 13:51:50</t>
  </si>
  <si>
    <t>30.11.2022 13:51:52</t>
  </si>
  <si>
    <t>30.11.2022 13:51:54</t>
  </si>
  <si>
    <t>30.11.2022 13:51:55</t>
  </si>
  <si>
    <t>30.11.2022 13:51:57</t>
  </si>
  <si>
    <t>30.11.2022 13:51:58</t>
  </si>
  <si>
    <t>30.11.2022 13:51:59</t>
  </si>
  <si>
    <t>30.11.2022 13:52:58</t>
  </si>
  <si>
    <t>30.11.2022 13:52:59</t>
  </si>
  <si>
    <t>30.11.2022 13:53:04</t>
  </si>
  <si>
    <t>30.11.2022 13:53:05</t>
  </si>
  <si>
    <t>30.11.2022 13:53:07</t>
  </si>
  <si>
    <t>30.11.2022 13:53:08</t>
  </si>
  <si>
    <t>30.11.2022 13:53:10</t>
  </si>
  <si>
    <t>30.11.2022 13:53:11</t>
  </si>
  <si>
    <t>30.11.2022 13:53:13</t>
  </si>
  <si>
    <t>30.11.2022 13:53:14</t>
  </si>
  <si>
    <t>30.11.2022 13:54:32</t>
  </si>
  <si>
    <t>30.11.2022 13:54:34</t>
  </si>
  <si>
    <t>30.11.2022 13:54:40</t>
  </si>
  <si>
    <t>30.11.2022 13:54:41</t>
  </si>
  <si>
    <t>30.11.2022 13:54:43</t>
  </si>
  <si>
    <t>30.11.2022 13:55:40</t>
  </si>
  <si>
    <t>30.11.2022 13:55:42</t>
  </si>
  <si>
    <t>30.11.2022 13:55:43</t>
  </si>
  <si>
    <t>30.11.2022 13:55:58</t>
  </si>
  <si>
    <t>30.11.2022 13:56:00</t>
  </si>
  <si>
    <t>30.11.2022 13:56:04</t>
  </si>
  <si>
    <t>30.11.2022 13:56:05</t>
  </si>
  <si>
    <t>30.11.2022 13:56:11</t>
  </si>
  <si>
    <t>30.11.2022 13:56:13</t>
  </si>
  <si>
    <t>30.11.2022 13:56:14</t>
  </si>
  <si>
    <t>30.11.2022 13:56:38</t>
  </si>
  <si>
    <t>30.11.2022 13:56:40</t>
  </si>
  <si>
    <t>30.11.2022 13:56:41</t>
  </si>
  <si>
    <t>30.11.2022 13:56:52</t>
  </si>
  <si>
    <t>30.11.2022 13:56:56</t>
  </si>
  <si>
    <t>30.11.2022 13:56:58</t>
  </si>
  <si>
    <t>30.11.2022 13:56:59</t>
  </si>
  <si>
    <t>30.11.2022 13:57:04</t>
  </si>
  <si>
    <t>30.11.2022 13:57:05</t>
  </si>
  <si>
    <t>30.11.2022 13:57:07</t>
  </si>
  <si>
    <t>30.11.2022 13:57:09</t>
  </si>
  <si>
    <t>30.11.2022 13:57:10</t>
  </si>
  <si>
    <t>30.11.2022 13:57:12</t>
  </si>
  <si>
    <t>30.11.2022 13:57:15</t>
  </si>
  <si>
    <t>30.11.2022 13:57:16</t>
  </si>
  <si>
    <t>30.11.2022 13:57:21</t>
  </si>
  <si>
    <t>30.11.2022 13:57:25</t>
  </si>
  <si>
    <t>30.11.2022 13:57:27</t>
  </si>
  <si>
    <t>30.11.2022 13:57:28</t>
  </si>
  <si>
    <t>30.11.2022 13:57:37</t>
  </si>
  <si>
    <t>30.11.2022 13:57:39</t>
  </si>
  <si>
    <t>30.11.2022 13:57:40</t>
  </si>
  <si>
    <t>30.11.2022 13:57:42</t>
  </si>
  <si>
    <t>30.11.2022 13:57:43</t>
  </si>
  <si>
    <t>30.11.2022 13:57:45</t>
  </si>
  <si>
    <t>30.11.2022 13:57:49</t>
  </si>
  <si>
    <t>30.11.2022 13:57:51</t>
  </si>
  <si>
    <t>30.11.2022 13:57:52</t>
  </si>
  <si>
    <t>30.11.2022 13:57:54</t>
  </si>
  <si>
    <t>30.11.2022 13:57:56</t>
  </si>
  <si>
    <t>30.11.2022 13:57:58</t>
  </si>
  <si>
    <t>30.11.2022 13:58:00</t>
  </si>
  <si>
    <t>30.11.2022 13:58:02</t>
  </si>
  <si>
    <t>30.11.2022 13:58:04</t>
  </si>
  <si>
    <t>30.11.2022 13:58:07</t>
  </si>
  <si>
    <t>30.11.2022 13:58:08</t>
  </si>
  <si>
    <t>30.11.2022 13:58:10</t>
  </si>
  <si>
    <t>30.11.2022 13:58:34</t>
  </si>
  <si>
    <t>30.11.2022 13:58:36</t>
  </si>
  <si>
    <t>30.11.2022 13:58:37</t>
  </si>
  <si>
    <t>30.11.2022 13:58:39</t>
  </si>
  <si>
    <t>30.11.2022 13:58:40</t>
  </si>
  <si>
    <t>30.11.2022 13:58:43</t>
  </si>
  <si>
    <t>30.11.2022 13:58:45</t>
  </si>
  <si>
    <t>30.11.2022 13:58:46</t>
  </si>
  <si>
    <t>30.11.2022 13:58:47</t>
  </si>
  <si>
    <t>30.11.2022 13:59:30</t>
  </si>
  <si>
    <t>30.11.2022 13:59:31</t>
  </si>
  <si>
    <t>30.11.2022 13:59:33</t>
  </si>
  <si>
    <t>30.11.2022 13:59:37</t>
  </si>
  <si>
    <t>30.11.2022 13:59:45</t>
  </si>
  <si>
    <t>30.11.2022 13:59:46</t>
  </si>
  <si>
    <t>30.11.2022 13:59:48</t>
  </si>
  <si>
    <t>30.11.2022 13:59:49</t>
  </si>
  <si>
    <t>30.11.2022 13:59:51</t>
  </si>
  <si>
    <t>30.11.2022 13:59:52</t>
  </si>
  <si>
    <t>30.11.2022 14:00:03</t>
  </si>
  <si>
    <t>30.11.2022 14:00:04</t>
  </si>
  <si>
    <t>30.11.2022 14:00:06</t>
  </si>
  <si>
    <t>30.11.2022 14:00:07</t>
  </si>
  <si>
    <t>30.11.2022 14:00:45</t>
  </si>
  <si>
    <t>30.11.2022 14:00:48</t>
  </si>
  <si>
    <t>30.11.2022 14:00:49</t>
  </si>
  <si>
    <t>30.11.2022 14:00:51</t>
  </si>
  <si>
    <t>30.11.2022 14:00:52</t>
  </si>
  <si>
    <t>30.11.2022 14:00:54</t>
  </si>
  <si>
    <t>30.11.2022 14:00:55</t>
  </si>
  <si>
    <t>30.11.2022 14:00:57</t>
  </si>
  <si>
    <t>30.11.2022 14:00:58</t>
  </si>
  <si>
    <t>30.11.2022 14:01:00</t>
  </si>
  <si>
    <t>30.11.2022 14:01:37</t>
  </si>
  <si>
    <t>30.11.2022 14:01:38</t>
  </si>
  <si>
    <t>30.11.2022 14:01:40</t>
  </si>
  <si>
    <t>30.11.2022 14:01:41</t>
  </si>
  <si>
    <t>30.11.2022 14:01:43</t>
  </si>
  <si>
    <t>30.11.2022 14:02:13</t>
  </si>
  <si>
    <t>30.11.2022 14:02:44</t>
  </si>
  <si>
    <t>30.11.2022 14:02:47</t>
  </si>
  <si>
    <t>30.11.2022 14:02:49</t>
  </si>
  <si>
    <t>30.11.2022 14:02:50</t>
  </si>
  <si>
    <t>30.11.2022 14:02:53</t>
  </si>
  <si>
    <t>30.11.2022 14:02:55</t>
  </si>
  <si>
    <t>30.11.2022 14:02:56</t>
  </si>
  <si>
    <t>30.11.2022 14:03:11</t>
  </si>
  <si>
    <t>30.11.2022 14:03:13</t>
  </si>
  <si>
    <t>30.11.2022 14:03:14</t>
  </si>
  <si>
    <t>30.11.2022 14:03:16</t>
  </si>
  <si>
    <t>30.11.2022 14:03:17</t>
  </si>
  <si>
    <t>30.11.2022 14:03:25</t>
  </si>
  <si>
    <t>30.11.2022 14:03:26</t>
  </si>
  <si>
    <t>30.11.2022 14:03:28</t>
  </si>
  <si>
    <t>30.11.2022 14:03:29</t>
  </si>
  <si>
    <t>30.11.2022 14:03:32</t>
  </si>
  <si>
    <t>30.11.2022 14:03:34</t>
  </si>
  <si>
    <t>30.11.2022 14:03:35</t>
  </si>
  <si>
    <t>30.11.2022 14:03:38</t>
  </si>
  <si>
    <t>30.11.2022 14:03:40</t>
  </si>
  <si>
    <t>30.11.2022 14:03:41</t>
  </si>
  <si>
    <t>30.11.2022 14:04:36</t>
  </si>
  <si>
    <t>30.11.2022 14:04:38</t>
  </si>
  <si>
    <t>30.11.2022 14:04:39</t>
  </si>
  <si>
    <t>30.11.2022 14:04:41</t>
  </si>
  <si>
    <t>30.11.2022 14:04:45</t>
  </si>
  <si>
    <t>30.11.2022 14:04:47</t>
  </si>
  <si>
    <t>30.11.2022 14:04:48</t>
  </si>
  <si>
    <t>30.11.2022 14:05:21</t>
  </si>
  <si>
    <t>30.11.2022 14:05:23</t>
  </si>
  <si>
    <t>30.11.2022 14:05:24</t>
  </si>
  <si>
    <t>30.11.2022 14:05:26</t>
  </si>
  <si>
    <t>30.11.2022 14:05:27</t>
  </si>
  <si>
    <t>30.11.2022 14:05:29</t>
  </si>
  <si>
    <t>30.11.2022 14:05:52</t>
  </si>
  <si>
    <t>30.11.2022 14:05:53</t>
  </si>
  <si>
    <t>30.11.2022 14:05:54</t>
  </si>
  <si>
    <t>30.11.2022 14:05:57</t>
  </si>
  <si>
    <t>30.11.2022 14:05:59</t>
  </si>
  <si>
    <t>30.11.2022 14:06:01</t>
  </si>
  <si>
    <t>30.11.2022 14:06:04</t>
  </si>
  <si>
    <t>30.11.2022 14:06:07</t>
  </si>
  <si>
    <t>30.11.2022 14:06:08</t>
  </si>
  <si>
    <t>30.11.2022 14:06:10</t>
  </si>
  <si>
    <t>30.11.2022 14:06:11</t>
  </si>
  <si>
    <t>30.11.2022 14:06:13</t>
  </si>
  <si>
    <t>30.11.2022 14:06:14</t>
  </si>
  <si>
    <t>30.11.2022 14:06:16</t>
  </si>
  <si>
    <t>30.11.2022 14:06:26</t>
  </si>
  <si>
    <t>30.11.2022 14:06:27</t>
  </si>
  <si>
    <t>30.11.2022 14:06:29</t>
  </si>
  <si>
    <t>30.11.2022 14:06:30</t>
  </si>
  <si>
    <t>30.11.2022 14:06:33</t>
  </si>
  <si>
    <t>30.11.2022 14:06:39</t>
  </si>
  <si>
    <t>30.11.2022 14:06:41</t>
  </si>
  <si>
    <t>30.11.2022 14:06:42</t>
  </si>
  <si>
    <t>30.11.2022 14:06:45</t>
  </si>
  <si>
    <t>30.11.2022 14:06:47</t>
  </si>
  <si>
    <t>30.11.2022 14:06:48</t>
  </si>
  <si>
    <t>30.11.2022 14:06:50</t>
  </si>
  <si>
    <t>30.11.2022 14:06:51</t>
  </si>
  <si>
    <t>30.11.2022 14:06:53</t>
  </si>
  <si>
    <t>30.11.2022 14:07:18</t>
  </si>
  <si>
    <t>30.11.2022 14:07:20</t>
  </si>
  <si>
    <t>30.11.2022 14:07:21</t>
  </si>
  <si>
    <t>30.11.2022 14:07:23</t>
  </si>
  <si>
    <t>30.11.2022 14:07:47</t>
  </si>
  <si>
    <t>30.11.2022 14:07:48</t>
  </si>
  <si>
    <t>30.11.2022 14:07:50</t>
  </si>
  <si>
    <t>30.11.2022 14:07:51</t>
  </si>
  <si>
    <t>30.11.2022 14:07:54</t>
  </si>
  <si>
    <t>30.11.2022 14:07:56</t>
  </si>
  <si>
    <t>30.11.2022 14:07:57</t>
  </si>
  <si>
    <t>30.11.2022 14:07:59</t>
  </si>
  <si>
    <t>30.11.2022 14:08:00</t>
  </si>
  <si>
    <t>30.11.2022 14:08:02</t>
  </si>
  <si>
    <t>30.11.2022 14:08:03</t>
  </si>
  <si>
    <t>30.11.2022 14:08:05</t>
  </si>
  <si>
    <t>30.11.2022 14:08:06</t>
  </si>
  <si>
    <t>30.11.2022 14:08:08</t>
  </si>
  <si>
    <t>30.11.2022 14:08:30</t>
  </si>
  <si>
    <t>30.11.2022 14:08:32</t>
  </si>
  <si>
    <t>30.11.2022 14:08:33</t>
  </si>
  <si>
    <t>30.11.2022 14:08:47</t>
  </si>
  <si>
    <t>30.11.2022 14:08:51</t>
  </si>
  <si>
    <t>30.11.2022 14:08:53</t>
  </si>
  <si>
    <t>30.11.2022 14:08:54</t>
  </si>
  <si>
    <t>30.11.2022 14:08:59</t>
  </si>
  <si>
    <t>30.11.2022 14:09:00</t>
  </si>
  <si>
    <t>30.11.2022 14:09:02</t>
  </si>
  <si>
    <t>30.11.2022 14:09:03</t>
  </si>
  <si>
    <t>30.11.2022 14:09:05</t>
  </si>
  <si>
    <t>30.11.2022 14:09:06</t>
  </si>
  <si>
    <t>30.11.2022 14:09:08</t>
  </si>
  <si>
    <t>30.11.2022 14:09:09</t>
  </si>
  <si>
    <t>30.11.2022 14:09:11</t>
  </si>
  <si>
    <t>30.11.2022 14:09:26</t>
  </si>
  <si>
    <t>30.11.2022 14:09:27</t>
  </si>
  <si>
    <t>30.11.2022 14:09:29</t>
  </si>
  <si>
    <t>30.11.2022 14:09:30</t>
  </si>
  <si>
    <t>30.11.2022 14:09:32</t>
  </si>
  <si>
    <t>30.11.2022 14:09:33</t>
  </si>
  <si>
    <t>30.11.2022 14:09:35</t>
  </si>
  <si>
    <t>30.11.2022 14:09:36</t>
  </si>
  <si>
    <t>30.11.2022 14:09:54</t>
  </si>
  <si>
    <t>30.11.2022 14:09:56</t>
  </si>
  <si>
    <t>30.11.2022 14:09:57</t>
  </si>
  <si>
    <t>30.11.2022 14:09:59</t>
  </si>
  <si>
    <t>30.11.2022 14:10:00</t>
  </si>
  <si>
    <t>30.11.2022 14:10:02</t>
  </si>
  <si>
    <t>30.11.2022 14:11:12</t>
  </si>
  <si>
    <t>30.11.2022 14:11:14</t>
  </si>
  <si>
    <t>30.11.2022 14:11:15</t>
  </si>
  <si>
    <t>30.11.2022 14:11:17</t>
  </si>
  <si>
    <t>30.11.2022 14:11:41</t>
  </si>
  <si>
    <t>30.11.2022 14:11:42</t>
  </si>
  <si>
    <t>30.11.2022 14:11:44</t>
  </si>
  <si>
    <t>30.11.2022 14:11:45</t>
  </si>
  <si>
    <t>30.11.2022 14:11:47</t>
  </si>
  <si>
    <t>30.11.2022 14:11:48</t>
  </si>
  <si>
    <t>30.11.2022 14:11:50</t>
  </si>
  <si>
    <t>30.11.2022 14:11:51</t>
  </si>
  <si>
    <t>30.11.2022 14:11:53</t>
  </si>
  <si>
    <t>30.11.2022 14:11:54</t>
  </si>
  <si>
    <t>30.11.2022 14:11:56</t>
  </si>
  <si>
    <t>30.11.2022 14:11:57</t>
  </si>
  <si>
    <t>30.11.2022 14:11:59</t>
  </si>
  <si>
    <t>30.11.2022 14:12:33</t>
  </si>
  <si>
    <t>30.11.2022 14:12:34</t>
  </si>
  <si>
    <t>30.11.2022 14:12:36</t>
  </si>
  <si>
    <t>30.11.2022 14:12:43</t>
  </si>
  <si>
    <t>30.11.2022 14:12:45</t>
  </si>
  <si>
    <t>30.11.2022 14:12:46</t>
  </si>
  <si>
    <t>30.11.2022 14:12:53</t>
  </si>
  <si>
    <t>30.11.2022 14:12:54</t>
  </si>
  <si>
    <t>30.11.2022 14:12:55</t>
  </si>
  <si>
    <t>30.11.2022 14:12:57</t>
  </si>
  <si>
    <t>30.11.2022 14:12:58</t>
  </si>
  <si>
    <t>30.11.2022 14:13:00</t>
  </si>
  <si>
    <t>30.11.2022 14:13:03</t>
  </si>
  <si>
    <t>30.11.2022 14:13:04</t>
  </si>
  <si>
    <t>30.11.2022 14:13:06</t>
  </si>
  <si>
    <t>30.11.2022 14:13:16</t>
  </si>
  <si>
    <t>30.11.2022 14:13:18</t>
  </si>
  <si>
    <t>30.11.2022 14:13:19</t>
  </si>
  <si>
    <t>30.11.2022 14:13:21</t>
  </si>
  <si>
    <t>30.11.2022 14:13:23</t>
  </si>
  <si>
    <t>30.11.2022 14:13:24</t>
  </si>
  <si>
    <t>30.11.2022 14:13:47</t>
  </si>
  <si>
    <t>30.11.2022 14:13:48</t>
  </si>
  <si>
    <t>30.11.2022 14:13:49</t>
  </si>
  <si>
    <t>30.11.2022 14:13:51</t>
  </si>
  <si>
    <t>30.11.2022 14:13:54</t>
  </si>
  <si>
    <t>30.11.2022 14:13:55</t>
  </si>
  <si>
    <t>30.11.2022 14:13:57</t>
  </si>
  <si>
    <t>30.11.2022 14:13:58</t>
  </si>
  <si>
    <t>30.11.2022 14:14:00</t>
  </si>
  <si>
    <t>30.11.2022 14:14:01</t>
  </si>
  <si>
    <t>30.11.2022 14:14:03</t>
  </si>
  <si>
    <t>30.11.2022 14:14:55</t>
  </si>
  <si>
    <t>30.11.2022 14:14:58</t>
  </si>
  <si>
    <t>30.11.2022 14:15:00</t>
  </si>
  <si>
    <t>30.11.2022 14:15:01</t>
  </si>
  <si>
    <t>30.11.2022 14:15:39</t>
  </si>
  <si>
    <t>30.11.2022 14:15:40</t>
  </si>
  <si>
    <t>30.11.2022 14:15:42</t>
  </si>
  <si>
    <t>30.11.2022 14:15:43</t>
  </si>
  <si>
    <t>30.11.2022 14:15:54</t>
  </si>
  <si>
    <t>30.11.2022 14:15:57</t>
  </si>
  <si>
    <t>30.11.2022 14:16:00</t>
  </si>
  <si>
    <t>30.11.2022 14:16:36</t>
  </si>
  <si>
    <t>30.11.2022 14:16:39</t>
  </si>
  <si>
    <t>30.11.2022 14:16:40</t>
  </si>
  <si>
    <t>30.11.2022 14:16:42</t>
  </si>
  <si>
    <t>30.11.2022 14:16:43</t>
  </si>
  <si>
    <t>30.11.2022 14:16:46</t>
  </si>
  <si>
    <t>30.11.2022 14:16:48</t>
  </si>
  <si>
    <t>30.11.2022 14:16:49</t>
  </si>
  <si>
    <t>30.11.2022 14:16:52</t>
  </si>
  <si>
    <t>30.11.2022 14:16:54</t>
  </si>
  <si>
    <t>30.11.2022 14:16:57</t>
  </si>
  <si>
    <t>30.11.2022 14:16:58</t>
  </si>
  <si>
    <t>30.11.2022 14:17:01</t>
  </si>
  <si>
    <t>30.11.2022 14:17:03</t>
  </si>
  <si>
    <t>30.11.2022 14:17:04</t>
  </si>
  <si>
    <t>30.11.2022 14:17:23</t>
  </si>
  <si>
    <t>30.11.2022 14:17:25</t>
  </si>
  <si>
    <t>30.11.2022 14:17:26</t>
  </si>
  <si>
    <t>30.11.2022 14:17:29</t>
  </si>
  <si>
    <t>30.11.2022 14:17:57</t>
  </si>
  <si>
    <t>30.11.2022 14:17:58</t>
  </si>
  <si>
    <t>30.11.2022 14:18:00</t>
  </si>
  <si>
    <t>30.11.2022 14:18:01</t>
  </si>
  <si>
    <t>30.11.2022 14:18:02</t>
  </si>
  <si>
    <t>30.11.2022 14:18:04</t>
  </si>
  <si>
    <t>30.11.2022 14:18:19</t>
  </si>
  <si>
    <t>30.11.2022 14:18:22</t>
  </si>
  <si>
    <t>30.11.2022 14:18:25</t>
  </si>
  <si>
    <t>30.11.2022 14:18:26</t>
  </si>
  <si>
    <t>30.11.2022 14:18:43</t>
  </si>
  <si>
    <t>30.11.2022 14:18:44</t>
  </si>
  <si>
    <t>30.11.2022 14:18:46</t>
  </si>
  <si>
    <t>30.11.2022 14:18:48</t>
  </si>
  <si>
    <t>30.11.2022 14:18:49</t>
  </si>
  <si>
    <t>30.11.2022 14:18:50</t>
  </si>
  <si>
    <t>30.11.2022 14:19:03</t>
  </si>
  <si>
    <t>30.11.2022 14:19:04</t>
  </si>
  <si>
    <t>30.11.2022 14:19:09</t>
  </si>
  <si>
    <t>30.11.2022 14:19:10</t>
  </si>
  <si>
    <t>30.11.2022 14:19:38</t>
  </si>
  <si>
    <t>30.11.2022 14:19:40</t>
  </si>
  <si>
    <t>30.11.2022 14:19:42</t>
  </si>
  <si>
    <t>30.11.2022 14:19:43</t>
  </si>
  <si>
    <t>30.11.2022 14:19:44</t>
  </si>
  <si>
    <t>30.11.2022 14:19:46</t>
  </si>
  <si>
    <t>30.11.2022 14:19:48</t>
  </si>
  <si>
    <t>30.11.2022 14:19:52</t>
  </si>
  <si>
    <t>30.11.2022 14:19:54</t>
  </si>
  <si>
    <t>30.11.2022 14:19:55</t>
  </si>
  <si>
    <t>30.11.2022 14:20:52</t>
  </si>
  <si>
    <t>30.11.2022 14:20:54</t>
  </si>
  <si>
    <t>30.11.2022 14:20:55</t>
  </si>
  <si>
    <t>30.11.2022 14:20:57</t>
  </si>
  <si>
    <t>30.11.2022 14:20:58</t>
  </si>
  <si>
    <t>30.11.2022 14:21:28</t>
  </si>
  <si>
    <t>30.11.2022 14:21:29</t>
  </si>
  <si>
    <t>30.11.2022 14:21:31</t>
  </si>
  <si>
    <t>30.11.2022 14:21:32</t>
  </si>
  <si>
    <t>30.11.2022 14:21:35</t>
  </si>
  <si>
    <t>30.11.2022 14:21:37</t>
  </si>
  <si>
    <t>30.11.2022 14:21:38</t>
  </si>
  <si>
    <t>30.11.2022 14:22:35</t>
  </si>
  <si>
    <t>30.11.2022 14:22:37</t>
  </si>
  <si>
    <t>30.11.2022 14:22:38</t>
  </si>
  <si>
    <t>30.11.2022 14:22:40</t>
  </si>
  <si>
    <t>30.11.2022 14:22:41</t>
  </si>
  <si>
    <t>30.11.2022 14:22:43</t>
  </si>
  <si>
    <t>30.11.2022 14:22:44</t>
  </si>
  <si>
    <t>30.11.2022 14:22:46</t>
  </si>
  <si>
    <t>30.11.2022 14:22:47</t>
  </si>
  <si>
    <t>30.11.2022 14:22:49</t>
  </si>
  <si>
    <t>30.11.2022 14:22:50</t>
  </si>
  <si>
    <t>30.11.2022 14:22:52</t>
  </si>
  <si>
    <t>30.11.2022 14:22:53</t>
  </si>
  <si>
    <t>30.11.2022 14:22:58</t>
  </si>
  <si>
    <t>30.11.2022 14:22:59</t>
  </si>
  <si>
    <t>30.11.2022 14:23:01</t>
  </si>
  <si>
    <t>30.11.2022 14:23:05</t>
  </si>
  <si>
    <t>30.11.2022 14:23:07</t>
  </si>
  <si>
    <t>30.11.2022 14:23:09</t>
  </si>
  <si>
    <t>30.11.2022 14:23:10</t>
  </si>
  <si>
    <t>30.11.2022 14:23:11</t>
  </si>
  <si>
    <t>30.11.2022 14:23:13</t>
  </si>
  <si>
    <t>30.11.2022 14:23:14</t>
  </si>
  <si>
    <t>30.11.2022 14:23:19</t>
  </si>
  <si>
    <t>30.11.2022 14:23:21</t>
  </si>
  <si>
    <t>30.11.2022 14:23:22</t>
  </si>
  <si>
    <t>30.11.2022 14:23:24</t>
  </si>
  <si>
    <t>30.11.2022 14:23:25</t>
  </si>
  <si>
    <t>30.11.2022 14:23:26</t>
  </si>
  <si>
    <t>30.11.2022 14:23:28</t>
  </si>
  <si>
    <t>30.11.2022 14:23:29</t>
  </si>
  <si>
    <t>30.11.2022 14:23:31</t>
  </si>
  <si>
    <t>30.11.2022 14:23:48</t>
  </si>
  <si>
    <t>30.11.2022 14:23:49</t>
  </si>
  <si>
    <t>30.11.2022 14:23:51</t>
  </si>
  <si>
    <t>30.11.2022 14:23:52</t>
  </si>
  <si>
    <t>30.11.2022 14:24:13</t>
  </si>
  <si>
    <t>30.11.2022 14:24:14</t>
  </si>
  <si>
    <t>30.11.2022 14:24:16</t>
  </si>
  <si>
    <t>30.11.2022 14:24:49</t>
  </si>
  <si>
    <t>30.11.2022 14:24:50</t>
  </si>
  <si>
    <t>30.11.2022 14:24:52</t>
  </si>
  <si>
    <t>30.11.2022 14:25:10</t>
  </si>
  <si>
    <t>30.11.2022 14:25:11</t>
  </si>
  <si>
    <t>30.11.2022 14:25:13</t>
  </si>
  <si>
    <t>30.11.2022 14:25:14</t>
  </si>
  <si>
    <t>30.11.2022 14:25:37</t>
  </si>
  <si>
    <t>30.11.2022 14:25:38</t>
  </si>
  <si>
    <t>30.11.2022 14:25:40</t>
  </si>
  <si>
    <t>30.11.2022 14:25:41</t>
  </si>
  <si>
    <t>30.11.2022 14:25:53</t>
  </si>
  <si>
    <t>30.11.2022 14:25:55</t>
  </si>
  <si>
    <t>30.11.2022 14:25:56</t>
  </si>
  <si>
    <t>30.11.2022 14:25:58</t>
  </si>
  <si>
    <t>30.11.2022 14:25:59</t>
  </si>
  <si>
    <t>30.11.2022 14:26:01</t>
  </si>
  <si>
    <t>30.11.2022 14:26:48</t>
  </si>
  <si>
    <t>30.11.2022 14:26:49</t>
  </si>
  <si>
    <t>30.11.2022 14:26:51</t>
  </si>
  <si>
    <t>30.11.2022 14:27:04</t>
  </si>
  <si>
    <t>30.11.2022 14:27:05</t>
  </si>
  <si>
    <t>30.11.2022 14:27:07</t>
  </si>
  <si>
    <t>30.11.2022 14:27:09</t>
  </si>
  <si>
    <t>30.11.2022 14:27:49</t>
  </si>
  <si>
    <t>30.11.2022 14:27:50</t>
  </si>
  <si>
    <t>30.11.2022 14:27:52</t>
  </si>
  <si>
    <t>30.11.2022 14:27:58</t>
  </si>
  <si>
    <t>30.11.2022 14:27:59</t>
  </si>
  <si>
    <t>30.11.2022 14:28:01</t>
  </si>
  <si>
    <t>30.11.2022 14:28:06</t>
  </si>
  <si>
    <t>30.11.2022 14:28:07</t>
  </si>
  <si>
    <t>30.11.2022 14:28:09</t>
  </si>
  <si>
    <t>30.11.2022 14:28:10</t>
  </si>
  <si>
    <t>30.11.2022 14:28:12</t>
  </si>
  <si>
    <t>30.11.2022 14:28:13</t>
  </si>
  <si>
    <t>30.11.2022 14:28:15</t>
  </si>
  <si>
    <t>30.11.2022 14:28:40</t>
  </si>
  <si>
    <t>30.11.2022 14:28:45</t>
  </si>
  <si>
    <t>30.11.2022 14:28:46</t>
  </si>
  <si>
    <t>30.11.2022 14:28:48</t>
  </si>
  <si>
    <t>30.11.2022 14:28:49</t>
  </si>
  <si>
    <t>30.11.2022 14:28:51</t>
  </si>
  <si>
    <t>30.11.2022 14:28:52</t>
  </si>
  <si>
    <t>30.11.2022 14:28:54</t>
  </si>
  <si>
    <t>30.11.2022 14:29:03</t>
  </si>
  <si>
    <t>30.11.2022 14:29:04</t>
  </si>
  <si>
    <t>30.11.2022 14:29:05</t>
  </si>
  <si>
    <t>30.11.2022 14:29:07</t>
  </si>
  <si>
    <t>30.11.2022 14:29:16</t>
  </si>
  <si>
    <t>30.11.2022 14:29:17</t>
  </si>
  <si>
    <t>30.11.2022 14:29:19</t>
  </si>
  <si>
    <t>30.11.2022 14:29:21</t>
  </si>
  <si>
    <t>30.11.2022 14:29:22</t>
  </si>
  <si>
    <t>30.11.2022 14:29:23</t>
  </si>
  <si>
    <t>30.11.2022 14:29:25</t>
  </si>
  <si>
    <t>30.11.2022 14:29:35</t>
  </si>
  <si>
    <t>30.11.2022 14:29:37</t>
  </si>
  <si>
    <t>30.11.2022 14:29:38</t>
  </si>
  <si>
    <t>30.11.2022 14:29:43</t>
  </si>
  <si>
    <t>30.11.2022 14:29:47</t>
  </si>
  <si>
    <t>30.11.2022 14:29:49</t>
  </si>
  <si>
    <t>30.11.2022 14:29:50</t>
  </si>
  <si>
    <t>30.11.2022 14:29:52</t>
  </si>
  <si>
    <t>30.11.2022 14:29:53</t>
  </si>
  <si>
    <t>30.11.2022 14:29:55</t>
  </si>
  <si>
    <t>30.11.2022 14:29:56</t>
  </si>
  <si>
    <t>30.11.2022 14:29:58</t>
  </si>
  <si>
    <t>30.11.2022 14:30:52</t>
  </si>
  <si>
    <t>30.11.2022 14:30:53</t>
  </si>
  <si>
    <t>30.11.2022 14:30:55</t>
  </si>
  <si>
    <t>30.11.2022 14:30:56</t>
  </si>
  <si>
    <t>30.11.2022 14:31:01</t>
  </si>
  <si>
    <t>30.11.2022 14:31:02</t>
  </si>
  <si>
    <t>30.11.2022 14:31:04</t>
  </si>
  <si>
    <t>30.11.2022 14:31:16</t>
  </si>
  <si>
    <t>30.11.2022 14:31:17</t>
  </si>
  <si>
    <t>30.11.2022 14:31:23</t>
  </si>
  <si>
    <t>30.11.2022 14:31:25</t>
  </si>
  <si>
    <t>30.11.2022 14:31:26</t>
  </si>
  <si>
    <t>30.11.2022 14:31:28</t>
  </si>
  <si>
    <t>30.11.2022 14:31:29</t>
  </si>
  <si>
    <t>30.11.2022 14:31:31</t>
  </si>
  <si>
    <t>30.11.2022 14:31:32</t>
  </si>
  <si>
    <t>30.11.2022 14:31:34</t>
  </si>
  <si>
    <t>30.11.2022 14:31:35</t>
  </si>
  <si>
    <t>30.11.2022 14:31:37</t>
  </si>
  <si>
    <t>30.11.2022 14:31:41</t>
  </si>
  <si>
    <t>30.11.2022 14:31:42</t>
  </si>
  <si>
    <t>30.11.2022 14:31:44</t>
  </si>
  <si>
    <t>30.11.2022 14:31:50</t>
  </si>
  <si>
    <t>30.11.2022 14:31:52</t>
  </si>
  <si>
    <t>30.11.2022 14:31:53</t>
  </si>
  <si>
    <t>30.11.2022 14:31:55</t>
  </si>
  <si>
    <t>30.11.2022 14:31:56</t>
  </si>
  <si>
    <t>30.11.2022 14:31:58</t>
  </si>
  <si>
    <t>30.11.2022 14:32:04</t>
  </si>
  <si>
    <t>30.11.2022 14:32:05</t>
  </si>
  <si>
    <t>30.11.2022 14:32:06</t>
  </si>
  <si>
    <t>30.11.2022 14:32:08</t>
  </si>
  <si>
    <t>30.11.2022 14:32:10</t>
  </si>
  <si>
    <t>30.11.2022 14:32:11</t>
  </si>
  <si>
    <t>30.11.2022 14:32:13</t>
  </si>
  <si>
    <t>30.11.2022 14:32:33</t>
  </si>
  <si>
    <t>30.11.2022 14:32:35</t>
  </si>
  <si>
    <t>30.11.2022 14:32:36</t>
  </si>
  <si>
    <t>30.11.2022 14:33:32</t>
  </si>
  <si>
    <t>30.11.2022 14:33:33</t>
  </si>
  <si>
    <t>30.11.2022 14:33:35</t>
  </si>
  <si>
    <t>30.11.2022 14:33:36</t>
  </si>
  <si>
    <t>30.11.2022 14:33:52</t>
  </si>
  <si>
    <t>30.11.2022 14:33:53</t>
  </si>
  <si>
    <t>30.11.2022 14:33:55</t>
  </si>
  <si>
    <t>30.11.2022 14:33:56</t>
  </si>
  <si>
    <t>30.11.2022 14:33:57</t>
  </si>
  <si>
    <t>30.11.2022 14:34:26</t>
  </si>
  <si>
    <t>30.11.2022 14:34:27</t>
  </si>
  <si>
    <t>30.11.2022 14:34:29</t>
  </si>
  <si>
    <t>30.11.2022 14:34:30</t>
  </si>
  <si>
    <t>30.11.2022 14:34:32</t>
  </si>
  <si>
    <t>30.11.2022 14:34:33</t>
  </si>
  <si>
    <t>30.11.2022 14:34:35</t>
  </si>
  <si>
    <t>30.11.2022 14:34:36</t>
  </si>
  <si>
    <t>30.11.2022 14:34:38</t>
  </si>
  <si>
    <t>30.11.2022 14:34:39</t>
  </si>
  <si>
    <t>30.11.2022 14:34:42</t>
  </si>
  <si>
    <t>30.11.2022 14:34:44</t>
  </si>
  <si>
    <t>30.11.2022 14:34:45</t>
  </si>
  <si>
    <t>30.11.2022 14:34:56</t>
  </si>
  <si>
    <t>30.11.2022 14:34:57</t>
  </si>
  <si>
    <t>30.11.2022 14:34:59</t>
  </si>
  <si>
    <t>30.11.2022 14:35:01</t>
  </si>
  <si>
    <t>30.11.2022 14:35:02</t>
  </si>
  <si>
    <t>30.11.2022 14:35:03</t>
  </si>
  <si>
    <t>30.11.2022 14:35:05</t>
  </si>
  <si>
    <t>30.11.2022 14:35:07</t>
  </si>
  <si>
    <t>30.11.2022 14:35:10</t>
  </si>
  <si>
    <t>30.11.2022 14:35:11</t>
  </si>
  <si>
    <t>30.11.2022 14:35:13</t>
  </si>
  <si>
    <t>30.11.2022 14:35:35</t>
  </si>
  <si>
    <t>30.11.2022 14:35:36</t>
  </si>
  <si>
    <t>30.11.2022 14:35:38</t>
  </si>
  <si>
    <t>30.11.2022 14:35:41</t>
  </si>
  <si>
    <t>30.11.2022 14:35:42</t>
  </si>
  <si>
    <t>30.11.2022 14:35:44</t>
  </si>
  <si>
    <t>30.11.2022 14:35:57</t>
  </si>
  <si>
    <t>30.11.2022 14:35:59</t>
  </si>
  <si>
    <t>30.11.2022 14:36:00</t>
  </si>
  <si>
    <t>30.11.2022 14:36:02</t>
  </si>
  <si>
    <t>30.11.2022 14:36:30</t>
  </si>
  <si>
    <t>30.11.2022 14:36:32</t>
  </si>
  <si>
    <t>30.11.2022 14:36:34</t>
  </si>
  <si>
    <t>30.11.2022 14:36:39</t>
  </si>
  <si>
    <t>30.11.2022 14:36:41</t>
  </si>
  <si>
    <t>30.11.2022 14:36:42</t>
  </si>
  <si>
    <t>30.11.2022 14:36:52</t>
  </si>
  <si>
    <t>30.11.2022 14:36:53</t>
  </si>
  <si>
    <t>30.11.2022 14:36:56</t>
  </si>
  <si>
    <t>30.11.2022 14:37:01</t>
  </si>
  <si>
    <t>30.11.2022 14:37:02</t>
  </si>
  <si>
    <t>30.11.2022 14:37:03</t>
  </si>
  <si>
    <t>30.11.2022 14:37:05</t>
  </si>
  <si>
    <t>30.11.2022 14:37:07</t>
  </si>
  <si>
    <t>30.11.2022 14:37:08</t>
  </si>
  <si>
    <t>30.11.2022 14:37:09</t>
  </si>
  <si>
    <t>30.11.2022 14:37:11</t>
  </si>
  <si>
    <t>30.11.2022 14:37:13</t>
  </si>
  <si>
    <t>30.11.2022 14:37:56</t>
  </si>
  <si>
    <t>30.11.2022 14:37:59</t>
  </si>
  <si>
    <t>30.11.2022 14:38:00</t>
  </si>
  <si>
    <t>30.11.2022 14:38:02</t>
  </si>
  <si>
    <t>30.11.2022 14:38:03</t>
  </si>
  <si>
    <t>30.11.2022 14:38:05</t>
  </si>
  <si>
    <t>30.11.2022 14:38:17</t>
  </si>
  <si>
    <t>30.11.2022 14:38:18</t>
  </si>
  <si>
    <t>30.11.2022 14:38:20</t>
  </si>
  <si>
    <t>30.11.2022 14:38:35</t>
  </si>
  <si>
    <t>30.11.2022 14:38:36</t>
  </si>
  <si>
    <t>30.11.2022 14:38:38</t>
  </si>
  <si>
    <t>30.11.2022 14:38:39</t>
  </si>
  <si>
    <t>30.11.2022 14:38:41</t>
  </si>
  <si>
    <t>30.11.2022 14:38:42</t>
  </si>
  <si>
    <t>30.11.2022 14:38:44</t>
  </si>
  <si>
    <t>30.11.2022 14:38:45</t>
  </si>
  <si>
    <t>30.11.2022 14:39:05</t>
  </si>
  <si>
    <t>30.11.2022 14:39:08</t>
  </si>
  <si>
    <t>30.11.2022 14:39:09</t>
  </si>
  <si>
    <t>30.11.2022 14:39:11</t>
  </si>
  <si>
    <t>30.11.2022 14:39:12</t>
  </si>
  <si>
    <t>30.11.2022 14:39:14</t>
  </si>
  <si>
    <t>30.11.2022 14:39:15</t>
  </si>
  <si>
    <t>30.11.2022 14:39:59</t>
  </si>
  <si>
    <t>30.11.2022 14:40:00</t>
  </si>
  <si>
    <t>30.11.2022 14:40:02</t>
  </si>
  <si>
    <t>30.11.2022 14:40:03</t>
  </si>
  <si>
    <t>30.11.2022 14:40:05</t>
  </si>
  <si>
    <t>30.11.2022 14:40:06</t>
  </si>
  <si>
    <t>30.11.2022 14:40:08</t>
  </si>
  <si>
    <t>30.11.2022 14:40:09</t>
  </si>
  <si>
    <t>30.11.2022 14:40:17</t>
  </si>
  <si>
    <t>30.11.2022 14:40:18</t>
  </si>
  <si>
    <t>30.11.2022 14:40:20</t>
  </si>
  <si>
    <t>30.11.2022 14:40:21</t>
  </si>
  <si>
    <t>30.11.2022 14:40:23</t>
  </si>
  <si>
    <t>30.11.2022 14:40:24</t>
  </si>
  <si>
    <t>30.11.2022 14:40:26</t>
  </si>
  <si>
    <t>30.11.2022 14:40:27</t>
  </si>
  <si>
    <t>30.11.2022 14:40:29</t>
  </si>
  <si>
    <t>30.11.2022 14:40:30</t>
  </si>
  <si>
    <t>30.11.2022 14:40:32</t>
  </si>
  <si>
    <t>30.11.2022 14:40:33</t>
  </si>
  <si>
    <t>30.11.2022 14:40:36</t>
  </si>
  <si>
    <t>30.11.2022 14:40:38</t>
  </si>
  <si>
    <t>30.11.2022 14:40:39</t>
  </si>
  <si>
    <t>30.11.2022 14:40:41</t>
  </si>
  <si>
    <t>30.11.2022 14:40:42</t>
  </si>
  <si>
    <t>30.11.2022 14:40:44</t>
  </si>
  <si>
    <t>30.11.2022 14:40:45</t>
  </si>
  <si>
    <t>30.11.2022 14:40:47</t>
  </si>
  <si>
    <t>30.11.2022 14:40:48</t>
  </si>
  <si>
    <t>30.11.2022 14:40:50</t>
  </si>
  <si>
    <t>30.11.2022 14:40:51</t>
  </si>
  <si>
    <t>30.11.2022 14:41:02</t>
  </si>
  <si>
    <t>30.11.2022 14:41:03</t>
  </si>
  <si>
    <t>30.11.2022 14:41:04</t>
  </si>
  <si>
    <t>30.11.2022 14:41:06</t>
  </si>
  <si>
    <t>30.11.2022 14:41:16</t>
  </si>
  <si>
    <t>30.11.2022 14:41:18</t>
  </si>
  <si>
    <t>30.11.2022 14:41:26</t>
  </si>
  <si>
    <t>30.11.2022 14:41:27</t>
  </si>
  <si>
    <t>30.11.2022 14:41:28</t>
  </si>
  <si>
    <t>30.11.2022 14:41:30</t>
  </si>
  <si>
    <t>30.11.2022 14:41:31</t>
  </si>
  <si>
    <t>30.11.2022 14:41:33</t>
  </si>
  <si>
    <t>30.11.2022 14:41:43</t>
  </si>
  <si>
    <t>30.11.2022 14:41:45</t>
  </si>
  <si>
    <t>30.11.2022 14:41:47</t>
  </si>
  <si>
    <t>30.11.2022 14:41:48</t>
  </si>
  <si>
    <t>30.11.2022 14:41:50</t>
  </si>
  <si>
    <t>30.11.2022 14:41:51</t>
  </si>
  <si>
    <t>30.11.2022 14:41:52</t>
  </si>
  <si>
    <t>30.11.2022 14:41:54</t>
  </si>
  <si>
    <t>30.11.2022 14:42:00</t>
  </si>
  <si>
    <t>30.11.2022 14:42:01</t>
  </si>
  <si>
    <t>30.11.2022 14:42:03</t>
  </si>
  <si>
    <t>30.11.2022 14:42:06</t>
  </si>
  <si>
    <t>30.11.2022 14:42:09</t>
  </si>
  <si>
    <t>30.11.2022 14:42:10</t>
  </si>
  <si>
    <t>30.11.2022 14:42:12</t>
  </si>
  <si>
    <t>30.11.2022 14:42:24</t>
  </si>
  <si>
    <t>30.11.2022 14:42:26</t>
  </si>
  <si>
    <t>30.11.2022 14:42:27</t>
  </si>
  <si>
    <t>30.11.2022 14:42:29</t>
  </si>
  <si>
    <t>30.11.2022 14:42:39</t>
  </si>
  <si>
    <t>30.11.2022 14:42:40</t>
  </si>
  <si>
    <t>30.11.2022 14:42:42</t>
  </si>
  <si>
    <t>30.11.2022 14:42:44</t>
  </si>
  <si>
    <t>30.11.2022 14:42:45</t>
  </si>
  <si>
    <t>30.11.2022 14:42:46</t>
  </si>
  <si>
    <t>30.11.2022 14:42:48</t>
  </si>
  <si>
    <t>30.11.2022 14:42:49</t>
  </si>
  <si>
    <t>30.11.2022 14:42:51</t>
  </si>
  <si>
    <t>30.11.2022 14:42:52</t>
  </si>
  <si>
    <t>30.11.2022 14:43:11</t>
  </si>
  <si>
    <t>30.11.2022 14:43:12</t>
  </si>
  <si>
    <t>30.11.2022 14:43:14</t>
  </si>
  <si>
    <t>30.11.2022 14:43:15</t>
  </si>
  <si>
    <t>30.11.2022 14:43:16</t>
  </si>
  <si>
    <t>30.11.2022 14:43:37</t>
  </si>
  <si>
    <t>30.11.2022 14:43:39</t>
  </si>
  <si>
    <t>30.11.2022 14:43:40</t>
  </si>
  <si>
    <t>30.11.2022 14:43:42</t>
  </si>
  <si>
    <t>30.11.2022 14:43:43</t>
  </si>
  <si>
    <t>30.11.2022 14:43:45</t>
  </si>
  <si>
    <t>30.11.2022 14:43:48</t>
  </si>
  <si>
    <t>30.11.2022 14:43:49</t>
  </si>
  <si>
    <t>30.11.2022 14:43:51</t>
  </si>
  <si>
    <t>30.11.2022 14:43:54</t>
  </si>
  <si>
    <t>30.11.2022 14:43:56</t>
  </si>
  <si>
    <t>30.11.2022 14:43:57</t>
  </si>
  <si>
    <t>30.11.2022 14:43:58</t>
  </si>
  <si>
    <t>30.11.2022 14:44:00</t>
  </si>
  <si>
    <t>30.11.2022 14:44:01</t>
  </si>
  <si>
    <t>30.11.2022 14:44:04</t>
  </si>
  <si>
    <t>30.11.2022 14:44:06</t>
  </si>
  <si>
    <t>30.11.2022 14:44:07</t>
  </si>
  <si>
    <t>30.11.2022 14:44:28</t>
  </si>
  <si>
    <t>30.11.2022 14:44:30</t>
  </si>
  <si>
    <t>30.11.2022 14:44:34</t>
  </si>
  <si>
    <t>30.11.2022 14:44:36</t>
  </si>
  <si>
    <t>30.11.2022 14:44:37</t>
  </si>
  <si>
    <t>30.11.2022 14:44:39</t>
  </si>
  <si>
    <t>30.11.2022 14:45:19</t>
  </si>
  <si>
    <t>30.11.2022 14:45:21</t>
  </si>
  <si>
    <t>30.11.2022 14:45:22</t>
  </si>
  <si>
    <t>30.11.2022 14:45:24</t>
  </si>
  <si>
    <t>30.11.2022 14:45:25</t>
  </si>
  <si>
    <t>30.11.2022 14:45:27</t>
  </si>
  <si>
    <t>30.11.2022 14:45:28</t>
  </si>
  <si>
    <t>30.11.2022 14:45:31</t>
  </si>
  <si>
    <t>30.11.2022 14:45:33</t>
  </si>
  <si>
    <t>30.11.2022 14:45:34</t>
  </si>
  <si>
    <t>30.11.2022 14:45:36</t>
  </si>
  <si>
    <t>30.11.2022 14:45:37</t>
  </si>
  <si>
    <t>30.11.2022 14:46:28</t>
  </si>
  <si>
    <t>30.11.2022 14:46:29</t>
  </si>
  <si>
    <t>30.11.2022 14:46:31</t>
  </si>
  <si>
    <t>30.11.2022 14:46:48</t>
  </si>
  <si>
    <t>30.11.2022 14:46:49</t>
  </si>
  <si>
    <t>30.11.2022 14:46:50</t>
  </si>
  <si>
    <t>30.11.2022 14:46:52</t>
  </si>
  <si>
    <t>30.11.2022 14:47:00</t>
  </si>
  <si>
    <t>30.11.2022 14:47:01</t>
  </si>
  <si>
    <t>30.11.2022 14:47:02</t>
  </si>
  <si>
    <t>30.11.2022 14:47:19</t>
  </si>
  <si>
    <t>30.11.2022 14:47:21</t>
  </si>
  <si>
    <t>30.11.2022 14:47:22</t>
  </si>
  <si>
    <t>30.11.2022 14:47:24</t>
  </si>
  <si>
    <t>30.11.2022 14:47:28</t>
  </si>
  <si>
    <t>30.11.2022 14:47:30</t>
  </si>
  <si>
    <t>30.11.2022 14:47:31</t>
  </si>
  <si>
    <t>30.11.2022 14:47:32</t>
  </si>
  <si>
    <t>30.11.2022 14:47:45</t>
  </si>
  <si>
    <t>30.11.2022 14:47:47</t>
  </si>
  <si>
    <t>30.11.2022 14:47:49</t>
  </si>
  <si>
    <t>30.11.2022 14:47:50</t>
  </si>
  <si>
    <t>30.11.2022 14:48:04</t>
  </si>
  <si>
    <t>30.11.2022 14:48:05</t>
  </si>
  <si>
    <t>30.11.2022 14:48:09</t>
  </si>
  <si>
    <t>30.11.2022 14:48:12</t>
  </si>
  <si>
    <t>30.11.2022 14:48:13</t>
  </si>
  <si>
    <t>30.11.2022 14:48:14</t>
  </si>
  <si>
    <t>30.11.2022 14:48:19</t>
  </si>
  <si>
    <t>30.11.2022 14:48:20</t>
  </si>
  <si>
    <t>30.11.2022 14:48:34</t>
  </si>
  <si>
    <t>30.11.2022 14:48:35</t>
  </si>
  <si>
    <t>30.11.2022 14:48:37</t>
  </si>
  <si>
    <t>30.11.2022 14:48:38</t>
  </si>
  <si>
    <t>30.11.2022 14:48:45</t>
  </si>
  <si>
    <t>30.11.2022 14:48:46</t>
  </si>
  <si>
    <t>30.11.2022 14:48:48</t>
  </si>
  <si>
    <t>30.11.2022 14:48:49</t>
  </si>
  <si>
    <t>30.11.2022 14:48:52</t>
  </si>
  <si>
    <t>30.11.2022 14:48:55</t>
  </si>
  <si>
    <t>30.11.2022 14:48:57</t>
  </si>
  <si>
    <t>30.11.2022 14:48:58</t>
  </si>
  <si>
    <t>30.11.2022 14:49:03</t>
  </si>
  <si>
    <t>30.11.2022 14:49:04</t>
  </si>
  <si>
    <t>30.11.2022 14:49:06</t>
  </si>
  <si>
    <t>30.11.2022 14:49:18</t>
  </si>
  <si>
    <t>30.11.2022 14:49:19</t>
  </si>
  <si>
    <t>30.11.2022 14:49:21</t>
  </si>
  <si>
    <t>30.11.2022 14:49:22</t>
  </si>
  <si>
    <t>30.11.2022 14:49:30</t>
  </si>
  <si>
    <t>30.11.2022 14:49:31</t>
  </si>
  <si>
    <t>30.11.2022 14:49:33</t>
  </si>
  <si>
    <t>30.11.2022 14:49:37</t>
  </si>
  <si>
    <t>30.11.2022 14:49:39</t>
  </si>
  <si>
    <t>30.11.2022 14:49:40</t>
  </si>
  <si>
    <t>30.11.2022 14:49:41</t>
  </si>
  <si>
    <t>30.11.2022 14:49:43</t>
  </si>
  <si>
    <t>30.11.2022 14:49:44</t>
  </si>
  <si>
    <t>30.11.2022 14:49:46</t>
  </si>
  <si>
    <t>30.11.2022 14:49:53</t>
  </si>
  <si>
    <t>30.11.2022 14:49:55</t>
  </si>
  <si>
    <t>30.11.2022 14:49:56</t>
  </si>
  <si>
    <t>30.11.2022 14:50:09</t>
  </si>
  <si>
    <t>30.11.2022 14:50:32</t>
  </si>
  <si>
    <t>30.11.2022 14:50:34</t>
  </si>
  <si>
    <t>30.11.2022 14:50:35</t>
  </si>
  <si>
    <t>30.11.2022 14:50:37</t>
  </si>
  <si>
    <t>30.11.2022 14:50:43</t>
  </si>
  <si>
    <t>30.11.2022 14:50:44</t>
  </si>
  <si>
    <t>30.11.2022 14:50:46</t>
  </si>
  <si>
    <t>30.11.2022 14:50:58</t>
  </si>
  <si>
    <t>30.11.2022 14:50:59</t>
  </si>
  <si>
    <t>30.11.2022 14:51:01</t>
  </si>
  <si>
    <t>30.11.2022 14:51:02</t>
  </si>
  <si>
    <t>30.11.2022 14:51:04</t>
  </si>
  <si>
    <t>30.11.2022 14:51:07</t>
  </si>
  <si>
    <t>30.11.2022 14:51:08</t>
  </si>
  <si>
    <t>30.11.2022 14:51:47</t>
  </si>
  <si>
    <t>30.11.2022 14:51:49</t>
  </si>
  <si>
    <t>30.11.2022 14:51:50</t>
  </si>
  <si>
    <t>30.11.2022 14:52:07</t>
  </si>
  <si>
    <t>30.11.2022 14:52:08</t>
  </si>
  <si>
    <t>30.11.2022 14:52:10</t>
  </si>
  <si>
    <t>30.11.2022 14:52:11</t>
  </si>
  <si>
    <t>30.11.2022 14:52:13</t>
  </si>
  <si>
    <t>30.11.2022 14:52:14</t>
  </si>
  <si>
    <t>30.11.2022 14:52:16</t>
  </si>
  <si>
    <t>30.11.2022 14:52:18</t>
  </si>
  <si>
    <t>30.11.2022 14:52:41</t>
  </si>
  <si>
    <t>30.11.2022 14:52:43</t>
  </si>
  <si>
    <t>30.11.2022 14:52:44</t>
  </si>
  <si>
    <t>30.11.2022 14:52:49</t>
  </si>
  <si>
    <t>30.11.2022 14:52:51</t>
  </si>
  <si>
    <t>30.11.2022 14:52:52</t>
  </si>
  <si>
    <t>30.11.2022 14:52:54</t>
  </si>
  <si>
    <t>30.11.2022 14:52:55</t>
  </si>
  <si>
    <t>30.11.2022 14:52:56</t>
  </si>
  <si>
    <t>30.11.2022 14:52:58</t>
  </si>
  <si>
    <t>30.11.2022 14:53:00</t>
  </si>
  <si>
    <t>30.11.2022 14:53:01</t>
  </si>
  <si>
    <t>30.11.2022 14:53:11</t>
  </si>
  <si>
    <t>30.11.2022 14:53:13</t>
  </si>
  <si>
    <t>30.11.2022 14:53:15</t>
  </si>
  <si>
    <t>30.11.2022 14:53:16</t>
  </si>
  <si>
    <t>30.11.2022 14:53:18</t>
  </si>
  <si>
    <t>30.11.2022 14:53:21</t>
  </si>
  <si>
    <t>30.11.2022 14:53:22</t>
  </si>
  <si>
    <t>30.11.2022 14:53:23</t>
  </si>
  <si>
    <t>30.11.2022 14:53:36</t>
  </si>
  <si>
    <t>30.11.2022 14:53:38</t>
  </si>
  <si>
    <t>30.11.2022 14:53:40</t>
  </si>
  <si>
    <t>30.11.2022 14:53:46</t>
  </si>
  <si>
    <t>30.11.2022 14:53:48</t>
  </si>
  <si>
    <t>30.11.2022 14:53:51</t>
  </si>
  <si>
    <t>30.11.2022 14:53:52</t>
  </si>
  <si>
    <t>30.11.2022 14:53:53</t>
  </si>
  <si>
    <t>30.11.2022 14:53:55</t>
  </si>
  <si>
    <t>30.11.2022 14:53:57</t>
  </si>
  <si>
    <t>30.11.2022 14:53:58</t>
  </si>
  <si>
    <t>30.11.2022 14:53:59</t>
  </si>
  <si>
    <t>30.11.2022 14:54:01</t>
  </si>
  <si>
    <t>30.11.2022 14:54:02</t>
  </si>
  <si>
    <t>30.11.2022 14:54:04</t>
  </si>
  <si>
    <t>30.11.2022 14:54:06</t>
  </si>
  <si>
    <t>30.11.2022 14:54:07</t>
  </si>
  <si>
    <t>30.11.2022 14:54:09</t>
  </si>
  <si>
    <t>30.11.2022 14:54:58</t>
  </si>
  <si>
    <t>30.11.2022 14:54:59</t>
  </si>
  <si>
    <t>30.11.2022 14:55:01</t>
  </si>
  <si>
    <t>30.11.2022 14:55:07</t>
  </si>
  <si>
    <t>30.11.2022 14:55:08</t>
  </si>
  <si>
    <t>30.11.2022 14:55:10</t>
  </si>
  <si>
    <t>30.11.2022 14:55:46</t>
  </si>
  <si>
    <t>30.11.2022 14:55:47</t>
  </si>
  <si>
    <t>30.11.2022 14:55:49</t>
  </si>
  <si>
    <t>30.11.2022 14:56:01</t>
  </si>
  <si>
    <t>30.11.2022 14:56:04</t>
  </si>
  <si>
    <t>30.11.2022 14:56:05</t>
  </si>
  <si>
    <t>30.11.2022 14:56:07</t>
  </si>
  <si>
    <t>30.11.2022 14:56:14</t>
  </si>
  <si>
    <t>30.11.2022 14:56:16</t>
  </si>
  <si>
    <t>30.11.2022 14:56:17</t>
  </si>
  <si>
    <t>30.11.2022 14:56:19</t>
  </si>
  <si>
    <t>30.11.2022 14:56:20</t>
  </si>
  <si>
    <t>30.11.2022 14:56:22</t>
  </si>
  <si>
    <t>30.11.2022 14:56:23</t>
  </si>
  <si>
    <t>30.11.2022 14:56:25</t>
  </si>
  <si>
    <t>30.11.2022 14:56:26</t>
  </si>
  <si>
    <t>30.11.2022 14:56:37</t>
  </si>
  <si>
    <t>30.11.2022 14:56:38</t>
  </si>
  <si>
    <t>30.11.2022 14:56:40</t>
  </si>
  <si>
    <t>30.11.2022 14:56:41</t>
  </si>
  <si>
    <t>30.11.2022 14:56:43</t>
  </si>
  <si>
    <t>30.11.2022 14:56:44</t>
  </si>
  <si>
    <t>30.11.2022 14:56:58</t>
  </si>
  <si>
    <t>30.11.2022 14:56:59</t>
  </si>
  <si>
    <t>30.11.2022 14:57:01</t>
  </si>
  <si>
    <t>30.11.2022 14:57:11</t>
  </si>
  <si>
    <t>30.11.2022 14:57:13</t>
  </si>
  <si>
    <t>30.11.2022 14:57:14</t>
  </si>
  <si>
    <t>30.11.2022 14:57:16</t>
  </si>
  <si>
    <t>30.11.2022 14:57:17</t>
  </si>
  <si>
    <t>30.11.2022 14:57:19</t>
  </si>
  <si>
    <t>30.11.2022 14:57:34</t>
  </si>
  <si>
    <t>30.11.2022 14:57:35</t>
  </si>
  <si>
    <t>30.11.2022 14:57:37</t>
  </si>
  <si>
    <t>30.11.2022 14:57:38</t>
  </si>
  <si>
    <t>30.11.2022 14:57:40</t>
  </si>
  <si>
    <t>30.11.2022 14:57:41</t>
  </si>
  <si>
    <t>30.11.2022 14:57:56</t>
  </si>
  <si>
    <t>30.11.2022 14:57:58</t>
  </si>
  <si>
    <t>30.11.2022 14:57:59</t>
  </si>
  <si>
    <t>30.11.2022 14:58:01</t>
  </si>
  <si>
    <t>30.11.2022 14:58:08</t>
  </si>
  <si>
    <t>30.11.2022 14:58:10</t>
  </si>
  <si>
    <t>30.11.2022 14:58:11</t>
  </si>
  <si>
    <t>30.11.2022 14:58:13</t>
  </si>
  <si>
    <t>30.11.2022 14:58:17</t>
  </si>
  <si>
    <t>30.11.2022 14:58:19</t>
  </si>
  <si>
    <t>30.11.2022 14:58:20</t>
  </si>
  <si>
    <t>30.11.2022 14:58:22</t>
  </si>
  <si>
    <t>30.11.2022 14:58:23</t>
  </si>
  <si>
    <t>30.11.2022 14:58:25</t>
  </si>
  <si>
    <t>30.11.2022 14:58:31</t>
  </si>
  <si>
    <t>30.11.2022 14:58:32</t>
  </si>
  <si>
    <t>30.11.2022 14:58:34</t>
  </si>
  <si>
    <t>30.11.2022 14:58:35</t>
  </si>
  <si>
    <t>30.11.2022 14:58:37</t>
  </si>
  <si>
    <t>30.11.2022 14:58:44</t>
  </si>
  <si>
    <t>30.11.2022 14:58:46</t>
  </si>
  <si>
    <t>30.11.2022 14:58:47</t>
  </si>
  <si>
    <t>30.11.2022 14:58:56</t>
  </si>
  <si>
    <t>30.11.2022 14:58:58</t>
  </si>
  <si>
    <t>30.11.2022 14:58:59</t>
  </si>
  <si>
    <t>30.11.2022 14:59:02</t>
  </si>
  <si>
    <t>30.11.2022 14:59:04</t>
  </si>
  <si>
    <t>30.11.2022 14:59:05</t>
  </si>
  <si>
    <t>30.11.2022 14:59:07</t>
  </si>
  <si>
    <t>30.11.2022 14:59:08</t>
  </si>
  <si>
    <t>30.11.2022 14:59:10</t>
  </si>
  <si>
    <t>30.11.2022 14:59:29</t>
  </si>
  <si>
    <t>30.11.2022 14:59:31</t>
  </si>
  <si>
    <t>30.11.2022 14:59:38</t>
  </si>
  <si>
    <t>30.11.2022 14:59:40</t>
  </si>
  <si>
    <t>30.11.2022 14:59:41</t>
  </si>
  <si>
    <t>30.11.2022 14:59:46</t>
  </si>
  <si>
    <t>30.11.2022 14:59:47</t>
  </si>
  <si>
    <t>30.11.2022 14:59:49</t>
  </si>
  <si>
    <t>30.11.2022 14:59:50</t>
  </si>
  <si>
    <t>30.11.2022 14:59:53</t>
  </si>
  <si>
    <t>30.11.2022 14:59:55</t>
  </si>
  <si>
    <t>30.11.2022 14:59:56</t>
  </si>
  <si>
    <t>30.11.2022 14:59:58</t>
  </si>
  <si>
    <t>30.11.2022 14:59:59</t>
  </si>
  <si>
    <t>30.11.2022 15:00:01</t>
  </si>
  <si>
    <t>30.11.2022 15:00:02</t>
  </si>
  <si>
    <t>30.11.2022 15:00:04</t>
  </si>
  <si>
    <t>30.11.2022 15:00:05</t>
  </si>
  <si>
    <t>30.11.2022 15:00:07</t>
  </si>
  <si>
    <t>30.11.2022 15:00:22</t>
  </si>
  <si>
    <t>30.11.2022 15:00:23</t>
  </si>
  <si>
    <t>30.11.2022 15:00:25</t>
  </si>
  <si>
    <t>30.11.2022 15:00:29</t>
  </si>
  <si>
    <t>30.11.2022 15:00:31</t>
  </si>
  <si>
    <t>30.11.2022 15:00:32</t>
  </si>
  <si>
    <t>30.11.2022 15:00:34</t>
  </si>
  <si>
    <t>30.11.2022 15:00:35</t>
  </si>
  <si>
    <t>30.11.2022 15:00:47</t>
  </si>
  <si>
    <t>30.11.2022 15:00:49</t>
  </si>
  <si>
    <t>30.11.2022 15:00:50</t>
  </si>
  <si>
    <t>30.11.2022 15:01:04</t>
  </si>
  <si>
    <t>30.11.2022 15:01:05</t>
  </si>
  <si>
    <t>30.11.2022 15:01:07</t>
  </si>
  <si>
    <t>30.11.2022 15:01:13</t>
  </si>
  <si>
    <t>30.11.2022 15:01:14</t>
  </si>
  <si>
    <t>30.11.2022 15:01:16</t>
  </si>
  <si>
    <t>30.11.2022 15:01:58</t>
  </si>
  <si>
    <t>30.11.2022 15:01:59</t>
  </si>
  <si>
    <t>30.11.2022 15:02:01</t>
  </si>
  <si>
    <t>30.11.2022 15:02:02</t>
  </si>
  <si>
    <t>30.11.2022 15:02:37</t>
  </si>
  <si>
    <t>30.11.2022 15:02:38</t>
  </si>
  <si>
    <t>30.11.2022 15:02:40</t>
  </si>
  <si>
    <t>30.11.2022 15:02:43</t>
  </si>
  <si>
    <t>30.11.2022 15:02:44</t>
  </si>
  <si>
    <t>30.11.2022 15:02:46</t>
  </si>
  <si>
    <t>30.11.2022 15:03:25</t>
  </si>
  <si>
    <t>30.11.2022 15:03:26</t>
  </si>
  <si>
    <t>30.11.2022 15:03:28</t>
  </si>
  <si>
    <t>30.11.2022 15:03:29</t>
  </si>
  <si>
    <t>30.11.2022 15:03:31</t>
  </si>
  <si>
    <t>30.11.2022 15:03:32</t>
  </si>
  <si>
    <t>30.11.2022 15:03:34</t>
  </si>
  <si>
    <t>30.11.2022 15:03:35</t>
  </si>
  <si>
    <t>30.11.2022 15:03:37</t>
  </si>
  <si>
    <t>30.11.2022 15:03:38</t>
  </si>
  <si>
    <t>30.11.2022 15:03:40</t>
  </si>
  <si>
    <t>30.11.2022 15:03:50</t>
  </si>
  <si>
    <t>30.11.2022 15:03:52</t>
  </si>
  <si>
    <t>30.11.2022 15:03:53</t>
  </si>
  <si>
    <t>30.11.2022 15:03:55</t>
  </si>
  <si>
    <t>30.11.2022 15:03:56</t>
  </si>
  <si>
    <t>30.11.2022 15:03:58</t>
  </si>
  <si>
    <t>30.11.2022 15:03:59</t>
  </si>
  <si>
    <t>30.11.2022 15:04:01</t>
  </si>
  <si>
    <t>30.11.2022 15:04:02</t>
  </si>
  <si>
    <t>30.11.2022 15:04:04</t>
  </si>
  <si>
    <t>30.11.2022 15:04:05</t>
  </si>
  <si>
    <t>30.11.2022 15:04:07</t>
  </si>
  <si>
    <t>30.11.2022 15:04:17</t>
  </si>
  <si>
    <t>30.11.2022 15:04:18</t>
  </si>
  <si>
    <t>30.11.2022 15:04:20</t>
  </si>
  <si>
    <t>30.11.2022 15:04:21</t>
  </si>
  <si>
    <t>30.11.2022 15:04:23</t>
  </si>
  <si>
    <t>30.11.2022 15:04:24</t>
  </si>
  <si>
    <t>30.11.2022 15:04:26</t>
  </si>
  <si>
    <t>30.11.2022 15:04:59</t>
  </si>
  <si>
    <t>30.11.2022 15:05:00</t>
  </si>
  <si>
    <t>30.11.2022 15:05:02</t>
  </si>
  <si>
    <t>30.11.2022 15:05:03</t>
  </si>
  <si>
    <t>30.11.2022 15:05:05</t>
  </si>
  <si>
    <t>30.11.2022 15:05:06</t>
  </si>
  <si>
    <t>30.11.2022 15:05:50</t>
  </si>
  <si>
    <t>30.11.2022 15:05:51</t>
  </si>
  <si>
    <t>30.11.2022 15:05:53</t>
  </si>
  <si>
    <t>30.11.2022 15:05:54</t>
  </si>
  <si>
    <t>30.11.2022 15:06:10</t>
  </si>
  <si>
    <t>30.11.2022 15:06:11</t>
  </si>
  <si>
    <t>30.11.2022 15:06:14</t>
  </si>
  <si>
    <t>30.11.2022 15:06:36</t>
  </si>
  <si>
    <t>30.11.2022 15:06:38</t>
  </si>
  <si>
    <t>30.11.2022 15:06:39</t>
  </si>
  <si>
    <t>30.11.2022 15:06:41</t>
  </si>
  <si>
    <t>30.11.2022 15:06:49</t>
  </si>
  <si>
    <t>30.11.2022 15:06:50</t>
  </si>
  <si>
    <t>30.11.2022 15:06:51</t>
  </si>
  <si>
    <t>30.11.2022 15:06:53</t>
  </si>
  <si>
    <t>30.11.2022 15:07:05</t>
  </si>
  <si>
    <t>30.11.2022 15:07:06</t>
  </si>
  <si>
    <t>30.11.2022 15:07:08</t>
  </si>
  <si>
    <t>30.11.2022 15:07:09</t>
  </si>
  <si>
    <t>30.11.2022 15:07:11</t>
  </si>
  <si>
    <t>30.11.2022 15:07:23</t>
  </si>
  <si>
    <t>30.11.2022 15:07:24</t>
  </si>
  <si>
    <t>30.11.2022 15:07:26</t>
  </si>
  <si>
    <t>30.11.2022 15:07:31</t>
  </si>
  <si>
    <t>30.11.2022 15:07:32</t>
  </si>
  <si>
    <t>30.11.2022 15:07:33</t>
  </si>
  <si>
    <t>30.11.2022 15:07:53</t>
  </si>
  <si>
    <t>30.11.2022 15:07:54</t>
  </si>
  <si>
    <t>30.11.2022 15:08:44</t>
  </si>
  <si>
    <t>30.11.2022 15:08:45</t>
  </si>
  <si>
    <t>30.11.2022 15:08:50</t>
  </si>
  <si>
    <t>30.11.2022 15:08:51</t>
  </si>
  <si>
    <t>30.11.2022 15:08:53</t>
  </si>
  <si>
    <t>30.11.2022 15:08:54</t>
  </si>
  <si>
    <t>30.11.2022 15:09:00</t>
  </si>
  <si>
    <t>30.11.2022 15:09:02</t>
  </si>
  <si>
    <t>30.11.2022 15:09:04</t>
  </si>
  <si>
    <t>30.11.2022 15:09:05</t>
  </si>
  <si>
    <t>30.11.2022 15:09:06</t>
  </si>
  <si>
    <t>30.11.2022 15:09:08</t>
  </si>
  <si>
    <t>30.11.2022 15:09:26</t>
  </si>
  <si>
    <t>30.11.2022 15:09:28</t>
  </si>
  <si>
    <t>30.11.2022 15:09:29</t>
  </si>
  <si>
    <t>30.11.2022 15:09:31</t>
  </si>
  <si>
    <t>30.11.2022 15:09:33</t>
  </si>
  <si>
    <t>30.11.2022 15:09:35</t>
  </si>
  <si>
    <t>30.11.2022 15:10:11</t>
  </si>
  <si>
    <t>30.11.2022 15:10:12</t>
  </si>
  <si>
    <t>30.11.2022 15:10:14</t>
  </si>
  <si>
    <t>30.11.2022 15:10:22</t>
  </si>
  <si>
    <t>30.11.2022 15:10:23</t>
  </si>
  <si>
    <t>30.11.2022 15:10:25</t>
  </si>
  <si>
    <t>30.11.2022 15:10:26</t>
  </si>
  <si>
    <t>30.11.2022 15:10:38</t>
  </si>
  <si>
    <t>30.11.2022 15:10:39</t>
  </si>
  <si>
    <t>30.11.2022 15:10:41</t>
  </si>
  <si>
    <t>30.11.2022 15:10:43</t>
  </si>
  <si>
    <t>30.11.2022 15:12:26</t>
  </si>
  <si>
    <t>30.11.2022 15:12:28</t>
  </si>
  <si>
    <t>30.11.2022 15:12:29</t>
  </si>
  <si>
    <t>30.11.2022 15:12:32</t>
  </si>
  <si>
    <t>30.11.2022 15:12:35</t>
  </si>
  <si>
    <t>30.11.2022 15:12:37</t>
  </si>
  <si>
    <t>30.11.2022 15:12:38</t>
  </si>
  <si>
    <t>30.11.2022 15:12:42</t>
  </si>
  <si>
    <t>30.11.2022 15:12:44</t>
  </si>
  <si>
    <t>30.11.2022 15:12:45</t>
  </si>
  <si>
    <t>30.11.2022 15:12:47</t>
  </si>
  <si>
    <t>30.11.2022 15:12:48</t>
  </si>
  <si>
    <t>30.11.2022 15:12:50</t>
  </si>
  <si>
    <t>30.11.2022 15:13:05</t>
  </si>
  <si>
    <t>30.11.2022 15:13:06</t>
  </si>
  <si>
    <t>30.11.2022 15:13:08</t>
  </si>
  <si>
    <t>30.11.2022 15:13:12</t>
  </si>
  <si>
    <t>30.11.2022 15:13:14</t>
  </si>
  <si>
    <t>30.11.2022 15:13:16</t>
  </si>
  <si>
    <t>30.11.2022 15:13:18</t>
  </si>
  <si>
    <t>30.11.2022 15:13:20</t>
  </si>
  <si>
    <t>30.11.2022 15:13:38</t>
  </si>
  <si>
    <t>30.11.2022 15:13:39</t>
  </si>
  <si>
    <t>30.11.2022 15:13:41</t>
  </si>
  <si>
    <t>30.11.2022 15:13:47</t>
  </si>
  <si>
    <t>30.11.2022 15:13:48</t>
  </si>
  <si>
    <t>30.11.2022 15:13:50</t>
  </si>
  <si>
    <t>30.11.2022 15:13:52</t>
  </si>
  <si>
    <t>30.11.2022 15:14:41</t>
  </si>
  <si>
    <t>30.11.2022 15:14:43</t>
  </si>
  <si>
    <t>30.11.2022 15:14:44</t>
  </si>
  <si>
    <t>30.11.2022 15:14:46</t>
  </si>
  <si>
    <t>30.11.2022 15:14:47</t>
  </si>
  <si>
    <t>30.11.2022 15:14:51</t>
  </si>
  <si>
    <t>30.11.2022 15:14:53</t>
  </si>
  <si>
    <t>30.11.2022 15:14:54</t>
  </si>
  <si>
    <t>30.11.2022 15:14:56</t>
  </si>
  <si>
    <t>30.11.2022 15:14:57</t>
  </si>
  <si>
    <t>30.11.2022 15:14:59</t>
  </si>
  <si>
    <t>30.11.2022 15:15:00</t>
  </si>
  <si>
    <t>30.11.2022 15:15:02</t>
  </si>
  <si>
    <t>30.11.2022 15:15:03</t>
  </si>
  <si>
    <t>30.11.2022 15:15:05</t>
  </si>
  <si>
    <t>30.11.2022 15:15:06</t>
  </si>
  <si>
    <t>30.11.2022 15:15:08</t>
  </si>
  <si>
    <t>30.11.2022 15:15:09</t>
  </si>
  <si>
    <t>30.11.2022 15:15:20</t>
  </si>
  <si>
    <t>30.11.2022 15:15:21</t>
  </si>
  <si>
    <t>30.11.2022 15:15:23</t>
  </si>
  <si>
    <t>30.11.2022 15:15:38</t>
  </si>
  <si>
    <t>30.11.2022 15:15:41</t>
  </si>
  <si>
    <t>30.11.2022 15:15:42</t>
  </si>
  <si>
    <t>30.11.2022 15:15:44</t>
  </si>
  <si>
    <t>30.11.2022 15:15:56</t>
  </si>
  <si>
    <t>30.11.2022 15:15:57</t>
  </si>
  <si>
    <t>30.11.2022 15:15:59</t>
  </si>
  <si>
    <t>30.11.2022 15:16:06</t>
  </si>
  <si>
    <t>30.11.2022 15:16:08</t>
  </si>
  <si>
    <t>30.11.2022 15:16:09</t>
  </si>
  <si>
    <t>30.11.2022 15:16:11</t>
  </si>
  <si>
    <t>30.11.2022 15:16:12</t>
  </si>
  <si>
    <t>30.11.2022 15:16:14</t>
  </si>
  <si>
    <t>30.11.2022 15:16:23</t>
  </si>
  <si>
    <t>30.11.2022 15:16:24</t>
  </si>
  <si>
    <t>30.11.2022 15:16:26</t>
  </si>
  <si>
    <t>30.11.2022 15:16:27</t>
  </si>
  <si>
    <t>30.11.2022 15:16:29</t>
  </si>
  <si>
    <t>30.11.2022 15:16:30</t>
  </si>
  <si>
    <t>30.11.2022 15:16:32</t>
  </si>
  <si>
    <t>30.11.2022 15:16:35</t>
  </si>
  <si>
    <t>30.11.2022 15:16:36</t>
  </si>
  <si>
    <t>30.11.2022 15:16:38</t>
  </si>
  <si>
    <t>30.11.2022 15:16:39</t>
  </si>
  <si>
    <t>30.11.2022 15:16:41</t>
  </si>
  <si>
    <t>30.11.2022 15:16:45</t>
  </si>
  <si>
    <t>30.11.2022 15:16:47</t>
  </si>
  <si>
    <t>30.11.2022 15:16:48</t>
  </si>
  <si>
    <t>30.11.2022 15:16:50</t>
  </si>
  <si>
    <t>30.11.2022 15:16:54</t>
  </si>
  <si>
    <t>30.11.2022 15:16:57</t>
  </si>
  <si>
    <t>30.11.2022 15:16:59</t>
  </si>
  <si>
    <t>30.11.2022 15:17:00</t>
  </si>
  <si>
    <t>30.11.2022 15:17:02</t>
  </si>
  <si>
    <t>30.11.2022 15:17:15</t>
  </si>
  <si>
    <t>30.11.2022 15:17:18</t>
  </si>
  <si>
    <t>30.11.2022 15:17:20</t>
  </si>
  <si>
    <t>30.11.2022 15:17:21</t>
  </si>
  <si>
    <t>30.11.2022 15:17:30</t>
  </si>
  <si>
    <t>30.11.2022 15:17:32</t>
  </si>
  <si>
    <t>30.11.2022 15:17:33</t>
  </si>
  <si>
    <t>30.11.2022 15:17:56</t>
  </si>
  <si>
    <t>30.11.2022 15:17:57</t>
  </si>
  <si>
    <t>30.11.2022 15:17:59</t>
  </si>
  <si>
    <t>30.11.2022 15:18:00</t>
  </si>
  <si>
    <t>30.11.2022 15:18:02</t>
  </si>
  <si>
    <t>30.11.2022 15:18:03</t>
  </si>
  <si>
    <t>30.11.2022 15:18:05</t>
  </si>
  <si>
    <t>30.11.2022 15:18:08</t>
  </si>
  <si>
    <t>30.11.2022 15:18:09</t>
  </si>
  <si>
    <t>30.11.2022 15:18:12</t>
  </si>
  <si>
    <t>30.11.2022 15:18:17</t>
  </si>
  <si>
    <t>30.11.2022 15:18:18</t>
  </si>
  <si>
    <t>30.11.2022 15:18:20</t>
  </si>
  <si>
    <t>30.11.2022 15:18:21</t>
  </si>
  <si>
    <t>30.11.2022 15:18:23</t>
  </si>
  <si>
    <t>30.11.2022 15:18:24</t>
  </si>
  <si>
    <t>30.11.2022 15:18:26</t>
  </si>
  <si>
    <t>30.11.2022 15:18:27</t>
  </si>
  <si>
    <t>30.11.2022 15:18:29</t>
  </si>
  <si>
    <t>30.11.2022 15:18:30</t>
  </si>
  <si>
    <t>30.11.2022 15:18:32</t>
  </si>
  <si>
    <t>30.11.2022 15:18:33</t>
  </si>
  <si>
    <t>30.11.2022 15:18:35</t>
  </si>
  <si>
    <t>30.11.2022 15:18:51</t>
  </si>
  <si>
    <t>30.11.2022 15:18:53</t>
  </si>
  <si>
    <t>30.11.2022 15:18:54</t>
  </si>
  <si>
    <t>30.11.2022 15:19:00</t>
  </si>
  <si>
    <t>30.11.2022 15:19:02</t>
  </si>
  <si>
    <t>30.11.2022 15:19:03</t>
  </si>
  <si>
    <t>30.11.2022 15:19:05</t>
  </si>
  <si>
    <t>30.11.2022 15:19:17</t>
  </si>
  <si>
    <t>30.11.2022 15:19:18</t>
  </si>
  <si>
    <t>30.11.2022 15:19:20</t>
  </si>
  <si>
    <t>30.11.2022 15:19:21</t>
  </si>
  <si>
    <t>30.11.2022 15:19:23</t>
  </si>
  <si>
    <t>30.11.2022 15:19:24</t>
  </si>
  <si>
    <t>30.11.2022 15:19:26</t>
  </si>
  <si>
    <t>30.11.2022 15:20:03</t>
  </si>
  <si>
    <t>30.11.2022 15:20:05</t>
  </si>
  <si>
    <t>30.11.2022 15:20:06</t>
  </si>
  <si>
    <t>30.11.2022 15:20:26</t>
  </si>
  <si>
    <t>30.11.2022 15:20:27</t>
  </si>
  <si>
    <t>30.11.2022 15:20:29</t>
  </si>
  <si>
    <t>30.11.2022 15:20:30</t>
  </si>
  <si>
    <t>30.11.2022 15:20:53</t>
  </si>
  <si>
    <t>30.11.2022 15:20:54</t>
  </si>
  <si>
    <t>30.11.2022 15:20:56</t>
  </si>
  <si>
    <t>30.11.2022 15:20:57</t>
  </si>
  <si>
    <t>30.11.2022 15:21:02</t>
  </si>
  <si>
    <t>30.11.2022 15:21:06</t>
  </si>
  <si>
    <t>30.11.2022 15:21:08</t>
  </si>
  <si>
    <t>30.11.2022 15:21:09</t>
  </si>
  <si>
    <t>30.11.2022 15:21:11</t>
  </si>
  <si>
    <t>30.11.2022 15:21:12</t>
  </si>
  <si>
    <t>30.11.2022 15:21:15</t>
  </si>
  <si>
    <t>30.11.2022 15:21:18</t>
  </si>
  <si>
    <t>30.11.2022 15:21:20</t>
  </si>
  <si>
    <t>30.11.2022 15:21:21</t>
  </si>
  <si>
    <t>30.11.2022 15:21:23</t>
  </si>
  <si>
    <t>30.11.2022 15:21:24</t>
  </si>
  <si>
    <t>30.11.2022 15:21:26</t>
  </si>
  <si>
    <t>30.11.2022 15:21:27</t>
  </si>
  <si>
    <t>30.11.2022 15:22:00</t>
  </si>
  <si>
    <t>30.11.2022 15:22:02</t>
  </si>
  <si>
    <t>30.11.2022 15:22:03</t>
  </si>
  <si>
    <t>30.11.2022 15:22:05</t>
  </si>
  <si>
    <t>30.11.2022 15:22:17</t>
  </si>
  <si>
    <t>30.11.2022 15:22:18</t>
  </si>
  <si>
    <t>30.11.2022 15:22:20</t>
  </si>
  <si>
    <t>30.11.2022 15:22:21</t>
  </si>
  <si>
    <t>30.11.2022 15:22:23</t>
  </si>
  <si>
    <t>30.11.2022 15:22:24</t>
  </si>
  <si>
    <t>30.11.2022 15:22:26</t>
  </si>
  <si>
    <t>30.11.2022 15:22:27</t>
  </si>
  <si>
    <t>30.11.2022 15:22:50</t>
  </si>
  <si>
    <t>30.11.2022 15:22:51</t>
  </si>
  <si>
    <t>30.11.2022 15:22:53</t>
  </si>
  <si>
    <t>30.11.2022 15:22:54</t>
  </si>
  <si>
    <t>30.11.2022 15:22:56</t>
  </si>
  <si>
    <t>30.11.2022 15:22:57</t>
  </si>
  <si>
    <t>30.11.2022 15:22:59</t>
  </si>
  <si>
    <t>30.11.2022 15:23:00</t>
  </si>
  <si>
    <t>30.11.2022 15:23:02</t>
  </si>
  <si>
    <t>30.11.2022 15:23:03</t>
  </si>
  <si>
    <t>30.11.2022 15:23:05</t>
  </si>
  <si>
    <t>30.11.2022 15:23:06</t>
  </si>
  <si>
    <t>30.11.2022 15:23:08</t>
  </si>
  <si>
    <t>30.11.2022 15:23:09</t>
  </si>
  <si>
    <t>30.11.2022 15:23:11</t>
  </si>
  <si>
    <t>30.11.2022 15:23:12</t>
  </si>
  <si>
    <t>30.11.2022 15:23:15</t>
  </si>
  <si>
    <t>30.11.2022 15:23:29</t>
  </si>
  <si>
    <t>30.11.2022 15:23:30</t>
  </si>
  <si>
    <t>30.11.2022 15:23:39</t>
  </si>
  <si>
    <t>30.11.2022 15:23:41</t>
  </si>
  <si>
    <t>30.11.2022 15:23:42</t>
  </si>
  <si>
    <t>30.11.2022 15:24:08</t>
  </si>
  <si>
    <t>30.11.2022 15:24:09</t>
  </si>
  <si>
    <t>30.11.2022 15:24:12</t>
  </si>
  <si>
    <t>30.11.2022 15:24:14</t>
  </si>
  <si>
    <t>30.11.2022 15:24:15</t>
  </si>
  <si>
    <t>30.11.2022 15:24:17</t>
  </si>
  <si>
    <t>30.11.2022 15:24:18</t>
  </si>
  <si>
    <t>30.11.2022 15:24:20</t>
  </si>
  <si>
    <t>30.11.2022 15:24:21</t>
  </si>
  <si>
    <t>30.11.2022 15:24:23</t>
  </si>
  <si>
    <t>30.11.2022 15:24:24</t>
  </si>
  <si>
    <t>30.11.2022 15:24:26</t>
  </si>
  <si>
    <t>30.11.2022 15:24:27</t>
  </si>
  <si>
    <t>30.11.2022 15:24:29</t>
  </si>
  <si>
    <t>30.11.2022 15:24:30</t>
  </si>
  <si>
    <t>30.11.2022 15:24:32</t>
  </si>
  <si>
    <t>30.11.2022 15:24:38</t>
  </si>
  <si>
    <t>30.11.2022 15:24:41</t>
  </si>
  <si>
    <t>30.11.2022 15:24:42</t>
  </si>
  <si>
    <t>30.11.2022 15:24:44</t>
  </si>
  <si>
    <t>30.11.2022 15:24:45</t>
  </si>
  <si>
    <t>30.11.2022 15:24:47</t>
  </si>
  <si>
    <t>30.11.2022 15:25:01</t>
  </si>
  <si>
    <t>30.11.2022 15:25:03</t>
  </si>
  <si>
    <t>30.11.2022 15:25:05</t>
  </si>
  <si>
    <t>30.11.2022 15:25:19</t>
  </si>
  <si>
    <t>30.11.2022 15:25:21</t>
  </si>
  <si>
    <t>30.11.2022 15:25:23</t>
  </si>
  <si>
    <t>30.11.2022 15:25:24</t>
  </si>
  <si>
    <t>30.11.2022 15:25:30</t>
  </si>
  <si>
    <t>30.11.2022 15:25:33</t>
  </si>
  <si>
    <t>30.11.2022 15:25:35</t>
  </si>
  <si>
    <t>30.11.2022 15:25:36</t>
  </si>
  <si>
    <t>30.11.2022 15:26:24</t>
  </si>
  <si>
    <t>30.11.2022 15:26:26</t>
  </si>
  <si>
    <t>30.11.2022 15:26:27</t>
  </si>
  <si>
    <t>30.11.2022 15:26:50</t>
  </si>
  <si>
    <t>30.11.2022 15:26:51</t>
  </si>
  <si>
    <t>30.11.2022 15:26:53</t>
  </si>
  <si>
    <t>30.11.2022 15:26:54</t>
  </si>
  <si>
    <t>30.11.2022 15:27:03</t>
  </si>
  <si>
    <t>30.11.2022 15:27:17</t>
  </si>
  <si>
    <t>30.11.2022 15:27:18</t>
  </si>
  <si>
    <t>30.11.2022 15:27:21</t>
  </si>
  <si>
    <t>30.11.2022 15:27:24</t>
  </si>
  <si>
    <t>30.11.2022 15:27:25</t>
  </si>
  <si>
    <t>30.11.2022 15:27:44</t>
  </si>
  <si>
    <t>30.11.2022 15:27:45</t>
  </si>
  <si>
    <t>30.11.2022 15:27:47</t>
  </si>
  <si>
    <t>30.11.2022 15:27:48</t>
  </si>
  <si>
    <t>30.11.2022 15:27:51</t>
  </si>
  <si>
    <t>30.11.2022 15:27:53</t>
  </si>
  <si>
    <t>30.11.2022 15:27:54</t>
  </si>
  <si>
    <t>30.11.2022 15:27:56</t>
  </si>
  <si>
    <t>30.11.2022 15:27:57</t>
  </si>
  <si>
    <t>30.11.2022 15:27:59</t>
  </si>
  <si>
    <t>30.11.2022 15:28:00</t>
  </si>
  <si>
    <t>30.11.2022 15:28:02</t>
  </si>
  <si>
    <t>30.11.2022 15:28:03</t>
  </si>
  <si>
    <t>30.11.2022 15:28:04</t>
  </si>
  <si>
    <t>30.11.2022 15:28:06</t>
  </si>
  <si>
    <t>30.11.2022 15:28:12</t>
  </si>
  <si>
    <t>30.11.2022 15:28:29</t>
  </si>
  <si>
    <t>30.11.2022 15:28:30</t>
  </si>
  <si>
    <t>30.11.2022 15:28:32</t>
  </si>
  <si>
    <t>30.11.2022 15:28:33</t>
  </si>
  <si>
    <t>30.11.2022 15:28:34</t>
  </si>
  <si>
    <t>30.11.2022 15:28:36</t>
  </si>
  <si>
    <t>30.11.2022 15:28:38</t>
  </si>
  <si>
    <t>30.11.2022 15:28:42</t>
  </si>
  <si>
    <t>30.11.2022 15:28:43</t>
  </si>
  <si>
    <t>30.11.2022 15:28:45</t>
  </si>
  <si>
    <t>30.11.2022 15:28:48</t>
  </si>
  <si>
    <t>30.11.2022 15:28:49</t>
  </si>
  <si>
    <t>30.11.2022 15:28:51</t>
  </si>
  <si>
    <t>30.11.2022 15:29:15</t>
  </si>
  <si>
    <t>30.11.2022 15:29:16</t>
  </si>
  <si>
    <t>30.11.2022 15:29:18</t>
  </si>
  <si>
    <t>30.11.2022 15:29:31</t>
  </si>
  <si>
    <t>30.11.2022 15:29:33</t>
  </si>
  <si>
    <t>30.11.2022 15:29:35</t>
  </si>
  <si>
    <t>30.11.2022 15:29:39</t>
  </si>
  <si>
    <t>30.11.2022 15:29:46</t>
  </si>
  <si>
    <t>30.11.2022 15:29:48</t>
  </si>
  <si>
    <t>30.11.2022 15:29:50</t>
  </si>
  <si>
    <t>30.11.2022 15:29:51</t>
  </si>
  <si>
    <t>30.11.2022 15:30:10</t>
  </si>
  <si>
    <t>30.11.2022 15:30:12</t>
  </si>
  <si>
    <t>30.11.2022 15:30:13</t>
  </si>
  <si>
    <t>30.11.2022 15:30:21</t>
  </si>
  <si>
    <t>30.11.2022 15:30:22</t>
  </si>
  <si>
    <t>30.11.2022 15:30:24</t>
  </si>
  <si>
    <t>30.11.2022 15:30:30</t>
  </si>
  <si>
    <t>30.11.2022 15:30:31</t>
  </si>
  <si>
    <t>30.11.2022 15:30:34</t>
  </si>
  <si>
    <t>30.11.2022 15:31:12</t>
  </si>
  <si>
    <t>30.11.2022 15:31:14</t>
  </si>
  <si>
    <t>30.11.2022 15:31:15</t>
  </si>
  <si>
    <t>30.11.2022 15:31:17</t>
  </si>
  <si>
    <t>30.11.2022 15:31:18</t>
  </si>
  <si>
    <t>30.11.2022 15:31:33</t>
  </si>
  <si>
    <t>30.11.2022 15:31:34</t>
  </si>
  <si>
    <t>30.11.2022 15:31:36</t>
  </si>
  <si>
    <t>30.11.2022 15:31:37</t>
  </si>
  <si>
    <t>30.11.2022 15:31:39</t>
  </si>
  <si>
    <t>30.11.2022 15:32:39</t>
  </si>
  <si>
    <t>30.11.2022 15:32:40</t>
  </si>
  <si>
    <t>30.11.2022 15:32:42</t>
  </si>
  <si>
    <t>30.11.2022 15:32:43</t>
  </si>
  <si>
    <t>30.11.2022 15:32:46</t>
  </si>
  <si>
    <t>30.11.2022 15:32:48</t>
  </si>
  <si>
    <t>30.11.2022 15:32:49</t>
  </si>
  <si>
    <t>30.11.2022 15:32:51</t>
  </si>
  <si>
    <t>30.11.2022 15:32:52</t>
  </si>
  <si>
    <t>30.11.2022 15:32:54</t>
  </si>
  <si>
    <t>30.11.2022 15:32:55</t>
  </si>
  <si>
    <t>30.11.2022 15:33:25</t>
  </si>
  <si>
    <t>30.11.2022 15:33:27</t>
  </si>
  <si>
    <t>30.11.2022 15:33:28</t>
  </si>
  <si>
    <t>30.11.2022 15:33:37</t>
  </si>
  <si>
    <t>30.11.2022 15:33:39</t>
  </si>
  <si>
    <t>30.11.2022 15:33:40</t>
  </si>
  <si>
    <t>30.11.2022 15:33:42</t>
  </si>
  <si>
    <t>30.11.2022 15:34:01</t>
  </si>
  <si>
    <t>30.11.2022 15:34:03</t>
  </si>
  <si>
    <t>30.11.2022 15:34:06</t>
  </si>
  <si>
    <t>30.11.2022 15:34:10</t>
  </si>
  <si>
    <t>30.11.2022 15:34:12</t>
  </si>
  <si>
    <t>30.11.2022 15:34:13</t>
  </si>
  <si>
    <t>30.11.2022 15:34:19</t>
  </si>
  <si>
    <t>30.11.2022 15:34:21</t>
  </si>
  <si>
    <t>30.11.2022 15:34:22</t>
  </si>
  <si>
    <t>30.11.2022 15:34:24</t>
  </si>
  <si>
    <t>30.11.2022 15:34:25</t>
  </si>
  <si>
    <t>30.11.2022 15:34:27</t>
  </si>
  <si>
    <t>30.11.2022 15:34:31</t>
  </si>
  <si>
    <t>30.11.2022 15:34:33</t>
  </si>
  <si>
    <t>30.11.2022 15:34:34</t>
  </si>
  <si>
    <t>30.11.2022 15:34:40</t>
  </si>
  <si>
    <t>30.11.2022 15:34:42</t>
  </si>
  <si>
    <t>30.11.2022 15:34:43</t>
  </si>
  <si>
    <t>30.11.2022 15:34:45</t>
  </si>
  <si>
    <t>30.11.2022 15:34:46</t>
  </si>
  <si>
    <t>30.11.2022 15:35:43</t>
  </si>
  <si>
    <t>30.11.2022 15:35:45</t>
  </si>
  <si>
    <t>30.11.2022 15:35:46</t>
  </si>
  <si>
    <t>30.11.2022 15:35:48</t>
  </si>
  <si>
    <t>30.11.2022 15:35:49</t>
  </si>
  <si>
    <t>30.11.2022 15:35:51</t>
  </si>
  <si>
    <t>30.11.2022 15:35:54</t>
  </si>
  <si>
    <t>30.11.2022 15:35:55</t>
  </si>
  <si>
    <t>30.11.2022 15:35:57</t>
  </si>
  <si>
    <t>30.11.2022 15:35:58</t>
  </si>
  <si>
    <t>30.11.2022 15:36:00</t>
  </si>
  <si>
    <t>30.11.2022 15:36:01</t>
  </si>
  <si>
    <t>30.11.2022 15:36:03</t>
  </si>
  <si>
    <t>30.11.2022 15:36:04</t>
  </si>
  <si>
    <t>30.11.2022 15:36:06</t>
  </si>
  <si>
    <t>30.11.2022 15:36:07</t>
  </si>
  <si>
    <t>30.11.2022 15:36:09</t>
  </si>
  <si>
    <t>30.11.2022 15:36:39</t>
  </si>
  <si>
    <t>30.11.2022 15:36:40</t>
  </si>
  <si>
    <t>30.11.2022 15:36:41</t>
  </si>
  <si>
    <t>30.11.2022 15:36:43</t>
  </si>
  <si>
    <t>30.11.2022 15:36:49</t>
  </si>
  <si>
    <t>30.11.2022 15:36:50</t>
  </si>
  <si>
    <t>30.11.2022 15:36:52</t>
  </si>
  <si>
    <t>30.11.2022 15:36:53</t>
  </si>
  <si>
    <t>30.11.2022 15:37:03</t>
  </si>
  <si>
    <t>30.11.2022 15:37:04</t>
  </si>
  <si>
    <t>30.11.2022 15:37:06</t>
  </si>
  <si>
    <t>30.11.2022 15:37:07</t>
  </si>
  <si>
    <t>30.11.2022 15:37:09</t>
  </si>
  <si>
    <t>30.11.2022 15:37:10</t>
  </si>
  <si>
    <t>30.11.2022 15:37:13</t>
  </si>
  <si>
    <t>30.11.2022 15:37:15</t>
  </si>
  <si>
    <t>30.11.2022 15:37:16</t>
  </si>
  <si>
    <t>30.11.2022 15:37:17</t>
  </si>
  <si>
    <t>30.11.2022 15:37:19</t>
  </si>
  <si>
    <t>30.11.2022 15:37:20</t>
  </si>
  <si>
    <t>30.11.2022 15:37:22</t>
  </si>
  <si>
    <t>30.11.2022 15:37:23</t>
  </si>
  <si>
    <t>30.11.2022 15:37:49</t>
  </si>
  <si>
    <t>30.11.2022 15:37:50</t>
  </si>
  <si>
    <t>30.11.2022 15:37:52</t>
  </si>
  <si>
    <t>30.11.2022 15:38:10</t>
  </si>
  <si>
    <t>30.11.2022 15:38:11</t>
  </si>
  <si>
    <t>30.11.2022 15:38:15</t>
  </si>
  <si>
    <t>30.11.2022 15:38:16</t>
  </si>
  <si>
    <t>30.11.2022 15:38:18</t>
  </si>
  <si>
    <t>30.11.2022 15:38:19</t>
  </si>
  <si>
    <t>30.11.2022 15:38:33</t>
  </si>
  <si>
    <t>30.11.2022 15:38:34</t>
  </si>
  <si>
    <t>30.11.2022 15:38:35</t>
  </si>
  <si>
    <t>30.11.2022 15:38:37</t>
  </si>
  <si>
    <t>30.11.2022 15:38:58</t>
  </si>
  <si>
    <t>30.11.2022 15:38:59</t>
  </si>
  <si>
    <t>30.11.2022 15:39:01</t>
  </si>
  <si>
    <t>30.11.2022 15:39:02</t>
  </si>
  <si>
    <t>30.11.2022 15:39:28</t>
  </si>
  <si>
    <t>30.11.2022 15:39:29</t>
  </si>
  <si>
    <t>30.11.2022 15:39:31</t>
  </si>
  <si>
    <t>30.11.2022 15:39:36</t>
  </si>
  <si>
    <t>30.11.2022 15:39:37</t>
  </si>
  <si>
    <t>30.11.2022 15:39:38</t>
  </si>
  <si>
    <t>30.11.2022 15:39:46</t>
  </si>
  <si>
    <t>30.11.2022 15:39:47</t>
  </si>
  <si>
    <t>30.11.2022 15:39:59</t>
  </si>
  <si>
    <t>30.11.2022 15:40:01</t>
  </si>
  <si>
    <t>30.11.2022 15:40:02</t>
  </si>
  <si>
    <t>30.11.2022 15:40:07</t>
  </si>
  <si>
    <t>30.11.2022 15:40:08</t>
  </si>
  <si>
    <t>30.11.2022 15:40:10</t>
  </si>
  <si>
    <t>30.11.2022 15:40:22</t>
  </si>
  <si>
    <t>30.11.2022 15:40:24</t>
  </si>
  <si>
    <t>30.11.2022 15:40:25</t>
  </si>
  <si>
    <t>30.11.2022 15:40:27</t>
  </si>
  <si>
    <t>30.11.2022 15:40:28</t>
  </si>
  <si>
    <t>30.11.2022 15:40:30</t>
  </si>
  <si>
    <t>30.11.2022 15:40:34</t>
  </si>
  <si>
    <t>30.11.2022 15:40:36</t>
  </si>
  <si>
    <t>30.11.2022 15:40:58</t>
  </si>
  <si>
    <t>30.11.2022 15:40:59</t>
  </si>
  <si>
    <t>30.11.2022 15:41:01</t>
  </si>
  <si>
    <t>30.11.2022 15:41:23</t>
  </si>
  <si>
    <t>30.11.2022 15:41:25</t>
  </si>
  <si>
    <t>30.11.2022 15:41:27</t>
  </si>
  <si>
    <t>30.11.2022 15:41:28</t>
  </si>
  <si>
    <t>30.11.2022 15:41:34</t>
  </si>
  <si>
    <t>30.11.2022 15:41:35</t>
  </si>
  <si>
    <t>30.11.2022 15:41:37</t>
  </si>
  <si>
    <t>30.11.2022 15:41:40</t>
  </si>
  <si>
    <t>30.11.2022 15:41:42</t>
  </si>
  <si>
    <t>30.11.2022 15:41:43</t>
  </si>
  <si>
    <t>30.11.2022 15:41:45</t>
  </si>
  <si>
    <t>30.11.2022 15:41:46</t>
  </si>
  <si>
    <t>30.11.2022 15:41:47</t>
  </si>
  <si>
    <t>30.11.2022 15:41:49</t>
  </si>
  <si>
    <t>30.11.2022 15:41:52</t>
  </si>
  <si>
    <t>30.11.2022 15:41:53</t>
  </si>
  <si>
    <t>30.11.2022 15:41:55</t>
  </si>
  <si>
    <t>30.11.2022 15:41:56</t>
  </si>
  <si>
    <t>30.11.2022 15:42:00</t>
  </si>
  <si>
    <t>30.11.2022 15:42:01</t>
  </si>
  <si>
    <t>30.11.2022 15:42:02</t>
  </si>
  <si>
    <t>30.11.2022 15:42:04</t>
  </si>
  <si>
    <t>30.11.2022 15:42:05</t>
  </si>
  <si>
    <t>30.11.2022 15:42:07</t>
  </si>
  <si>
    <t>30.11.2022 15:42:13</t>
  </si>
  <si>
    <t>30.11.2022 15:42:14</t>
  </si>
  <si>
    <t>30.11.2022 15:42:17</t>
  </si>
  <si>
    <t>30.11.2022 15:42:19</t>
  </si>
  <si>
    <t>30.11.2022 15:42:25</t>
  </si>
  <si>
    <t>30.11.2022 15:42:26</t>
  </si>
  <si>
    <t>30.11.2022 15:42:28</t>
  </si>
  <si>
    <t>30.11.2022 15:42:31</t>
  </si>
  <si>
    <t>30.11.2022 15:42:32</t>
  </si>
  <si>
    <t>30.11.2022 15:42:35</t>
  </si>
  <si>
    <t>30.11.2022 15:42:37</t>
  </si>
  <si>
    <t>30.11.2022 15:42:38</t>
  </si>
  <si>
    <t>30.11.2022 15:42:40</t>
  </si>
  <si>
    <t>30.11.2022 15:42:43</t>
  </si>
  <si>
    <t>30.11.2022 15:42:46</t>
  </si>
  <si>
    <t>30.11.2022 15:43:07</t>
  </si>
  <si>
    <t>30.11.2022 15:43:08</t>
  </si>
  <si>
    <t>30.11.2022 15:43:10</t>
  </si>
  <si>
    <t>30.11.2022 15:43:11</t>
  </si>
  <si>
    <t>30.11.2022 15:43:13</t>
  </si>
  <si>
    <t>30.11.2022 15:43:14</t>
  </si>
  <si>
    <t>30.11.2022 15:43:28</t>
  </si>
  <si>
    <t>30.11.2022 15:43:29</t>
  </si>
  <si>
    <t>30.11.2022 15:43:31</t>
  </si>
  <si>
    <t>30.11.2022 15:43:32</t>
  </si>
  <si>
    <t>30.11.2022 15:43:34</t>
  </si>
  <si>
    <t>30.11.2022 15:43:35</t>
  </si>
  <si>
    <t>30.11.2022 15:43:37</t>
  </si>
  <si>
    <t>30.11.2022 15:43:40</t>
  </si>
  <si>
    <t>30.11.2022 15:43:41</t>
  </si>
  <si>
    <t>30.11.2022 15:43:53</t>
  </si>
  <si>
    <t>30.11.2022 15:43:55</t>
  </si>
  <si>
    <t>30.11.2022 15:43:56</t>
  </si>
  <si>
    <t>30.11.2022 15:43:59</t>
  </si>
  <si>
    <t>30.11.2022 15:44:01</t>
  </si>
  <si>
    <t>30.11.2022 15:44:02</t>
  </si>
  <si>
    <t>30.11.2022 15:44:07</t>
  </si>
  <si>
    <t>30.11.2022 15:44:08</t>
  </si>
  <si>
    <t>30.11.2022 15:44:11</t>
  </si>
  <si>
    <t>30.11.2022 15:44:13</t>
  </si>
  <si>
    <t>30.11.2022 15:44:14</t>
  </si>
  <si>
    <t>30.11.2022 15:44:16</t>
  </si>
  <si>
    <t>30.11.2022 15:44:17</t>
  </si>
  <si>
    <t>30.11.2022 15:44:19</t>
  </si>
  <si>
    <t>30.11.2022 15:44:20</t>
  </si>
  <si>
    <t>30.11.2022 15:44:22</t>
  </si>
  <si>
    <t>30.11.2022 15:44:23</t>
  </si>
  <si>
    <t>30.11.2022 15:44:25</t>
  </si>
  <si>
    <t>30.11.2022 15:45:14</t>
  </si>
  <si>
    <t>30.11.2022 15:45:15</t>
  </si>
  <si>
    <t>30.11.2022 15:45:17</t>
  </si>
  <si>
    <t>30.11.2022 15:45:18</t>
  </si>
  <si>
    <t>30.11.2022 15:45:20</t>
  </si>
  <si>
    <t>30.11.2022 15:45:22</t>
  </si>
  <si>
    <t>30.11.2022 15:45:23</t>
  </si>
  <si>
    <t>30.11.2022 15:45:24</t>
  </si>
  <si>
    <t>30.11.2022 15:45:58</t>
  </si>
  <si>
    <t>30.11.2022 15:45:59</t>
  </si>
  <si>
    <t>30.11.2022 15:46:01</t>
  </si>
  <si>
    <t>30.11.2022 15:46:02</t>
  </si>
  <si>
    <t>30.11.2022 15:46:04</t>
  </si>
  <si>
    <t>30.11.2022 15:46:20</t>
  </si>
  <si>
    <t>30.11.2022 15:46:22</t>
  </si>
  <si>
    <t>30.11.2022 15:46:23</t>
  </si>
  <si>
    <t>30.11.2022 15:46:25</t>
  </si>
  <si>
    <t>30.11.2022 15:46:26</t>
  </si>
  <si>
    <t>30.11.2022 15:46:28</t>
  </si>
  <si>
    <t>30.11.2022 15:46:29</t>
  </si>
  <si>
    <t>30.11.2022 15:46:31</t>
  </si>
  <si>
    <t>30.11.2022 15:46:32</t>
  </si>
  <si>
    <t>30.11.2022 15:46:40</t>
  </si>
  <si>
    <t>30.11.2022 15:46:41</t>
  </si>
  <si>
    <t>30.11.2022 15:46:43</t>
  </si>
  <si>
    <t>30.11.2022 15:46:44</t>
  </si>
  <si>
    <t>30.11.2022 15:46:46</t>
  </si>
  <si>
    <t>30.11.2022 15:46:47</t>
  </si>
  <si>
    <t>30.11.2022 15:47:19</t>
  </si>
  <si>
    <t>30.11.2022 15:47:20</t>
  </si>
  <si>
    <t>30.11.2022 15:47:21</t>
  </si>
  <si>
    <t>30.11.2022 15:47:41</t>
  </si>
  <si>
    <t>30.11.2022 15:47:42</t>
  </si>
  <si>
    <t>30.11.2022 15:47:44</t>
  </si>
  <si>
    <t>30.11.2022 15:47:50</t>
  </si>
  <si>
    <t>30.11.2022 15:47:51</t>
  </si>
  <si>
    <t>30.11.2022 15:47:53</t>
  </si>
  <si>
    <t>30.11.2022 15:47:59</t>
  </si>
  <si>
    <t>30.11.2022 15:48:00</t>
  </si>
  <si>
    <t>30.11.2022 15:48:02</t>
  </si>
  <si>
    <t>30.11.2022 15:48:13</t>
  </si>
  <si>
    <t>30.11.2022 15:48:14</t>
  </si>
  <si>
    <t>30.11.2022 15:48:15</t>
  </si>
  <si>
    <t>30.11.2022 15:48:52</t>
  </si>
  <si>
    <t>30.11.2022 15:48:53</t>
  </si>
  <si>
    <t>30.11.2022 15:48:56</t>
  </si>
  <si>
    <t>30.11.2022 15:48:59</t>
  </si>
  <si>
    <t>30.11.2022 15:49:01</t>
  </si>
  <si>
    <t>30.11.2022 15:49:02</t>
  </si>
  <si>
    <t>30.11.2022 15:49:05</t>
  </si>
  <si>
    <t>30.11.2022 15:49:07</t>
  </si>
  <si>
    <t>30.11.2022 15:49:08</t>
  </si>
  <si>
    <t>30.11.2022 15:49:15</t>
  </si>
  <si>
    <t>30.11.2022 15:49:17</t>
  </si>
  <si>
    <t>30.11.2022 15:49:19</t>
  </si>
  <si>
    <t>30.11.2022 15:49:32</t>
  </si>
  <si>
    <t>30.11.2022 15:49:33</t>
  </si>
  <si>
    <t>30.11.2022 15:49:35</t>
  </si>
  <si>
    <t>30.11.2022 15:49:37</t>
  </si>
  <si>
    <t>30.11.2022 15:49:54</t>
  </si>
  <si>
    <t>30.11.2022 15:49:56</t>
  </si>
  <si>
    <t>30.11.2022 15:49:57</t>
  </si>
  <si>
    <t>30.11.2022 15:49:59</t>
  </si>
  <si>
    <t>30.11.2022 15:50:17</t>
  </si>
  <si>
    <t>30.11.2022 15:50:18</t>
  </si>
  <si>
    <t>30.11.2022 15:50:20</t>
  </si>
  <si>
    <t>30.11.2022 15:50:42</t>
  </si>
  <si>
    <t>30.11.2022 15:50:44</t>
  </si>
  <si>
    <t>30.11.2022 15:50:45</t>
  </si>
  <si>
    <t>30.11.2022 15:50:53</t>
  </si>
  <si>
    <t>30.11.2022 15:50:54</t>
  </si>
  <si>
    <t>30.11.2022 15:50:56</t>
  </si>
  <si>
    <t>30.11.2022 15:51:05</t>
  </si>
  <si>
    <t>30.11.2022 15:51:07</t>
  </si>
  <si>
    <t>30.11.2022 15:51:08</t>
  </si>
  <si>
    <t>30.11.2022 15:51:09</t>
  </si>
  <si>
    <t>30.11.2022 15:51:11</t>
  </si>
  <si>
    <t>30.11.2022 15:51:14</t>
  </si>
  <si>
    <t>30.11.2022 15:51:16</t>
  </si>
  <si>
    <t>30.11.2022 15:51:17</t>
  </si>
  <si>
    <t>30.11.2022 15:51:18</t>
  </si>
  <si>
    <t>30.11.2022 15:51:20</t>
  </si>
  <si>
    <t>30.11.2022 15:51:22</t>
  </si>
  <si>
    <t>30.11.2022 15:51:23</t>
  </si>
  <si>
    <t>30.11.2022 15:51:25</t>
  </si>
  <si>
    <t>30.11.2022 15:51:26</t>
  </si>
  <si>
    <t>30.11.2022 15:51:28</t>
  </si>
  <si>
    <t>30.11.2022 15:51:29</t>
  </si>
  <si>
    <t>30.11.2022 15:51:31</t>
  </si>
  <si>
    <t>30.11.2022 15:51:36</t>
  </si>
  <si>
    <t>30.11.2022 15:51:38</t>
  </si>
  <si>
    <t>30.11.2022 15:51:39</t>
  </si>
  <si>
    <t>30.11.2022 15:51:42</t>
  </si>
  <si>
    <t>30.11.2022 15:51:44</t>
  </si>
  <si>
    <t>30.11.2022 15:51:45</t>
  </si>
  <si>
    <t>30.11.2022 15:51:59</t>
  </si>
  <si>
    <t>30.11.2022 15:52:00</t>
  </si>
  <si>
    <t>30.11.2022 15:52:02</t>
  </si>
  <si>
    <t>30.11.2022 15:52:03</t>
  </si>
  <si>
    <t>30.11.2022 15:52:05</t>
  </si>
  <si>
    <t>30.11.2022 15:52:14</t>
  </si>
  <si>
    <t>30.11.2022 15:52:15</t>
  </si>
  <si>
    <t>30.11.2022 15:52:17</t>
  </si>
  <si>
    <t>30.11.2022 15:52:18</t>
  </si>
  <si>
    <t>30.11.2022 15:52:33</t>
  </si>
  <si>
    <t>30.11.2022 15:52:35</t>
  </si>
  <si>
    <t>30.11.2022 15:52:36</t>
  </si>
  <si>
    <t>30.11.2022 15:52:45</t>
  </si>
  <si>
    <t>30.11.2022 15:52:47</t>
  </si>
  <si>
    <t>30.11.2022 15:52:48</t>
  </si>
  <si>
    <t>30.11.2022 15:52:50</t>
  </si>
  <si>
    <t>30.11.2022 15:52:54</t>
  </si>
  <si>
    <t>30.11.2022 15:52:56</t>
  </si>
  <si>
    <t>30.11.2022 15:52:57</t>
  </si>
  <si>
    <t>30.11.2022 15:53:30</t>
  </si>
  <si>
    <t>30.11.2022 15:53:32</t>
  </si>
  <si>
    <t>30.11.2022 15:53:33</t>
  </si>
  <si>
    <t>30.11.2022 15:53:56</t>
  </si>
  <si>
    <t>30.11.2022 15:53:57</t>
  </si>
  <si>
    <t>30.11.2022 15:53:59</t>
  </si>
  <si>
    <t>30.11.2022 15:54:00</t>
  </si>
  <si>
    <t>30.11.2022 15:54:02</t>
  </si>
  <si>
    <t>30.11.2022 15:54:30</t>
  </si>
  <si>
    <t>30.11.2022 15:54:32</t>
  </si>
  <si>
    <t>30.11.2022 15:54:33</t>
  </si>
  <si>
    <t>30.11.2022 15:54:56</t>
  </si>
  <si>
    <t>30.11.2022 15:54:57</t>
  </si>
  <si>
    <t>30.11.2022 15:54:59</t>
  </si>
  <si>
    <t>30.11.2022 15:55:00</t>
  </si>
  <si>
    <t>30.11.2022 15:55:02</t>
  </si>
  <si>
    <t>30.11.2022 15:55:03</t>
  </si>
  <si>
    <t>30.11.2022 15:55:15</t>
  </si>
  <si>
    <t>30.11.2022 15:55:17</t>
  </si>
  <si>
    <t>30.11.2022 15:55:18</t>
  </si>
  <si>
    <t>30.11.2022 15:55:20</t>
  </si>
  <si>
    <t>30.11.2022 15:55:21</t>
  </si>
  <si>
    <t>30.11.2022 15:55:23</t>
  </si>
  <si>
    <t>30.11.2022 15:55:35</t>
  </si>
  <si>
    <t>30.11.2022 15:55:36</t>
  </si>
  <si>
    <t>30.11.2022 15:55:38</t>
  </si>
  <si>
    <t>30.11.2022 15:55:45</t>
  </si>
  <si>
    <t>30.11.2022 15:55:47</t>
  </si>
  <si>
    <t>30.11.2022 15:55:48</t>
  </si>
  <si>
    <t>30.11.2022 15:56:42</t>
  </si>
  <si>
    <t>30.11.2022 15:56:44</t>
  </si>
  <si>
    <t>30.11.2022 15:56:45</t>
  </si>
  <si>
    <t>30.11.2022 15:56:50</t>
  </si>
  <si>
    <t>30.11.2022 15:56:51</t>
  </si>
  <si>
    <t>30.11.2022 15:56:53</t>
  </si>
  <si>
    <t>30.11.2022 15:56:54</t>
  </si>
  <si>
    <t>30.11.2022 15:57:53</t>
  </si>
  <si>
    <t>30.11.2022 15:57:54</t>
  </si>
  <si>
    <t>30.11.2022 15:57:56</t>
  </si>
  <si>
    <t>30.11.2022 15:58:21</t>
  </si>
  <si>
    <t>30.11.2022 15:58:23</t>
  </si>
  <si>
    <t>30.11.2022 15:58:24</t>
  </si>
  <si>
    <t>30.11.2022 15:58:26</t>
  </si>
  <si>
    <t>30.11.2022 15:58:27</t>
  </si>
  <si>
    <t>30.11.2022 15:58:29</t>
  </si>
  <si>
    <t>30.11.2022 15:58:30</t>
  </si>
  <si>
    <t>30.11.2022 15:58:32</t>
  </si>
  <si>
    <t>30.11.2022 15:58:33</t>
  </si>
  <si>
    <t>30.11.2022 15:58:35</t>
  </si>
  <si>
    <t>30.11.2022 15:58:36</t>
  </si>
  <si>
    <t>30.11.2022 15:58:38</t>
  </si>
  <si>
    <t>30.11.2022 15:58:39</t>
  </si>
  <si>
    <t>30.11.2022 15:58:41</t>
  </si>
  <si>
    <t>30.11.2022 15:58:42</t>
  </si>
  <si>
    <t>30.11.2022 15:58:44</t>
  </si>
  <si>
    <t>30.11.2022 15:59:03</t>
  </si>
  <si>
    <t>30.11.2022 15:59:04</t>
  </si>
  <si>
    <t>30.11.2022 15:59:06</t>
  </si>
  <si>
    <t>30.11.2022 15:59:16</t>
  </si>
  <si>
    <t>30.11.2022 15:59:18</t>
  </si>
  <si>
    <t>30.11.2022 15:59:19</t>
  </si>
  <si>
    <t>30.11.2022 15:59:23</t>
  </si>
  <si>
    <t>30.11.2022 15:59:24</t>
  </si>
  <si>
    <t>30.11.2022 15:59:26</t>
  </si>
  <si>
    <t>30.11.2022 15:59:27</t>
  </si>
  <si>
    <t>30.11.2022 16:00:00</t>
  </si>
  <si>
    <t>30.11.2022 16:00:01</t>
  </si>
  <si>
    <t>30.11.2022 16:00:03</t>
  </si>
  <si>
    <t>30.11.2022 16:00:04</t>
  </si>
  <si>
    <t>30.11.2022 16:00:06</t>
  </si>
  <si>
    <t>30.11.2022 16:00:09</t>
  </si>
  <si>
    <t>30.11.2022 16:00:10</t>
  </si>
  <si>
    <t>30.11.2022 16:00:16</t>
  </si>
  <si>
    <t>30.11.2022 16:00:18</t>
  </si>
  <si>
    <t>30.11.2022 16:00:19</t>
  </si>
  <si>
    <t>30.11.2022 16:00:21</t>
  </si>
  <si>
    <t>30.11.2022 16:00:22</t>
  </si>
  <si>
    <t>30.11.2022 16:00:24</t>
  </si>
  <si>
    <t>30.11.2022 16:00:27</t>
  </si>
  <si>
    <t>30.11.2022 16:00:28</t>
  </si>
  <si>
    <t>30.11.2022 16:00:30</t>
  </si>
  <si>
    <t>30.11.2022 16:00:31</t>
  </si>
  <si>
    <t>30.11.2022 16:00:33</t>
  </si>
  <si>
    <t>30.11.2022 16:00:34</t>
  </si>
  <si>
    <t>30.11.2022 16:00:36</t>
  </si>
  <si>
    <t>30.11.2022 16:00:37</t>
  </si>
  <si>
    <t>30.11.2022 16:00:40</t>
  </si>
  <si>
    <t>30.11.2022 16:00:42</t>
  </si>
  <si>
    <t>30.11.2022 16:00:48</t>
  </si>
  <si>
    <t>30.11.2022 16:00:49</t>
  </si>
  <si>
    <t>30.11.2022 16:00:51</t>
  </si>
  <si>
    <t>30.11.2022 16:00:55</t>
  </si>
  <si>
    <t>30.11.2022 16:00:57</t>
  </si>
  <si>
    <t>30.11.2022 16:00:58</t>
  </si>
  <si>
    <t>30.11.2022 16:01:00</t>
  </si>
  <si>
    <t>30.11.2022 16:01:03</t>
  </si>
  <si>
    <t>30.11.2022 16:01:04</t>
  </si>
  <si>
    <t>30.11.2022 16:01:06</t>
  </si>
  <si>
    <t>30.11.2022 16:01:07</t>
  </si>
  <si>
    <t>30.11.2022 16:01:22</t>
  </si>
  <si>
    <t>30.11.2022 16:01:25</t>
  </si>
  <si>
    <t>30.11.2022 16:01:27</t>
  </si>
  <si>
    <t>30.11.2022 16:01:28</t>
  </si>
  <si>
    <t>30.11.2022 16:01:30</t>
  </si>
  <si>
    <t>30.11.2022 16:01:31</t>
  </si>
  <si>
    <t>30.11.2022 16:01:33</t>
  </si>
  <si>
    <t>30.11.2022 16:01:39</t>
  </si>
  <si>
    <t>30.11.2022 16:01:40</t>
  </si>
  <si>
    <t>30.11.2022 16:01:42</t>
  </si>
  <si>
    <t>30.11.2022 16:01:45</t>
  </si>
  <si>
    <t>30.11.2022 16:01:46</t>
  </si>
  <si>
    <t>30.11.2022 16:01:48</t>
  </si>
  <si>
    <t>30.11.2022 16:01:49</t>
  </si>
  <si>
    <t>30.11.2022 16:01:51</t>
  </si>
  <si>
    <t>30.11.2022 16:01:54</t>
  </si>
  <si>
    <t>30.11.2022 16:01:55</t>
  </si>
  <si>
    <t>30.11.2022 16:01:57</t>
  </si>
  <si>
    <t>30.11.2022 16:02:00</t>
  </si>
  <si>
    <t>30.11.2022 16:02:01</t>
  </si>
  <si>
    <t>30.11.2022 16:02:03</t>
  </si>
  <si>
    <t>30.11.2022 16:02:04</t>
  </si>
  <si>
    <t>30.11.2022 16:02:06</t>
  </si>
  <si>
    <t>30.11.2022 16:02:07</t>
  </si>
  <si>
    <t>30.11.2022 16:02:09</t>
  </si>
  <si>
    <t>30.11.2022 16:02:10</t>
  </si>
  <si>
    <t>30.11.2022 16:02:12</t>
  </si>
  <si>
    <t>30.11.2022 16:02:13</t>
  </si>
  <si>
    <t>30.11.2022 16:02:15</t>
  </si>
  <si>
    <t>30.11.2022 16:02:19</t>
  </si>
  <si>
    <t>30.11.2022 16:02:21</t>
  </si>
  <si>
    <t>30.11.2022 16:02:22</t>
  </si>
  <si>
    <t>30.11.2022 16:02:25</t>
  </si>
  <si>
    <t>30.11.2022 16:02:27</t>
  </si>
  <si>
    <t>30.11.2022 16:02:28</t>
  </si>
  <si>
    <t>30.11.2022 16:02:30</t>
  </si>
  <si>
    <t>30.11.2022 16:02:31</t>
  </si>
  <si>
    <t>30.11.2022 16:02:32</t>
  </si>
  <si>
    <t>30.11.2022 16:02:34</t>
  </si>
  <si>
    <t>30.11.2022 16:02:52</t>
  </si>
  <si>
    <t>30.11.2022 16:02:53</t>
  </si>
  <si>
    <t>30.11.2022 16:02:55</t>
  </si>
  <si>
    <t>30.11.2022 16:02:57</t>
  </si>
  <si>
    <t>30.11.2022 16:02:58</t>
  </si>
  <si>
    <t>30.11.2022 16:03:00</t>
  </si>
  <si>
    <t>30.11.2022 16:03:04</t>
  </si>
  <si>
    <t>30.11.2022 16:03:06</t>
  </si>
  <si>
    <t>30.11.2022 16:03:07</t>
  </si>
  <si>
    <t>30.11.2022 16:03:15</t>
  </si>
  <si>
    <t>30.11.2022 16:03:16</t>
  </si>
  <si>
    <t>30.11.2022 16:03:18</t>
  </si>
  <si>
    <t>30.11.2022 16:03:19</t>
  </si>
  <si>
    <t>30.11.2022 16:03:21</t>
  </si>
  <si>
    <t>30.11.2022 16:03:22</t>
  </si>
  <si>
    <t>30.11.2022 16:03:25</t>
  </si>
  <si>
    <t>30.11.2022 16:03:26</t>
  </si>
  <si>
    <t>30.11.2022 16:03:39</t>
  </si>
  <si>
    <t>30.11.2022 16:03:40</t>
  </si>
  <si>
    <t>30.11.2022 16:03:41</t>
  </si>
  <si>
    <t>30.11.2022 16:03:52</t>
  </si>
  <si>
    <t>30.11.2022 16:03:56</t>
  </si>
  <si>
    <t>30.11.2022 16:03:58</t>
  </si>
  <si>
    <t>30.11.2022 16:03:59</t>
  </si>
  <si>
    <t>30.11.2022 16:04:01</t>
  </si>
  <si>
    <t>30.11.2022 16:04:16</t>
  </si>
  <si>
    <t>30.11.2022 16:04:17</t>
  </si>
  <si>
    <t>30.11.2022 16:04:19</t>
  </si>
  <si>
    <t>30.11.2022 16:04:21</t>
  </si>
  <si>
    <t>30.11.2022 16:04:24</t>
  </si>
  <si>
    <t>30.11.2022 16:04:25</t>
  </si>
  <si>
    <t>30.11.2022 16:04:27</t>
  </si>
  <si>
    <t>30.11.2022 16:04:30</t>
  </si>
  <si>
    <t>30.11.2022 16:04:33</t>
  </si>
  <si>
    <t>30.11.2022 16:04:34</t>
  </si>
  <si>
    <t>30.11.2022 16:04:36</t>
  </si>
  <si>
    <t>30.11.2022 16:04:37</t>
  </si>
  <si>
    <t>30.11.2022 16:04:39</t>
  </si>
  <si>
    <t>30.11.2022 16:04:40</t>
  </si>
  <si>
    <t>30.11.2022 16:04:42</t>
  </si>
  <si>
    <t>30.11.2022 16:04:43</t>
  </si>
  <si>
    <t>30.11.2022 16:04:44</t>
  </si>
  <si>
    <t>30.11.2022 16:05:18</t>
  </si>
  <si>
    <t>30.11.2022 16:05:19</t>
  </si>
  <si>
    <t>30.11.2022 16:05:20</t>
  </si>
  <si>
    <t>30.11.2022 16:05:22</t>
  </si>
  <si>
    <t>30.11.2022 16:05:24</t>
  </si>
  <si>
    <t>30.11.2022 16:05:36</t>
  </si>
  <si>
    <t>30.11.2022 16:05:40</t>
  </si>
  <si>
    <t>30.11.2022 16:05:41</t>
  </si>
  <si>
    <t>30.11.2022 16:05:43</t>
  </si>
  <si>
    <t>30.11.2022 16:05:46</t>
  </si>
  <si>
    <t>30.11.2022 16:05:47</t>
  </si>
  <si>
    <t>30.11.2022 16:05:49</t>
  </si>
  <si>
    <t>30.11.2022 16:05:50</t>
  </si>
  <si>
    <t>30.11.2022 16:05:52</t>
  </si>
  <si>
    <t>30.11.2022 16:05:54</t>
  </si>
  <si>
    <t>30.11.2022 16:05:55</t>
  </si>
  <si>
    <t>30.11.2022 16:06:07</t>
  </si>
  <si>
    <t>30.11.2022 16:06:09</t>
  </si>
  <si>
    <t>30.11.2022 16:06:10</t>
  </si>
  <si>
    <t>30.11.2022 16:06:12</t>
  </si>
  <si>
    <t>30.11.2022 16:06:13</t>
  </si>
  <si>
    <t>30.11.2022 16:06:15</t>
  </si>
  <si>
    <t>30.11.2022 16:06:16</t>
  </si>
  <si>
    <t>30.11.2022 16:06:17</t>
  </si>
  <si>
    <t>30.11.2022 16:06:19</t>
  </si>
  <si>
    <t>30.11.2022 16:06:21</t>
  </si>
  <si>
    <t>30.11.2022 16:06:58</t>
  </si>
  <si>
    <t>30.11.2022 16:06:59</t>
  </si>
  <si>
    <t>30.11.2022 16:07:01</t>
  </si>
  <si>
    <t>30.11.2022 16:07:02</t>
  </si>
  <si>
    <t>30.11.2022 16:07:04</t>
  </si>
  <si>
    <t>30.11.2022 16:07:14</t>
  </si>
  <si>
    <t>30.11.2022 16:07:16</t>
  </si>
  <si>
    <t>30.11.2022 16:07:31</t>
  </si>
  <si>
    <t>30.11.2022 16:07:32</t>
  </si>
  <si>
    <t>30.11.2022 16:07:34</t>
  </si>
  <si>
    <t>30.11.2022 16:07:35</t>
  </si>
  <si>
    <t>30.11.2022 16:07:37</t>
  </si>
  <si>
    <t>30.11.2022 16:07:46</t>
  </si>
  <si>
    <t>30.11.2022 16:07:47</t>
  </si>
  <si>
    <t>30.11.2022 16:07:49</t>
  </si>
  <si>
    <t>30.11.2022 16:07:50</t>
  </si>
  <si>
    <t>30.11.2022 16:07:52</t>
  </si>
  <si>
    <t>30.11.2022 16:07:53</t>
  </si>
  <si>
    <t>30.11.2022 16:08:02</t>
  </si>
  <si>
    <t>30.11.2022 16:08:04</t>
  </si>
  <si>
    <t>30.11.2022 16:08:05</t>
  </si>
  <si>
    <t>30.11.2022 16:08:07</t>
  </si>
  <si>
    <t>30.11.2022 16:08:08</t>
  </si>
  <si>
    <t>30.11.2022 16:08:10</t>
  </si>
  <si>
    <t>30.11.2022 16:08:13</t>
  </si>
  <si>
    <t>30.11.2022 16:08:14</t>
  </si>
  <si>
    <t>30.11.2022 16:08:16</t>
  </si>
  <si>
    <t>30.11.2022 16:08:17</t>
  </si>
  <si>
    <t>30.11.2022 16:08:19</t>
  </si>
  <si>
    <t>30.11.2022 16:08:20</t>
  </si>
  <si>
    <t>30.11.2022 16:08:28</t>
  </si>
  <si>
    <t>30.11.2022 16:08:29</t>
  </si>
  <si>
    <t>30.11.2022 16:08:31</t>
  </si>
  <si>
    <t>30.11.2022 16:08:32</t>
  </si>
  <si>
    <t>30.11.2022 16:08:44</t>
  </si>
  <si>
    <t>30.11.2022 16:08:46</t>
  </si>
  <si>
    <t>30.11.2022 16:08:47</t>
  </si>
  <si>
    <t>30.11.2022 16:08:49</t>
  </si>
  <si>
    <t>30.11.2022 16:08:52</t>
  </si>
  <si>
    <t>30.11.2022 16:08:53</t>
  </si>
  <si>
    <t>30.11.2022 16:08:55</t>
  </si>
  <si>
    <t>30.11.2022 16:09:10</t>
  </si>
  <si>
    <t>30.11.2022 16:09:11</t>
  </si>
  <si>
    <t>30.11.2022 16:09:13</t>
  </si>
  <si>
    <t>30.11.2022 16:09:14</t>
  </si>
  <si>
    <t>30.11.2022 16:09:16</t>
  </si>
  <si>
    <t>30.11.2022 16:09:17</t>
  </si>
  <si>
    <t>30.11.2022 16:09:19</t>
  </si>
  <si>
    <t>30.11.2022 16:10:13</t>
  </si>
  <si>
    <t>30.11.2022 16:10:14</t>
  </si>
  <si>
    <t>30.11.2022 16:10:16</t>
  </si>
  <si>
    <t>30.11.2022 16:10:23</t>
  </si>
  <si>
    <t>30.11.2022 16:10:25</t>
  </si>
  <si>
    <t>30.11.2022 16:10:26</t>
  </si>
  <si>
    <t>30.11.2022 16:10:28</t>
  </si>
  <si>
    <t>30.11.2022 16:10:29</t>
  </si>
  <si>
    <t>30.11.2022 16:10:31</t>
  </si>
  <si>
    <t>30.11.2022 16:10:49</t>
  </si>
  <si>
    <t>30.11.2022 16:10:50</t>
  </si>
  <si>
    <t>30.11.2022 16:10:52</t>
  </si>
  <si>
    <t>30.11.2022 16:10:59</t>
  </si>
  <si>
    <t>30.11.2022 16:11:01</t>
  </si>
  <si>
    <t>30.11.2022 16:11:02</t>
  </si>
  <si>
    <t>30.11.2022 16:11:04</t>
  </si>
  <si>
    <t>30.11.2022 16:11:07</t>
  </si>
  <si>
    <t>30.11.2022 16:11:08</t>
  </si>
  <si>
    <t>30.11.2022 16:11:10</t>
  </si>
  <si>
    <t>30.11.2022 16:11:17</t>
  </si>
  <si>
    <t>30.11.2022 16:11:19</t>
  </si>
  <si>
    <t>30.11.2022 16:11:20</t>
  </si>
  <si>
    <t>30.11.2022 16:11:22</t>
  </si>
  <si>
    <t>30.11.2022 16:11:56</t>
  </si>
  <si>
    <t>30.11.2022 16:11:58</t>
  </si>
  <si>
    <t>30.11.2022 16:11:59</t>
  </si>
  <si>
    <t>30.11.2022 16:12:04</t>
  </si>
  <si>
    <t>30.11.2022 16:12:05</t>
  </si>
  <si>
    <t>30.11.2022 16:12:07</t>
  </si>
  <si>
    <t>30.11.2022 16:12:08</t>
  </si>
  <si>
    <t>30.11.2022 16:12:16</t>
  </si>
  <si>
    <t>30.11.2022 16:12:17</t>
  </si>
  <si>
    <t>30.11.2022 16:12:19</t>
  </si>
  <si>
    <t>30.11.2022 16:12:20</t>
  </si>
  <si>
    <t>30.11.2022 16:12:22</t>
  </si>
  <si>
    <t>30.11.2022 16:12:23</t>
  </si>
  <si>
    <t>30.11.2022 16:12:25</t>
  </si>
  <si>
    <t>30.11.2022 16:12:26</t>
  </si>
  <si>
    <t>30.11.2022 16:12:34</t>
  </si>
  <si>
    <t>30.11.2022 16:12:35</t>
  </si>
  <si>
    <t>30.11.2022 16:12:37</t>
  </si>
  <si>
    <t>30.11.2022 16:12:38</t>
  </si>
  <si>
    <t>30.11.2022 16:12:40</t>
  </si>
  <si>
    <t>30.11.2022 16:12:41</t>
  </si>
  <si>
    <t>30.11.2022 16:12:43</t>
  </si>
  <si>
    <t>30.11.2022 16:12:44</t>
  </si>
  <si>
    <t>30.11.2022 16:12:46</t>
  </si>
  <si>
    <t>30.11.2022 16:12:47</t>
  </si>
  <si>
    <t>30.11.2022 16:12:49</t>
  </si>
  <si>
    <t>30.11.2022 16:12:50</t>
  </si>
  <si>
    <t>30.11.2022 16:12:52</t>
  </si>
  <si>
    <t>30.11.2022 16:13:01</t>
  </si>
  <si>
    <t>30.11.2022 16:13:04</t>
  </si>
  <si>
    <t>30.11.2022 16:13:05</t>
  </si>
  <si>
    <t>30.11.2022 16:13:07</t>
  </si>
  <si>
    <t>30.11.2022 16:13:08</t>
  </si>
  <si>
    <t>30.11.2022 16:13:10</t>
  </si>
  <si>
    <t>30.11.2022 16:13:11</t>
  </si>
  <si>
    <t>30.11.2022 16:13:13</t>
  </si>
  <si>
    <t>30.11.2022 16:13:20</t>
  </si>
  <si>
    <t>30.11.2022 16:13:22</t>
  </si>
  <si>
    <t>30.11.2022 16:13:23</t>
  </si>
  <si>
    <t>30.11.2022 16:13:25</t>
  </si>
  <si>
    <t>30.11.2022 16:13:26</t>
  </si>
  <si>
    <t>30.11.2022 16:13:28</t>
  </si>
  <si>
    <t>30.11.2022 16:13:44</t>
  </si>
  <si>
    <t>30.11.2022 16:13:46</t>
  </si>
  <si>
    <t>30.11.2022 16:13:49</t>
  </si>
  <si>
    <t>30.11.2022 16:13:50</t>
  </si>
  <si>
    <t>30.11.2022 16:14:23</t>
  </si>
  <si>
    <t>30.11.2022 16:14:25</t>
  </si>
  <si>
    <t>30.11.2022 16:14:26</t>
  </si>
  <si>
    <t>30.11.2022 16:14:31</t>
  </si>
  <si>
    <t>30.11.2022 16:14:32</t>
  </si>
  <si>
    <t>30.11.2022 16:14:34</t>
  </si>
  <si>
    <t>30.11.2022 16:14:35</t>
  </si>
  <si>
    <t>30.11.2022 16:14:47</t>
  </si>
  <si>
    <t>30.11.2022 16:14:49</t>
  </si>
  <si>
    <t>30.11.2022 16:14:50</t>
  </si>
  <si>
    <t>30.11.2022 16:14:52</t>
  </si>
  <si>
    <t>30.11.2022 16:14:53</t>
  </si>
  <si>
    <t>30.11.2022 16:14:58</t>
  </si>
  <si>
    <t>30.11.2022 16:15:01</t>
  </si>
  <si>
    <t>30.11.2022 16:15:02</t>
  </si>
  <si>
    <t>30.11.2022 16:15:04</t>
  </si>
  <si>
    <t>30.11.2022 16:15:05</t>
  </si>
  <si>
    <t>30.11.2022 16:15:07</t>
  </si>
  <si>
    <t>30.11.2022 16:15:08</t>
  </si>
  <si>
    <t>30.11.2022 16:15:10</t>
  </si>
  <si>
    <t>30.11.2022 16:15:13</t>
  </si>
  <si>
    <t>30.11.2022 16:15:14</t>
  </si>
  <si>
    <t>30.11.2022 16:15:16</t>
  </si>
  <si>
    <t>30.11.2022 16:15:32</t>
  </si>
  <si>
    <t>30.11.2022 16:15:34</t>
  </si>
  <si>
    <t>30.11.2022 16:15:35</t>
  </si>
  <si>
    <t>30.11.2022 16:15:41</t>
  </si>
  <si>
    <t>30.11.2022 16:15:43</t>
  </si>
  <si>
    <t>30.11.2022 16:15:44</t>
  </si>
  <si>
    <t>30.11.2022 16:15:46</t>
  </si>
  <si>
    <t>30.11.2022 16:15:49</t>
  </si>
  <si>
    <t>30.11.2022 16:15:50</t>
  </si>
  <si>
    <t>30.11.2022 16:15:52</t>
  </si>
  <si>
    <t>30.11.2022 16:15:53</t>
  </si>
  <si>
    <t>30.11.2022 16:16:01</t>
  </si>
  <si>
    <t>30.11.2022 16:16:02</t>
  </si>
  <si>
    <t>30.11.2022 16:16:04</t>
  </si>
  <si>
    <t>30.11.2022 16:16:05</t>
  </si>
  <si>
    <t>30.11.2022 16:16:07</t>
  </si>
  <si>
    <t>30.11.2022 16:16:08</t>
  </si>
  <si>
    <t>30.11.2022 16:16:41</t>
  </si>
  <si>
    <t>30.11.2022 16:16:43</t>
  </si>
  <si>
    <t>30.11.2022 16:16:44</t>
  </si>
  <si>
    <t>30.11.2022 16:16:46</t>
  </si>
  <si>
    <t>30.11.2022 16:16:47</t>
  </si>
  <si>
    <t>30.11.2022 16:16:49</t>
  </si>
  <si>
    <t>30.11.2022 16:16:50</t>
  </si>
  <si>
    <t>30.11.2022 16:16:52</t>
  </si>
  <si>
    <t>30.11.2022 16:16:53</t>
  </si>
  <si>
    <t>30.11.2022 16:16:55</t>
  </si>
  <si>
    <t>30.11.2022 16:16:58</t>
  </si>
  <si>
    <t>30.11.2022 16:16:59</t>
  </si>
  <si>
    <t>30.11.2022 16:17:02</t>
  </si>
  <si>
    <t>30.11.2022 16:17:04</t>
  </si>
  <si>
    <t>30.11.2022 16:17:07</t>
  </si>
  <si>
    <t>30.11.2022 16:17:08</t>
  </si>
  <si>
    <t>30.11.2022 16:17:10</t>
  </si>
  <si>
    <t>30.11.2022 16:17:11</t>
  </si>
  <si>
    <t>30.11.2022 16:17:13</t>
  </si>
  <si>
    <t>30.11.2022 16:17:49</t>
  </si>
  <si>
    <t>30.11.2022 16:17:50</t>
  </si>
  <si>
    <t>30.11.2022 16:17:52</t>
  </si>
  <si>
    <t>30.11.2022 16:17:53</t>
  </si>
  <si>
    <t>30.11.2022 16:17:55</t>
  </si>
  <si>
    <t>30.11.2022 16:17:56</t>
  </si>
  <si>
    <t>30.11.2022 16:17:58</t>
  </si>
  <si>
    <t>30.11.2022 16:17:59</t>
  </si>
  <si>
    <t>30.11.2022 16:18:01</t>
  </si>
  <si>
    <t>30.11.2022 16:18:02</t>
  </si>
  <si>
    <t>30.11.2022 16:18:04</t>
  </si>
  <si>
    <t>30.11.2022 16:18:05</t>
  </si>
  <si>
    <t>30.11.2022 16:18:12</t>
  </si>
  <si>
    <t>30.11.2022 16:18:14</t>
  </si>
  <si>
    <t>30.11.2022 16:18:15</t>
  </si>
  <si>
    <t>30.11.2022 16:18:17</t>
  </si>
  <si>
    <t>30.11.2022 16:18:21</t>
  </si>
  <si>
    <t>30.11.2022 16:18:23</t>
  </si>
  <si>
    <t>30.11.2022 16:18:24</t>
  </si>
  <si>
    <t>30.11.2022 16:18:27</t>
  </si>
  <si>
    <t>30.11.2022 16:18:29</t>
  </si>
  <si>
    <t>30.11.2022 16:18:47</t>
  </si>
  <si>
    <t>30.11.2022 16:18:50</t>
  </si>
  <si>
    <t>30.11.2022 16:18:52</t>
  </si>
  <si>
    <t>30.11.2022 16:18:53</t>
  </si>
  <si>
    <t>30.11.2022 16:19:01</t>
  </si>
  <si>
    <t>30.11.2022 16:19:02</t>
  </si>
  <si>
    <t>30.11.2022 16:19:03</t>
  </si>
  <si>
    <t>30.11.2022 16:19:05</t>
  </si>
  <si>
    <t>30.11.2022 16:19:47</t>
  </si>
  <si>
    <t>30.11.2022 16:19:49</t>
  </si>
  <si>
    <t>30.11.2022 16:19:52</t>
  </si>
  <si>
    <t>30.11.2022 16:19:53</t>
  </si>
  <si>
    <t>30.11.2022 16:19:55</t>
  </si>
  <si>
    <t>30.11.2022 16:19:56</t>
  </si>
  <si>
    <t>30.11.2022 16:20:01</t>
  </si>
  <si>
    <t>30.11.2022 16:20:04</t>
  </si>
  <si>
    <t>30.11.2022 16:20:05</t>
  </si>
  <si>
    <t>30.11.2022 16:20:28</t>
  </si>
  <si>
    <t>30.11.2022 16:20:34</t>
  </si>
  <si>
    <t>30.11.2022 16:20:35</t>
  </si>
  <si>
    <t>30.11.2022 16:20:36</t>
  </si>
  <si>
    <t>30.11.2022 16:20:46</t>
  </si>
  <si>
    <t>30.11.2022 16:20:47</t>
  </si>
  <si>
    <t>30.11.2022 16:20:48</t>
  </si>
  <si>
    <t>30.11.2022 16:20:56</t>
  </si>
  <si>
    <t>30.11.2022 16:20:57</t>
  </si>
  <si>
    <t>30.11.2022 16:20:59</t>
  </si>
  <si>
    <t>30.11.2022 16:21:00</t>
  </si>
  <si>
    <t>30.11.2022 16:21:02</t>
  </si>
  <si>
    <t>30.11.2022 16:21:03</t>
  </si>
  <si>
    <t>30.11.2022 16:21:05</t>
  </si>
  <si>
    <t>30.11.2022 16:21:14</t>
  </si>
  <si>
    <t>30.11.2022 16:21:15</t>
  </si>
  <si>
    <t>30.11.2022 16:21:17</t>
  </si>
  <si>
    <t>30.11.2022 16:21:18</t>
  </si>
  <si>
    <t>30.11.2022 16:21:20</t>
  </si>
  <si>
    <t>30.11.2022 16:22:23</t>
  </si>
  <si>
    <t>30.11.2022 16:22:24</t>
  </si>
  <si>
    <t>30.11.2022 16:22:26</t>
  </si>
  <si>
    <t>30.11.2022 16:22:27</t>
  </si>
  <si>
    <t>30.11.2022 16:22:29</t>
  </si>
  <si>
    <t>30.11.2022 16:23:14</t>
  </si>
  <si>
    <t>30.11.2022 16:23:15</t>
  </si>
  <si>
    <t>30.11.2022 16:23:17</t>
  </si>
  <si>
    <t>30.11.2022 16:23:26</t>
  </si>
  <si>
    <t>30.11.2022 16:23:29</t>
  </si>
  <si>
    <t>30.11.2022 16:23:31</t>
  </si>
  <si>
    <t>30.11.2022 16:23:32</t>
  </si>
  <si>
    <t>30.11.2022 16:23:35</t>
  </si>
  <si>
    <t>30.11.2022 16:23:37</t>
  </si>
  <si>
    <t>30.11.2022 16:23:38</t>
  </si>
  <si>
    <t>30.11.2022 16:23:40</t>
  </si>
  <si>
    <t>30.11.2022 16:23:41</t>
  </si>
  <si>
    <t>30.11.2022 16:23:43</t>
  </si>
  <si>
    <t>30.11.2022 16:23:44</t>
  </si>
  <si>
    <t>30.11.2022 16:23:46</t>
  </si>
  <si>
    <t>30.11.2022 16:24:24</t>
  </si>
  <si>
    <t>30.11.2022 16:24:27</t>
  </si>
  <si>
    <t>30.11.2022 16:24:29</t>
  </si>
  <si>
    <t>30.11.2022 16:24:31</t>
  </si>
  <si>
    <t>30.11.2022 16:24:32</t>
  </si>
  <si>
    <t>30.11.2022 16:24:33</t>
  </si>
  <si>
    <t>30.11.2022 16:24:35</t>
  </si>
  <si>
    <t>30.11.2022 16:24:41</t>
  </si>
  <si>
    <t>30.11.2022 16:24:42</t>
  </si>
  <si>
    <t>30.11.2022 16:24:44</t>
  </si>
  <si>
    <t>30.11.2022 16:24:46</t>
  </si>
  <si>
    <t>30.11.2022 16:25:05</t>
  </si>
  <si>
    <t>30.11.2022 16:25:07</t>
  </si>
  <si>
    <t>30.11.2022 16:25:08</t>
  </si>
  <si>
    <t>30.11.2022 16:25:10</t>
  </si>
  <si>
    <t>30.11.2022 16:25:11</t>
  </si>
  <si>
    <t>30.11.2022 16:25:13</t>
  </si>
  <si>
    <t>30.11.2022 16:25:14</t>
  </si>
  <si>
    <t>30.11.2022 16:25:23</t>
  </si>
  <si>
    <t>30.11.2022 16:25:25</t>
  </si>
  <si>
    <t>30.11.2022 16:25:26</t>
  </si>
  <si>
    <t>30.11.2022 16:25:27</t>
  </si>
  <si>
    <t>30.11.2022 16:25:31</t>
  </si>
  <si>
    <t>30.11.2022 16:25:32</t>
  </si>
  <si>
    <t>30.11.2022 16:25:33</t>
  </si>
  <si>
    <t>30.11.2022 16:25:35</t>
  </si>
  <si>
    <t>30.11.2022 16:25:39</t>
  </si>
  <si>
    <t>30.11.2022 16:25:41</t>
  </si>
  <si>
    <t>30.11.2022 16:25:43</t>
  </si>
  <si>
    <t>30.11.2022 16:25:44</t>
  </si>
  <si>
    <t>30.11.2022 16:25:51</t>
  </si>
  <si>
    <t>30.11.2022 16:25:53</t>
  </si>
  <si>
    <t>30.11.2022 16:25:54</t>
  </si>
  <si>
    <t>30.11.2022 16:26:26</t>
  </si>
  <si>
    <t>30.11.2022 16:26:28</t>
  </si>
  <si>
    <t>30.11.2022 16:26:29</t>
  </si>
  <si>
    <t>30.11.2022 16:26:30</t>
  </si>
  <si>
    <t>30.11.2022 16:26:32</t>
  </si>
  <si>
    <t>30.11.2022 16:26:38</t>
  </si>
  <si>
    <t>30.11.2022 16:26:39</t>
  </si>
  <si>
    <t>30.11.2022 16:26:41</t>
  </si>
  <si>
    <t>30.11.2022 16:26:42</t>
  </si>
  <si>
    <t>30.11.2022 16:26:44</t>
  </si>
  <si>
    <t>30.11.2022 16:26:50</t>
  </si>
  <si>
    <t>30.11.2022 16:26:51</t>
  </si>
  <si>
    <t>30.11.2022 16:26:53</t>
  </si>
  <si>
    <t>30.11.2022 16:26:54</t>
  </si>
  <si>
    <t>30.11.2022 16:26:56</t>
  </si>
  <si>
    <t>30.11.2022 16:26:57</t>
  </si>
  <si>
    <t>30.11.2022 16:26:59</t>
  </si>
  <si>
    <t>30.11.2022 16:27:00</t>
  </si>
  <si>
    <t>30.11.2022 16:27:12</t>
  </si>
  <si>
    <t>30.11.2022 16:27:14</t>
  </si>
  <si>
    <t>30.11.2022 16:27:15</t>
  </si>
  <si>
    <t>30.11.2022 16:27:17</t>
  </si>
  <si>
    <t>30.11.2022 16:27:18</t>
  </si>
  <si>
    <t>30.11.2022 16:27:29</t>
  </si>
  <si>
    <t>30.11.2022 16:27:32</t>
  </si>
  <si>
    <t>30.11.2022 16:27:33</t>
  </si>
  <si>
    <t>30.11.2022 16:27:35</t>
  </si>
  <si>
    <t>30.11.2022 16:28:03</t>
  </si>
  <si>
    <t>30.11.2022 16:28:05</t>
  </si>
  <si>
    <t>30.11.2022 16:28:06</t>
  </si>
  <si>
    <t>30.11.2022 16:28:08</t>
  </si>
  <si>
    <t>30.11.2022 16:28:09</t>
  </si>
  <si>
    <t>30.11.2022 16:28:18</t>
  </si>
  <si>
    <t>30.11.2022 16:28:20</t>
  </si>
  <si>
    <t>30.11.2022 16:28:21</t>
  </si>
  <si>
    <t>30.11.2022 16:28:23</t>
  </si>
  <si>
    <t>30.11.2022 16:28:24</t>
  </si>
  <si>
    <t>30.11.2022 16:28:26</t>
  </si>
  <si>
    <t>30.11.2022 16:28:27</t>
  </si>
  <si>
    <t>30.11.2022 16:28:29</t>
  </si>
  <si>
    <t>30.11.2022 16:28:30</t>
  </si>
  <si>
    <t>30.11.2022 16:28:39</t>
  </si>
  <si>
    <t>30.11.2022 16:28:41</t>
  </si>
  <si>
    <t>30.11.2022 16:28:42</t>
  </si>
  <si>
    <t>30.11.2022 16:29:05</t>
  </si>
  <si>
    <t>30.11.2022 16:29:06</t>
  </si>
  <si>
    <t>30.11.2022 16:29:08</t>
  </si>
  <si>
    <t>30.11.2022 16:29:39</t>
  </si>
  <si>
    <t>30.11.2022 16:29:41</t>
  </si>
  <si>
    <t>30.11.2022 16:29:42</t>
  </si>
  <si>
    <t>30.11.2022 16:29:44</t>
  </si>
  <si>
    <t>30.11.2022 16:29:45</t>
  </si>
  <si>
    <t>30.11.2022 16:29:47</t>
  </si>
  <si>
    <t>30.11.2022 16:29:48</t>
  </si>
  <si>
    <t>30.11.2022 16:29:51</t>
  </si>
  <si>
    <t>30.11.2022 16:29:53</t>
  </si>
  <si>
    <t>30.11.2022 16:29:54</t>
  </si>
  <si>
    <t>30.11.2022 16:29:56</t>
  </si>
  <si>
    <t>30.11.2022 16:29:59</t>
  </si>
  <si>
    <t>30.11.2022 16:30:00</t>
  </si>
  <si>
    <t>30.11.2022 16:30:03</t>
  </si>
  <si>
    <t>30.11.2022 16:30:05</t>
  </si>
  <si>
    <t>30.11.2022 16:30:06</t>
  </si>
  <si>
    <t>30.11.2022 16:30:08</t>
  </si>
  <si>
    <t>30.11.2022 16:30:09</t>
  </si>
  <si>
    <t>30.11.2022 16:30:11</t>
  </si>
  <si>
    <t>30.11.2022 16:30:12</t>
  </si>
  <si>
    <t>30.11.2022 16:30:14</t>
  </si>
  <si>
    <t>30.11.2022 16:30:15</t>
  </si>
  <si>
    <t>30.11.2022 16:30:17</t>
  </si>
  <si>
    <t>30.11.2022 16:30:18</t>
  </si>
  <si>
    <t>30.11.2022 16:30:20</t>
  </si>
  <si>
    <t>30.11.2022 16:30:24</t>
  </si>
  <si>
    <t>30.11.2022 16:30:26</t>
  </si>
  <si>
    <t>30.11.2022 16:30:27</t>
  </si>
  <si>
    <t>30.11.2022 16:30:29</t>
  </si>
  <si>
    <t>30.11.2022 16:30:30</t>
  </si>
  <si>
    <t>30.11.2022 16:30:38</t>
  </si>
  <si>
    <t>30.11.2022 16:30:39</t>
  </si>
  <si>
    <t>30.11.2022 16:30:40</t>
  </si>
  <si>
    <t>30.11.2022 16:30:42</t>
  </si>
  <si>
    <t>30.11.2022 16:30:54</t>
  </si>
  <si>
    <t>30.11.2022 16:30:55</t>
  </si>
  <si>
    <t>30.11.2022 16:30:57</t>
  </si>
  <si>
    <t>30.11.2022 16:31:06</t>
  </si>
  <si>
    <t>30.11.2022 16:31:07</t>
  </si>
  <si>
    <t>30.11.2022 16:31:09</t>
  </si>
  <si>
    <t>30.11.2022 16:31:18</t>
  </si>
  <si>
    <t>30.11.2022 16:31:19</t>
  </si>
  <si>
    <t>30.11.2022 16:31:21</t>
  </si>
  <si>
    <t>30.11.2022 16:31:22</t>
  </si>
  <si>
    <t>30.11.2022 16:31:24</t>
  </si>
  <si>
    <t>30.11.2022 16:31:25</t>
  </si>
  <si>
    <t>30.11.2022 16:31:50</t>
  </si>
  <si>
    <t>30.11.2022 16:31:51</t>
  </si>
  <si>
    <t>30.11.2022 16:31:52</t>
  </si>
  <si>
    <t>30.11.2022 16:31:54</t>
  </si>
  <si>
    <t>30.11.2022 16:31:56</t>
  </si>
  <si>
    <t>30.11.2022 16:32:06</t>
  </si>
  <si>
    <t>30.11.2022 16:32:07</t>
  </si>
  <si>
    <t>30.11.2022 16:32:10</t>
  </si>
  <si>
    <t>30.11.2022 16:32:12</t>
  </si>
  <si>
    <t>30.11.2022 16:32:13</t>
  </si>
  <si>
    <t>30.11.2022 16:32:39</t>
  </si>
  <si>
    <t>30.11.2022 16:32:40</t>
  </si>
  <si>
    <t>30.11.2022 16:32:42</t>
  </si>
  <si>
    <t>30.11.2022 16:32:43</t>
  </si>
  <si>
    <t>30.11.2022 16:32:45</t>
  </si>
  <si>
    <t>30.11.2022 16:32:54</t>
  </si>
  <si>
    <t>30.11.2022 16:32:55</t>
  </si>
  <si>
    <t>30.11.2022 16:32:57</t>
  </si>
  <si>
    <t>30.11.2022 16:32:58</t>
  </si>
  <si>
    <t>30.11.2022 16:33:19</t>
  </si>
  <si>
    <t>30.11.2022 16:33:21</t>
  </si>
  <si>
    <t>30.11.2022 16:33:22</t>
  </si>
  <si>
    <t>30.11.2022 16:33:24</t>
  </si>
  <si>
    <t>30.11.2022 16:33:25</t>
  </si>
  <si>
    <t>30.11.2022 16:33:27</t>
  </si>
  <si>
    <t>30.11.2022 16:33:28</t>
  </si>
  <si>
    <t>30.11.2022 16:33:30</t>
  </si>
  <si>
    <t>30.11.2022 16:33:31</t>
  </si>
  <si>
    <t>30.11.2022 16:33:33</t>
  </si>
  <si>
    <t>30.11.2022 16:33:34</t>
  </si>
  <si>
    <t>30.11.2022 16:33:36</t>
  </si>
  <si>
    <t>30.11.2022 16:34:06</t>
  </si>
  <si>
    <t>30.11.2022 16:34:09</t>
  </si>
  <si>
    <t>30.11.2022 16:34:12</t>
  </si>
  <si>
    <t>30.11.2022 16:34:13</t>
  </si>
  <si>
    <t>30.11.2022 16:34:16</t>
  </si>
  <si>
    <t>30.11.2022 16:34:18</t>
  </si>
  <si>
    <t>30.11.2022 16:34:19</t>
  </si>
  <si>
    <t>30.11.2022 16:34:39</t>
  </si>
  <si>
    <t>30.11.2022 16:34:43</t>
  </si>
  <si>
    <t>30.11.2022 16:34:45</t>
  </si>
  <si>
    <t>30.11.2022 16:34:46</t>
  </si>
  <si>
    <t>30.11.2022 16:34:48</t>
  </si>
  <si>
    <t>30.11.2022 16:34:49</t>
  </si>
  <si>
    <t>30.11.2022 16:34:51</t>
  </si>
  <si>
    <t>30.11.2022 16:34:52</t>
  </si>
  <si>
    <t>30.11.2022 16:34:54</t>
  </si>
  <si>
    <t>30.11.2022 16:34:55</t>
  </si>
  <si>
    <t>30.11.2022 16:34:57</t>
  </si>
  <si>
    <t>30.11.2022 16:35:04</t>
  </si>
  <si>
    <t>30.11.2022 16:35:06</t>
  </si>
  <si>
    <t>30.11.2022 16:35:07</t>
  </si>
  <si>
    <t>30.11.2022 16:35:09</t>
  </si>
  <si>
    <t>30.11.2022 16:35:10</t>
  </si>
  <si>
    <t>30.11.2022 16:35:12</t>
  </si>
  <si>
    <t>30.11.2022 16:35:13</t>
  </si>
  <si>
    <t>30.11.2022 16:35:15</t>
  </si>
  <si>
    <t>30.11.2022 16:35:16</t>
  </si>
  <si>
    <t>30.11.2022 16:35:48</t>
  </si>
  <si>
    <t>30.11.2022 16:35:49</t>
  </si>
  <si>
    <t>30.11.2022 16:35:51</t>
  </si>
  <si>
    <t>30.11.2022 16:35:52</t>
  </si>
  <si>
    <t>30.11.2022 16:35:54</t>
  </si>
  <si>
    <t>30.11.2022 16:36:01</t>
  </si>
  <si>
    <t>30.11.2022 16:36:03</t>
  </si>
  <si>
    <t>30.11.2022 16:36:04</t>
  </si>
  <si>
    <t>30.11.2022 16:36:06</t>
  </si>
  <si>
    <t>30.11.2022 16:36:07</t>
  </si>
  <si>
    <t>30.11.2022 16:36:09</t>
  </si>
  <si>
    <t>30.11.2022 16:36:10</t>
  </si>
  <si>
    <t>30.11.2022 16:36:12</t>
  </si>
  <si>
    <t>30.11.2022 16:36:30</t>
  </si>
  <si>
    <t>30.11.2022 16:36:31</t>
  </si>
  <si>
    <t>30.11.2022 16:36:33</t>
  </si>
  <si>
    <t>30.11.2022 16:36:48</t>
  </si>
  <si>
    <t>30.11.2022 16:36:49</t>
  </si>
  <si>
    <t>30.11.2022 16:36:51</t>
  </si>
  <si>
    <t>30.11.2022 16:36:58</t>
  </si>
  <si>
    <t>30.11.2022 16:37:00</t>
  </si>
  <si>
    <t>30.11.2022 16:37:13</t>
  </si>
  <si>
    <t>30.11.2022 16:37:15</t>
  </si>
  <si>
    <t>30.11.2022 16:37:16</t>
  </si>
  <si>
    <t>30.11.2022 16:38:10</t>
  </si>
  <si>
    <t>30.11.2022 16:38:13</t>
  </si>
  <si>
    <t>30.11.2022 16:38:22</t>
  </si>
  <si>
    <t>30.11.2022 16:38:30</t>
  </si>
  <si>
    <t>30.11.2022 16:39:40</t>
  </si>
  <si>
    <t>30.11.2022 16:39:42</t>
  </si>
  <si>
    <t>30.11.2022 16:39:43</t>
  </si>
  <si>
    <t>30.11.2022 16:39:45</t>
  </si>
  <si>
    <t>30.11.2022 16:39:46</t>
  </si>
  <si>
    <t>30.11.2022 16:39:48</t>
  </si>
  <si>
    <t>30.11.2022 16:39:49</t>
  </si>
  <si>
    <t>30.11.2022 16:39:52</t>
  </si>
  <si>
    <t>30.11.2022 16:39:54</t>
  </si>
  <si>
    <t>30.11.2022 16:39:55</t>
  </si>
  <si>
    <t>30.11.2022 16:39:58</t>
  </si>
  <si>
    <t>30.11.2022 16:40:00</t>
  </si>
  <si>
    <t>30.11.2022 16:40:01</t>
  </si>
  <si>
    <t>30.11.2022 16:40:03</t>
  </si>
  <si>
    <t>30.11.2022 16:40:07</t>
  </si>
  <si>
    <t>30.11.2022 16:40:09</t>
  </si>
  <si>
    <t>30.11.2022 16:40:10</t>
  </si>
  <si>
    <t>30.11.2022 16:40:13</t>
  </si>
  <si>
    <t>30.11.2022 16:40:15</t>
  </si>
  <si>
    <t>30.11.2022 16:40:16</t>
  </si>
  <si>
    <t>30.11.2022 16:40:18</t>
  </si>
  <si>
    <t>30.11.2022 16:40:19</t>
  </si>
  <si>
    <t>30.11.2022 16:40:22</t>
  </si>
  <si>
    <t>30.11.2022 16:40:24</t>
  </si>
  <si>
    <t>30.11.2022 16:40:25</t>
  </si>
  <si>
    <t>30.11.2022 16:40:27</t>
  </si>
  <si>
    <t>30.11.2022 16:40:28</t>
  </si>
  <si>
    <t>30.11.2022 16:40:30</t>
  </si>
  <si>
    <t>30.11.2022 16:40:31</t>
  </si>
  <si>
    <t>30.11.2022 16:40:33</t>
  </si>
  <si>
    <t>30.11.2022 16:40:34</t>
  </si>
  <si>
    <t>30.11.2022 16:40:36</t>
  </si>
  <si>
    <t>30.11.2022 16:40:37</t>
  </si>
  <si>
    <t>30.11.2022 16:40:40</t>
  </si>
  <si>
    <t>30.11.2022 16:41:00</t>
  </si>
  <si>
    <t>30.11.2022 16:41:04</t>
  </si>
  <si>
    <t>30.11.2022 16:41:06</t>
  </si>
  <si>
    <t>30.11.2022 16:41:07</t>
  </si>
  <si>
    <t>30.11.2022 16:41:21</t>
  </si>
  <si>
    <t>30.11.2022 16:41:22</t>
  </si>
  <si>
    <t>30.11.2022 16:41:25</t>
  </si>
  <si>
    <t>30.11.2022 16:41:30</t>
  </si>
  <si>
    <t>30.11.2022 16:41:31</t>
  </si>
  <si>
    <t>30.11.2022 16:41:33</t>
  </si>
  <si>
    <t>30.11.2022 16:41:34</t>
  </si>
  <si>
    <t>30.11.2022 16:41:37</t>
  </si>
  <si>
    <t>30.11.2022 16:41:39</t>
  </si>
  <si>
    <t>30.11.2022 16:41:40</t>
  </si>
  <si>
    <t>30.11.2022 16:41:43</t>
  </si>
  <si>
    <t>30.11.2022 16:41:45</t>
  </si>
  <si>
    <t>30.11.2022 16:41:48</t>
  </si>
  <si>
    <t>30.11.2022 16:41:49</t>
  </si>
  <si>
    <t>30.11.2022 16:41:51</t>
  </si>
  <si>
    <t>30.11.2022 16:41:52</t>
  </si>
  <si>
    <t>30.11.2022 16:41:55</t>
  </si>
  <si>
    <t>30.11.2022 16:41:58</t>
  </si>
  <si>
    <t>30.11.2022 16:42:00</t>
  </si>
  <si>
    <t>30.11.2022 16:42:01</t>
  </si>
  <si>
    <t>30.11.2022 16:42:03</t>
  </si>
  <si>
    <t>30.11.2022 16:42:04</t>
  </si>
  <si>
    <t>30.11.2022 16:42:06</t>
  </si>
  <si>
    <t>30.11.2022 16:42:07</t>
  </si>
  <si>
    <t>30.11.2022 16:42:09</t>
  </si>
  <si>
    <t>30.11.2022 16:42:10</t>
  </si>
  <si>
    <t>30.11.2022 16:42:12</t>
  </si>
  <si>
    <t>30.11.2022 16:42:16</t>
  </si>
  <si>
    <t>30.11.2022 16:42:18</t>
  </si>
  <si>
    <t>30.11.2022 16:42:24</t>
  </si>
  <si>
    <t>30.11.2022 16:42:36</t>
  </si>
  <si>
    <t>30.11.2022 16:42:39</t>
  </si>
  <si>
    <t>30.11.2022 16:42:40</t>
  </si>
  <si>
    <t>30.11.2022 16:42:42</t>
  </si>
  <si>
    <t>30.11.2022 16:42:43</t>
  </si>
  <si>
    <t>30.11.2022 16:42:45</t>
  </si>
  <si>
    <t>30.11.2022 16:42:46</t>
  </si>
  <si>
    <t>30.11.2022 16:42:48</t>
  </si>
  <si>
    <t>30.11.2022 16:42:49</t>
  </si>
  <si>
    <t>30.11.2022 16:42:52</t>
  </si>
  <si>
    <t>30.11.2022 16:42:54</t>
  </si>
  <si>
    <t>30.11.2022 16:43:00</t>
  </si>
  <si>
    <t>30.11.2022 16:43:07</t>
  </si>
  <si>
    <t>30.11.2022 16:43:09</t>
  </si>
  <si>
    <t>30.11.2022 16:43:10</t>
  </si>
  <si>
    <t>30.11.2022 16:43:16</t>
  </si>
  <si>
    <t>30.11.2022 16:43:18</t>
  </si>
  <si>
    <t>30.11.2022 16:43:19</t>
  </si>
  <si>
    <t>30.11.2022 16:43:21</t>
  </si>
  <si>
    <t>30.11.2022 16:43:39</t>
  </si>
  <si>
    <t>30.11.2022 16:43:40</t>
  </si>
  <si>
    <t>30.11.2022 16:43:42</t>
  </si>
  <si>
    <t>30.11.2022 16:43:43</t>
  </si>
  <si>
    <t>30.11.2022 16:43:45</t>
  </si>
  <si>
    <t>30.11.2022 16:43:46</t>
  </si>
  <si>
    <t>30.11.2022 16:43:48</t>
  </si>
  <si>
    <t>30.11.2022 16:43:49</t>
  </si>
  <si>
    <t>30.11.2022 16:43:51</t>
  </si>
  <si>
    <t>30.11.2022 16:43:52</t>
  </si>
  <si>
    <t>30.11.2022 16:43:54</t>
  </si>
  <si>
    <t>30.11.2022 16:43:55</t>
  </si>
  <si>
    <t>30.11.2022 16:43:57</t>
  </si>
  <si>
    <t>30.11.2022 16:43:58</t>
  </si>
  <si>
    <t>30.11.2022 16:44:06</t>
  </si>
  <si>
    <t>30.11.2022 16:44:09</t>
  </si>
  <si>
    <t>30.11.2022 16:44:15</t>
  </si>
  <si>
    <t>30.11.2022 16:44:16</t>
  </si>
  <si>
    <t>30.11.2022 16:44:18</t>
  </si>
  <si>
    <t>30.11.2022 16:44:19</t>
  </si>
  <si>
    <t>30.11.2022 16:44:21</t>
  </si>
  <si>
    <t>30.11.2022 16:44:36</t>
  </si>
  <si>
    <t>30.11.2022 16:44:37</t>
  </si>
  <si>
    <t>30.11.2022 16:44:39</t>
  </si>
  <si>
    <t>30.11.2022 16:44:42</t>
  </si>
  <si>
    <t>30.11.2022 16:44:43</t>
  </si>
  <si>
    <t>30.11.2022 16:44:45</t>
  </si>
  <si>
    <t>30.11.2022 16:44:56</t>
  </si>
  <si>
    <t>30.11.2022 16:44:58</t>
  </si>
  <si>
    <t>30.11.2022 16:44:59</t>
  </si>
  <si>
    <t>30.11.2022 16:45:07</t>
  </si>
  <si>
    <t>30.11.2022 16:45:08</t>
  </si>
  <si>
    <t>30.11.2022 16:45:10</t>
  </si>
  <si>
    <t>30.11.2022 16:45:53</t>
  </si>
  <si>
    <t>30.11.2022 16:45:55</t>
  </si>
  <si>
    <t>30.11.2022 16:45:56</t>
  </si>
  <si>
    <t>30.11.2022 16:46:01</t>
  </si>
  <si>
    <t>30.11.2022 16:46:02</t>
  </si>
  <si>
    <t>30.11.2022 16:46:08</t>
  </si>
  <si>
    <t>30.11.2022 16:46:10</t>
  </si>
  <si>
    <t>30.11.2022 16:46:11</t>
  </si>
  <si>
    <t>30.11.2022 16:46:13</t>
  </si>
  <si>
    <t>30.11.2022 16:46:14</t>
  </si>
  <si>
    <t>30.11.2022 16:46:16</t>
  </si>
  <si>
    <t>30.11.2022 16:46:17</t>
  </si>
  <si>
    <t>30.11.2022 16:46:38</t>
  </si>
  <si>
    <t>30.11.2022 16:46:40</t>
  </si>
  <si>
    <t>30.11.2022 16:47:13</t>
  </si>
  <si>
    <t>30.11.2022 16:47:15</t>
  </si>
  <si>
    <t>30.11.2022 16:47:17</t>
  </si>
  <si>
    <t>30.11.2022 16:47:19</t>
  </si>
  <si>
    <t>30.11.2022 16:47:28</t>
  </si>
  <si>
    <t>30.11.2022 16:47:30</t>
  </si>
  <si>
    <t>30.11.2022 16:47:31</t>
  </si>
  <si>
    <t>30.11.2022 16:47:32</t>
  </si>
  <si>
    <t>30.11.2022 16:47:34</t>
  </si>
  <si>
    <t>30.11.2022 16:47:53</t>
  </si>
  <si>
    <t>30.11.2022 16:47:55</t>
  </si>
  <si>
    <t>30.11.2022 16:47:56</t>
  </si>
  <si>
    <t>30.11.2022 16:47:58</t>
  </si>
  <si>
    <t>30.11.2022 16:47:59</t>
  </si>
  <si>
    <t>30.11.2022 16:48:01</t>
  </si>
  <si>
    <t>30.11.2022 16:48:04</t>
  </si>
  <si>
    <t>30.11.2022 16:48:07</t>
  </si>
  <si>
    <t>30.11.2022 16:48:08</t>
  </si>
  <si>
    <t>30.11.2022 16:48:10</t>
  </si>
  <si>
    <t>30.11.2022 16:48:12</t>
  </si>
  <si>
    <t>30.11.2022 16:48:13</t>
  </si>
  <si>
    <t>30.11.2022 16:48:15</t>
  </si>
  <si>
    <t>30.11.2022 16:48:16</t>
  </si>
  <si>
    <t>30.11.2022 16:48:17</t>
  </si>
  <si>
    <t>30.11.2022 16:48:19</t>
  </si>
  <si>
    <t>30.11.2022 16:48:20</t>
  </si>
  <si>
    <t>30.11.2022 16:48:22</t>
  </si>
  <si>
    <t>30.11.2022 16:48:24</t>
  </si>
  <si>
    <t>30.11.2022 16:48:25</t>
  </si>
  <si>
    <t>30.11.2022 16:49:02</t>
  </si>
  <si>
    <t>30.11.2022 16:49:04</t>
  </si>
  <si>
    <t>30.11.2022 16:49:05</t>
  </si>
  <si>
    <t>30.11.2022 16:49:07</t>
  </si>
  <si>
    <t>30.11.2022 16:49:10</t>
  </si>
  <si>
    <t>30.11.2022 16:49:11</t>
  </si>
  <si>
    <t>30.11.2022 16:49:14</t>
  </si>
  <si>
    <t>30.11.2022 16:49:16</t>
  </si>
  <si>
    <t>30.11.2022 16:49:17</t>
  </si>
  <si>
    <t>30.11.2022 16:49:37</t>
  </si>
  <si>
    <t>30.11.2022 16:49:38</t>
  </si>
  <si>
    <t>30.11.2022 16:49:40</t>
  </si>
  <si>
    <t>30.11.2022 16:49:44</t>
  </si>
  <si>
    <t>30.11.2022 16:49:46</t>
  </si>
  <si>
    <t>30.11.2022 16:49:47</t>
  </si>
  <si>
    <t>30.11.2022 16:49:49</t>
  </si>
  <si>
    <t>30.11.2022 16:49:50</t>
  </si>
  <si>
    <t>30.11.2022 16:49:52</t>
  </si>
  <si>
    <t>30.11.2022 16:49:53</t>
  </si>
  <si>
    <t>30.11.2022 16:49:55</t>
  </si>
  <si>
    <t>30.11.2022 16:49:56</t>
  </si>
  <si>
    <t>30.11.2022 16:50:14</t>
  </si>
  <si>
    <t>30.11.2022 16:50:16</t>
  </si>
  <si>
    <t>30.11.2022 16:50:17</t>
  </si>
  <si>
    <t>30.11.2022 16:50:23</t>
  </si>
  <si>
    <t>30.11.2022 16:50:25</t>
  </si>
  <si>
    <t>30.11.2022 16:50:26</t>
  </si>
  <si>
    <t>30.11.2022 16:50:29</t>
  </si>
  <si>
    <t>30.11.2022 16:50:31</t>
  </si>
  <si>
    <t>30.11.2022 16:50:32</t>
  </si>
  <si>
    <t>30.11.2022 16:50:41</t>
  </si>
  <si>
    <t>30.11.2022 16:50:43</t>
  </si>
  <si>
    <t>30.11.2022 16:50:44</t>
  </si>
  <si>
    <t>30.11.2022 16:50:46</t>
  </si>
  <si>
    <t>30.11.2022 16:50:47</t>
  </si>
  <si>
    <t>30.11.2022 16:50:49</t>
  </si>
  <si>
    <t>30.11.2022 16:50:50</t>
  </si>
  <si>
    <t>30.11.2022 16:50:58</t>
  </si>
  <si>
    <t>30.11.2022 16:50:59</t>
  </si>
  <si>
    <t>30.11.2022 16:51:01</t>
  </si>
  <si>
    <t>30.11.2022 16:51:02</t>
  </si>
  <si>
    <t>30.11.2022 16:51:04</t>
  </si>
  <si>
    <t>30.11.2022 16:51:05</t>
  </si>
  <si>
    <t>30.11.2022 16:51:07</t>
  </si>
  <si>
    <t>30.11.2022 16:51:08</t>
  </si>
  <si>
    <t>30.11.2022 16:51:10</t>
  </si>
  <si>
    <t>30.11.2022 16:51:11</t>
  </si>
  <si>
    <t>30.11.2022 16:51:13</t>
  </si>
  <si>
    <t>30.11.2022 16:51:14</t>
  </si>
  <si>
    <t>30.11.2022 16:51:16</t>
  </si>
  <si>
    <t>30.11.2022 16:51:17</t>
  </si>
  <si>
    <t>30.11.2022 16:51:19</t>
  </si>
  <si>
    <t>30.11.2022 16:51:20</t>
  </si>
  <si>
    <t>30.11.2022 16:51:22</t>
  </si>
  <si>
    <t>30.11.2022 16:51:23</t>
  </si>
  <si>
    <t>30.11.2022 16:51:25</t>
  </si>
  <si>
    <t>30.11.2022 16:51:26</t>
  </si>
  <si>
    <t>30.11.2022 16:51:28</t>
  </si>
  <si>
    <t>30.11.2022 16:51:29</t>
  </si>
  <si>
    <t>30.11.2022 16:51:59</t>
  </si>
  <si>
    <t>30.11.2022 16:52:00</t>
  </si>
  <si>
    <t>30.11.2022 16:52:02</t>
  </si>
  <si>
    <t>30.11.2022 16:52:16</t>
  </si>
  <si>
    <t>30.11.2022 16:52:17</t>
  </si>
  <si>
    <t>30.11.2022 16:52:19</t>
  </si>
  <si>
    <t>30.11.2022 16:52:20</t>
  </si>
  <si>
    <t>30.11.2022 16:52:22</t>
  </si>
  <si>
    <t>30.11.2022 16:52:23</t>
  </si>
  <si>
    <t>30.11.2022 16:52:25</t>
  </si>
  <si>
    <t>30.11.2022 16:52:26</t>
  </si>
  <si>
    <t>30.11.2022 16:52:28</t>
  </si>
  <si>
    <t>30.11.2022 16:52:32</t>
  </si>
  <si>
    <t>30.11.2022 16:52:33</t>
  </si>
  <si>
    <t>30.11.2022 16:52:35</t>
  </si>
  <si>
    <t>30.11.2022 16:52:37</t>
  </si>
  <si>
    <t>30.11.2022 16:53:09</t>
  </si>
  <si>
    <t>30.11.2022 16:53:11</t>
  </si>
  <si>
    <t>30.11.2022 16:53:12</t>
  </si>
  <si>
    <t>30.11.2022 16:53:14</t>
  </si>
  <si>
    <t>30.11.2022 16:53:17</t>
  </si>
  <si>
    <t>30.11.2022 16:53:18</t>
  </si>
  <si>
    <t>30.11.2022 16:53:20</t>
  </si>
  <si>
    <t>30.11.2022 16:53:33</t>
  </si>
  <si>
    <t>30.11.2022 16:53:35</t>
  </si>
  <si>
    <t>30.11.2022 16:53:36</t>
  </si>
  <si>
    <t>30.11.2022 16:53:38</t>
  </si>
  <si>
    <t>30.11.2022 16:53:39</t>
  </si>
  <si>
    <t>30.11.2022 16:53:52</t>
  </si>
  <si>
    <t>30.11.2022 16:53:53</t>
  </si>
  <si>
    <t>30.11.2022 16:53:55</t>
  </si>
  <si>
    <t>30.11.2022 16:53:57</t>
  </si>
  <si>
    <t>30.11.2022 16:54:01</t>
  </si>
  <si>
    <t>30.11.2022 16:54:02</t>
  </si>
  <si>
    <t>30.11.2022 16:54:03</t>
  </si>
  <si>
    <t>30.11.2022 16:54:05</t>
  </si>
  <si>
    <t>30.11.2022 16:54:06</t>
  </si>
  <si>
    <t>30.11.2022 16:54:09</t>
  </si>
  <si>
    <t>30.11.2022 16:54:11</t>
  </si>
  <si>
    <t>30.11.2022 16:54:12</t>
  </si>
  <si>
    <t>30.11.2022 16:54:14</t>
  </si>
  <si>
    <t>30.11.2022 16:54:15</t>
  </si>
  <si>
    <t>30.11.2022 16:54:17</t>
  </si>
  <si>
    <t>30.11.2022 16:54:18</t>
  </si>
  <si>
    <t>30.11.2022 16:54:20</t>
  </si>
  <si>
    <t>30.11.2022 16:54:21</t>
  </si>
  <si>
    <t>30.11.2022 16:54:23</t>
  </si>
  <si>
    <t>30.11.2022 16:54:24</t>
  </si>
  <si>
    <t>30.11.2022 16:54:26</t>
  </si>
  <si>
    <t>30.11.2022 16:54:28</t>
  </si>
  <si>
    <t>30.11.2022 16:54:45</t>
  </si>
  <si>
    <t>30.11.2022 16:55:06</t>
  </si>
  <si>
    <t>30.11.2022 16:55:17</t>
  </si>
  <si>
    <t>30.11.2022 16:55:18</t>
  </si>
  <si>
    <t>30.11.2022 16:55:20</t>
  </si>
  <si>
    <t>30.11.2022 16:55:21</t>
  </si>
  <si>
    <t>30.11.2022 16:56:20</t>
  </si>
  <si>
    <t>30.11.2022 16:56:21</t>
  </si>
  <si>
    <t>30.11.2022 16:56:35</t>
  </si>
  <si>
    <t>30.11.2022 16:56:38</t>
  </si>
  <si>
    <t>30.11.2022 16:56:39</t>
  </si>
  <si>
    <t>30.11.2022 16:56:41</t>
  </si>
  <si>
    <t>30.11.2022 16:56:42</t>
  </si>
  <si>
    <t>30.11.2022 16:56:44</t>
  </si>
  <si>
    <t>30.11.2022 16:56:45</t>
  </si>
  <si>
    <t>30.11.2022 16:56:47</t>
  </si>
  <si>
    <t>30.11.2022 16:56:48</t>
  </si>
  <si>
    <t>30.11.2022 16:56:50</t>
  </si>
  <si>
    <t>30.11.2022 16:56:51</t>
  </si>
  <si>
    <t>30.11.2022 16:56:53</t>
  </si>
  <si>
    <t>30.11.2022 16:56:56</t>
  </si>
  <si>
    <t>30.11.2022 16:56:57</t>
  </si>
  <si>
    <t>30.11.2022 16:57:00</t>
  </si>
  <si>
    <t>30.11.2022 16:57:02</t>
  </si>
  <si>
    <t>30.11.2022 16:57:03</t>
  </si>
  <si>
    <t>30.11.2022 16:57:05</t>
  </si>
  <si>
    <t>30.11.2022 16:57:06</t>
  </si>
  <si>
    <t>30.11.2022 16:57:08</t>
  </si>
  <si>
    <t>30.11.2022 16:57:11</t>
  </si>
  <si>
    <t>30.11.2022 16:57:12</t>
  </si>
  <si>
    <t>30.11.2022 16:57:14</t>
  </si>
  <si>
    <t>30.11.2022 16:57:15</t>
  </si>
  <si>
    <t>30.11.2022 16:57:19</t>
  </si>
  <si>
    <t>30.11.2022 16:57:21</t>
  </si>
  <si>
    <t>30.11.2022 16:57:22</t>
  </si>
  <si>
    <t>30.11.2022 16:57:24</t>
  </si>
  <si>
    <t>30.11.2022 16:57:25</t>
  </si>
  <si>
    <t>30.11.2022 16:57:27</t>
  </si>
  <si>
    <t>30.11.2022 16:58:00</t>
  </si>
  <si>
    <t>30.11.2022 16:58:02</t>
  </si>
  <si>
    <t>30.11.2022 16:58:05</t>
  </si>
  <si>
    <t>30.11.2022 16:58:19</t>
  </si>
  <si>
    <t>30.11.2022 16:58:21</t>
  </si>
  <si>
    <t>30.11.2022 16:58:22</t>
  </si>
  <si>
    <t>30.11.2022 16:58:24</t>
  </si>
  <si>
    <t>30.11.2022 16:58:27</t>
  </si>
  <si>
    <t>30.11.2022 16:58:29</t>
  </si>
  <si>
    <t>30.11.2022 16:58:30</t>
  </si>
  <si>
    <t>30.11.2022 16:58:31</t>
  </si>
  <si>
    <t>30.11.2022 16:58:33</t>
  </si>
  <si>
    <t>30.11.2022 16:58:36</t>
  </si>
  <si>
    <t>30.11.2022 16:59:01</t>
  </si>
  <si>
    <t>30.11.2022 16:59:03</t>
  </si>
  <si>
    <t>30.11.2022 16:59:04</t>
  </si>
  <si>
    <t>30.11.2022 16:59:06</t>
  </si>
  <si>
    <t>30.11.2022 16:59:07</t>
  </si>
  <si>
    <t>30.11.2022 16:59:09</t>
  </si>
  <si>
    <t>30.11.2022 16:59:37</t>
  </si>
  <si>
    <t>30.11.2022 16:59:39</t>
  </si>
  <si>
    <t>30.11.2022 16:59:40</t>
  </si>
  <si>
    <t>30.11.2022 16:59:42</t>
  </si>
  <si>
    <t>30.11.2022 16:59:43</t>
  </si>
  <si>
    <t>30.11.2022 16:59:45</t>
  </si>
  <si>
    <t>30.11.2022 16:59:46</t>
  </si>
  <si>
    <t>30.11.2022 16:59:48</t>
  </si>
  <si>
    <t>30.11.2022 16:59:51</t>
  </si>
  <si>
    <t>30.11.2022 16:59:52</t>
  </si>
  <si>
    <t>30.11.2022 16:59:54</t>
  </si>
  <si>
    <t>30.11.2022 16:59:55</t>
  </si>
  <si>
    <t>30.11.2022 16:59:57</t>
  </si>
  <si>
    <t>30.11.2022 16:59:58</t>
  </si>
  <si>
    <t>30.11.2022 17:00:00</t>
  </si>
  <si>
    <t>30.11.2022 17:00:01</t>
  </si>
  <si>
    <t>30.11.2022 17:00:03</t>
  </si>
  <si>
    <t>30.11.2022 17:00:04</t>
  </si>
  <si>
    <t>30.11.2022 17:00:06</t>
  </si>
  <si>
    <t>30.11.2022 17:00:09</t>
  </si>
  <si>
    <t>30.11.2022 17:00:10</t>
  </si>
  <si>
    <t>30.11.2022 17:00:12</t>
  </si>
  <si>
    <t>30.11.2022 17:00:13</t>
  </si>
  <si>
    <t>30.11.2022 17:00:15</t>
  </si>
  <si>
    <t>30.11.2022 17:00:16</t>
  </si>
  <si>
    <t>30.11.2022 17:00:19</t>
  </si>
  <si>
    <t>30.11.2022 17:00:21</t>
  </si>
  <si>
    <t>30.11.2022 17:00:27</t>
  </si>
  <si>
    <t>30.11.2022 17:00:28</t>
  </si>
  <si>
    <t>30.11.2022 17:00:30</t>
  </si>
  <si>
    <t>30.11.2022 17:00:31</t>
  </si>
  <si>
    <t>30.11.2022 17:00:33</t>
  </si>
  <si>
    <t>30.11.2022 17:00:42</t>
  </si>
  <si>
    <t>30.11.2022 17:00:45</t>
  </si>
  <si>
    <t>30.11.2022 17:00:46</t>
  </si>
  <si>
    <t>30.11.2022 17:00:48</t>
  </si>
  <si>
    <t>30.11.2022 17:01:04</t>
  </si>
  <si>
    <t>30.11.2022 17:01:06</t>
  </si>
  <si>
    <t>30.11.2022 17:01:09</t>
  </si>
  <si>
    <t>30.11.2022 17:01:10</t>
  </si>
  <si>
    <t>30.11.2022 17:01:18</t>
  </si>
  <si>
    <t>30.11.2022 17:01:19</t>
  </si>
  <si>
    <t>30.11.2022 17:01:21</t>
  </si>
  <si>
    <t>30.11.2022 17:01:22</t>
  </si>
  <si>
    <t>30.11.2022 17:01:24</t>
  </si>
  <si>
    <t>30.11.2022 17:01:55</t>
  </si>
  <si>
    <t>30.11.2022 17:01:57</t>
  </si>
  <si>
    <t>30.11.2022 17:01:58</t>
  </si>
  <si>
    <t>30.11.2022 17:02:00</t>
  </si>
  <si>
    <t>30.11.2022 17:02:21</t>
  </si>
  <si>
    <t>30.11.2022 17:02:22</t>
  </si>
  <si>
    <t>30.11.2022 17:02:24</t>
  </si>
  <si>
    <t>30.11.2022 17:02:25</t>
  </si>
  <si>
    <t>30.11.2022 17:02:40</t>
  </si>
  <si>
    <t>30.11.2022 17:02:42</t>
  </si>
  <si>
    <t>30.11.2022 17:02:43</t>
  </si>
  <si>
    <t>30.11.2022 17:02:51</t>
  </si>
  <si>
    <t>30.11.2022 17:02:52</t>
  </si>
  <si>
    <t>30.11.2022 17:02:54</t>
  </si>
  <si>
    <t>30.11.2022 17:02:55</t>
  </si>
  <si>
    <t>30.11.2022 17:02:57</t>
  </si>
  <si>
    <t>30.11.2022 17:03:24</t>
  </si>
  <si>
    <t>30.11.2022 17:03:25</t>
  </si>
  <si>
    <t>30.11.2022 17:03:27</t>
  </si>
  <si>
    <t>30.11.2022 17:03:28</t>
  </si>
  <si>
    <t>30.11.2022 17:03:30</t>
  </si>
  <si>
    <t>30.11.2022 17:03:31</t>
  </si>
  <si>
    <t>30.11.2022 17:03:33</t>
  </si>
  <si>
    <t>30.11.2022 17:03:45</t>
  </si>
  <si>
    <t>30.11.2022 17:03:46</t>
  </si>
  <si>
    <t>30.11.2022 17:03:48</t>
  </si>
  <si>
    <t>30.11.2022 17:04:16</t>
  </si>
  <si>
    <t>30.11.2022 17:04:18</t>
  </si>
  <si>
    <t>30.11.2022 17:04:19</t>
  </si>
  <si>
    <t>30.11.2022 17:04:21</t>
  </si>
  <si>
    <t>30.11.2022 17:04:22</t>
  </si>
  <si>
    <t>30.11.2022 17:04:33</t>
  </si>
  <si>
    <t>30.11.2022 17:04:34</t>
  </si>
  <si>
    <t>30.11.2022 17:04:39</t>
  </si>
  <si>
    <t>30.11.2022 17:04:40</t>
  </si>
  <si>
    <t>30.11.2022 17:05:07</t>
  </si>
  <si>
    <t>30.11.2022 17:05:09</t>
  </si>
  <si>
    <t>30.11.2022 17:05:16</t>
  </si>
  <si>
    <t>30.11.2022 17:05:18</t>
  </si>
  <si>
    <t>30.11.2022 17:05:24</t>
  </si>
  <si>
    <t>30.11.2022 17:05:25</t>
  </si>
  <si>
    <t>30.11.2022 17:05:27</t>
  </si>
  <si>
    <t>30.11.2022 17:05:28</t>
  </si>
  <si>
    <t>30.11.2022 17:05:30</t>
  </si>
  <si>
    <t>30.11.2022 17:05:31</t>
  </si>
  <si>
    <t>30.11.2022 17:05:33</t>
  </si>
  <si>
    <t>30.11.2022 17:05:37</t>
  </si>
  <si>
    <t>30.11.2022 17:05:39</t>
  </si>
  <si>
    <t>30.11.2022 17:05:40</t>
  </si>
  <si>
    <t>30.11.2022 17:05:42</t>
  </si>
  <si>
    <t>30.11.2022 17:05:46</t>
  </si>
  <si>
    <t>30.11.2022 17:05:48</t>
  </si>
  <si>
    <t>30.11.2022 17:05:49</t>
  </si>
  <si>
    <t>30.11.2022 17:05:51</t>
  </si>
  <si>
    <t>30.11.2022 17:06:07</t>
  </si>
  <si>
    <t>30.11.2022 17:06:09</t>
  </si>
  <si>
    <t>30.11.2022 17:06:10</t>
  </si>
  <si>
    <t>30.11.2022 17:06:24</t>
  </si>
  <si>
    <t>30.11.2022 17:06:25</t>
  </si>
  <si>
    <t>30.11.2022 17:06:27</t>
  </si>
  <si>
    <t>30.11.2022 17:06:28</t>
  </si>
  <si>
    <t>30.11.2022 17:06:31</t>
  </si>
  <si>
    <t>30.11.2022 17:06:33</t>
  </si>
  <si>
    <t>30.11.2022 17:07:06</t>
  </si>
  <si>
    <t>30.11.2022 17:07:07</t>
  </si>
  <si>
    <t>30.11.2022 17:07:08</t>
  </si>
  <si>
    <t>30.11.2022 17:07:19</t>
  </si>
  <si>
    <t>30.11.2022 17:07:20</t>
  </si>
  <si>
    <t>30.11.2022 17:07:22</t>
  </si>
  <si>
    <t>30.11.2022 17:08:01</t>
  </si>
  <si>
    <t>30.11.2022 17:08:02</t>
  </si>
  <si>
    <t>30.11.2022 17:08:04</t>
  </si>
  <si>
    <t>30.11.2022 17:08:06</t>
  </si>
  <si>
    <t>30.11.2022 17:08:19</t>
  </si>
  <si>
    <t>30.11.2022 17:08:20</t>
  </si>
  <si>
    <t>30.11.2022 17:08:22</t>
  </si>
  <si>
    <t>30.11.2022 17:08:34</t>
  </si>
  <si>
    <t>30.11.2022 17:08:35</t>
  </si>
  <si>
    <t>30.11.2022 17:08:37</t>
  </si>
  <si>
    <t>30.11.2022 17:08:46</t>
  </si>
  <si>
    <t>30.11.2022 17:08:47</t>
  </si>
  <si>
    <t>30.11.2022 17:08:49</t>
  </si>
  <si>
    <t>30.11.2022 17:08:52</t>
  </si>
  <si>
    <t>30.11.2022 17:08:53</t>
  </si>
  <si>
    <t>30.11.2022 17:08:55</t>
  </si>
  <si>
    <t>30.11.2022 17:08:56</t>
  </si>
  <si>
    <t>30.11.2022 17:08:58</t>
  </si>
  <si>
    <t>30.11.2022 17:08:59</t>
  </si>
  <si>
    <t>30.11.2022 17:09:31</t>
  </si>
  <si>
    <t>30.11.2022 17:09:32</t>
  </si>
  <si>
    <t>30.11.2022 17:09:34</t>
  </si>
  <si>
    <t>30.11.2022 17:09:35</t>
  </si>
  <si>
    <t>30.11.2022 17:09:37</t>
  </si>
  <si>
    <t>30.11.2022 17:09:40</t>
  </si>
  <si>
    <t>30.11.2022 17:09:41</t>
  </si>
  <si>
    <t>30.11.2022 17:09:43</t>
  </si>
  <si>
    <t>30.11.2022 17:09:52</t>
  </si>
  <si>
    <t>30.11.2022 17:09:53</t>
  </si>
  <si>
    <t>30.11.2022 17:09:54</t>
  </si>
  <si>
    <t>30.11.2022 17:09:56</t>
  </si>
  <si>
    <t>30.11.2022 17:09:57</t>
  </si>
  <si>
    <t>30.11.2022 17:09:59</t>
  </si>
  <si>
    <t>30.11.2022 17:10:00</t>
  </si>
  <si>
    <t>30.11.2022 17:10:02</t>
  </si>
  <si>
    <t>30.11.2022 17:11:05</t>
  </si>
  <si>
    <t>30.11.2022 17:11:06</t>
  </si>
  <si>
    <t>30.11.2022 17:11:08</t>
  </si>
  <si>
    <t>30.11.2022 17:11:22</t>
  </si>
  <si>
    <t>30.11.2022 17:11:23</t>
  </si>
  <si>
    <t>30.11.2022 17:11:25</t>
  </si>
  <si>
    <t>30.11.2022 17:11:26</t>
  </si>
  <si>
    <t>30.11.2022 17:11:28</t>
  </si>
  <si>
    <t>30.11.2022 17:11:29</t>
  </si>
  <si>
    <t>30.11.2022 17:11:32</t>
  </si>
  <si>
    <t>30.11.2022 17:11:39</t>
  </si>
  <si>
    <t>30.11.2022 17:11:41</t>
  </si>
  <si>
    <t>30.11.2022 17:11:42</t>
  </si>
  <si>
    <t>30.11.2022 17:11:50</t>
  </si>
  <si>
    <t>30.11.2022 17:11:51</t>
  </si>
  <si>
    <t>30.11.2022 17:11:53</t>
  </si>
  <si>
    <t>30.11.2022 17:11:54</t>
  </si>
  <si>
    <t>30.11.2022 17:11:56</t>
  </si>
  <si>
    <t>30.11.2022 17:12:11</t>
  </si>
  <si>
    <t>30.11.2022 17:12:12</t>
  </si>
  <si>
    <t>30.11.2022 17:12:14</t>
  </si>
  <si>
    <t>30.11.2022 17:12:47</t>
  </si>
  <si>
    <t>30.11.2022 17:12:49</t>
  </si>
  <si>
    <t>30.11.2022 17:12:50</t>
  </si>
  <si>
    <t>30.11.2022 17:12:52</t>
  </si>
  <si>
    <t>30.11.2022 17:12:53</t>
  </si>
  <si>
    <t>30.11.2022 17:13:17</t>
  </si>
  <si>
    <t>30.11.2022 17:13:25</t>
  </si>
  <si>
    <t>30.11.2022 17:13:26</t>
  </si>
  <si>
    <t>30.11.2022 17:13:28</t>
  </si>
  <si>
    <t>30.11.2022 17:13:29</t>
  </si>
  <si>
    <t>30.11.2022 17:13:31</t>
  </si>
  <si>
    <t>30.11.2022 17:13:32</t>
  </si>
  <si>
    <t>30.11.2022 17:13:33</t>
  </si>
  <si>
    <t>30.11.2022 17:13:35</t>
  </si>
  <si>
    <t>30.11.2022 17:13:37</t>
  </si>
  <si>
    <t>30.11.2022 17:13:39</t>
  </si>
  <si>
    <t>30.11.2022 17:13:41</t>
  </si>
  <si>
    <t>30.11.2022 17:13:43</t>
  </si>
  <si>
    <t>30.11.2022 17:13:46</t>
  </si>
  <si>
    <t>30.11.2022 17:13:47</t>
  </si>
  <si>
    <t>30.11.2022 17:13:49</t>
  </si>
  <si>
    <t>30.11.2022 17:13:50</t>
  </si>
  <si>
    <t>30.11.2022 17:13:52</t>
  </si>
  <si>
    <t>30.11.2022 17:13:53</t>
  </si>
  <si>
    <t>30.11.2022 17:13:55</t>
  </si>
  <si>
    <t>30.11.2022 17:13:56</t>
  </si>
  <si>
    <t>30.11.2022 17:13:57</t>
  </si>
  <si>
    <t>30.11.2022 17:14:00</t>
  </si>
  <si>
    <t>30.11.2022 17:14:02</t>
  </si>
  <si>
    <t>30.11.2022 17:14:03</t>
  </si>
  <si>
    <t>30.11.2022 17:14:12</t>
  </si>
  <si>
    <t>30.11.2022 17:14:14</t>
  </si>
  <si>
    <t>30.11.2022 17:14:15</t>
  </si>
  <si>
    <t>30.11.2022 17:14:17</t>
  </si>
  <si>
    <t>30.11.2022 17:14:18</t>
  </si>
  <si>
    <t>30.11.2022 17:14:20</t>
  </si>
  <si>
    <t>30.11.2022 17:14:21</t>
  </si>
  <si>
    <t>30.11.2022 17:14:26</t>
  </si>
  <si>
    <t>30.11.2022 17:14:27</t>
  </si>
  <si>
    <t>30.11.2022 17:14:29</t>
  </si>
  <si>
    <t>30.11.2022 17:14:30</t>
  </si>
  <si>
    <t>30.11.2022 17:14:32</t>
  </si>
  <si>
    <t>30.11.2022 17:14:33</t>
  </si>
  <si>
    <t>30.11.2022 17:14:35</t>
  </si>
  <si>
    <t>30.11.2022 17:14:47</t>
  </si>
  <si>
    <t>30.11.2022 17:14:48</t>
  </si>
  <si>
    <t>30.11.2022 17:14:50</t>
  </si>
  <si>
    <t>30.11.2022 17:14:51</t>
  </si>
  <si>
    <t>30.11.2022 17:14:53</t>
  </si>
  <si>
    <t>30.11.2022 17:14:54</t>
  </si>
  <si>
    <t>30.11.2022 17:15:21</t>
  </si>
  <si>
    <t>30.11.2022 17:15:23</t>
  </si>
  <si>
    <t>30.11.2022 17:15:24</t>
  </si>
  <si>
    <t>30.11.2022 17:15:26</t>
  </si>
  <si>
    <t>30.11.2022 17:15:38</t>
  </si>
  <si>
    <t>30.11.2022 17:15:41</t>
  </si>
  <si>
    <t>30.11.2022 17:15:42</t>
  </si>
  <si>
    <t>30.11.2022 17:15:47</t>
  </si>
  <si>
    <t>30.11.2022 17:15:48</t>
  </si>
  <si>
    <t>30.11.2022 17:15:50</t>
  </si>
  <si>
    <t>30.11.2022 17:15:51</t>
  </si>
  <si>
    <t>30.11.2022 17:15:53</t>
  </si>
  <si>
    <t>30.11.2022 17:15:54</t>
  </si>
  <si>
    <t>30.11.2022 17:15:57</t>
  </si>
  <si>
    <t>30.11.2022 17:15:59</t>
  </si>
  <si>
    <t>30.11.2022 17:16:00</t>
  </si>
  <si>
    <t>30.11.2022 17:16:02</t>
  </si>
  <si>
    <t>30.11.2022 17:16:20</t>
  </si>
  <si>
    <t>30.11.2022 17:16:21</t>
  </si>
  <si>
    <t>30.11.2022 17:16:23</t>
  </si>
  <si>
    <t>30.11.2022 17:16:24</t>
  </si>
  <si>
    <t>30.11.2022 17:16:41</t>
  </si>
  <si>
    <t>30.11.2022 17:16:42</t>
  </si>
  <si>
    <t>30.11.2022 17:16:44</t>
  </si>
  <si>
    <t>30.11.2022 17:17:12</t>
  </si>
  <si>
    <t>30.11.2022 17:17:14</t>
  </si>
  <si>
    <t>30.11.2022 17:17:15</t>
  </si>
  <si>
    <t>30.11.2022 17:17:17</t>
  </si>
  <si>
    <t>30.11.2022 17:17:18</t>
  </si>
  <si>
    <t>30.11.2022 17:17:23</t>
  </si>
  <si>
    <t>30.11.2022 17:17:24</t>
  </si>
  <si>
    <t>30.11.2022 17:17:26</t>
  </si>
  <si>
    <t>30.11.2022 17:17:38</t>
  </si>
  <si>
    <t>30.11.2022 17:17:39</t>
  </si>
  <si>
    <t>30.11.2022 17:17:41</t>
  </si>
  <si>
    <t>30.11.2022 17:17:47</t>
  </si>
  <si>
    <t>30.11.2022 17:17:48</t>
  </si>
  <si>
    <t>30.11.2022 17:17:50</t>
  </si>
  <si>
    <t>30.11.2022 17:17:51</t>
  </si>
  <si>
    <t>30.11.2022 17:17:53</t>
  </si>
  <si>
    <t>30.11.2022 17:18:09</t>
  </si>
  <si>
    <t>30.11.2022 17:18:11</t>
  </si>
  <si>
    <t>30.11.2022 17:18:12</t>
  </si>
  <si>
    <t>30.11.2022 17:18:14</t>
  </si>
  <si>
    <t>30.11.2022 17:18:18</t>
  </si>
  <si>
    <t>30.11.2022 17:18:20</t>
  </si>
  <si>
    <t>30.11.2022 17:18:21</t>
  </si>
  <si>
    <t>30.11.2022 17:18:24</t>
  </si>
  <si>
    <t>30.11.2022 17:18:26</t>
  </si>
  <si>
    <t>30.11.2022 17:18:27</t>
  </si>
  <si>
    <t>30.11.2022 17:18:45</t>
  </si>
  <si>
    <t>30.11.2022 17:18:47</t>
  </si>
  <si>
    <t>30.11.2022 17:18:48</t>
  </si>
  <si>
    <t>30.11.2022 17:18:50</t>
  </si>
  <si>
    <t>30.11.2022 17:18:51</t>
  </si>
  <si>
    <t>30.11.2022 17:18:53</t>
  </si>
  <si>
    <t>30.11.2022 17:19:09</t>
  </si>
  <si>
    <t>30.11.2022 17:19:11</t>
  </si>
  <si>
    <t>30.11.2022 17:19:12</t>
  </si>
  <si>
    <t>30.11.2022 17:19:14</t>
  </si>
  <si>
    <t>30.11.2022 17:19:21</t>
  </si>
  <si>
    <t>30.11.2022 17:19:23</t>
  </si>
  <si>
    <t>30.11.2022 17:19:24</t>
  </si>
  <si>
    <t>30.11.2022 17:19:26</t>
  </si>
  <si>
    <t>30.11.2022 17:19:27</t>
  </si>
  <si>
    <t>30.11.2022 17:19:29</t>
  </si>
  <si>
    <t>30.11.2022 17:19:30</t>
  </si>
  <si>
    <t>30.11.2022 17:19:33</t>
  </si>
  <si>
    <t>30.11.2022 17:19:35</t>
  </si>
  <si>
    <t>30.11.2022 17:19:36</t>
  </si>
  <si>
    <t>30.11.2022 17:19:38</t>
  </si>
  <si>
    <t>30.11.2022 17:19:39</t>
  </si>
  <si>
    <t>30.11.2022 17:19:41</t>
  </si>
  <si>
    <t>30.11.2022 17:19:44</t>
  </si>
  <si>
    <t>30.11.2022 17:19:45</t>
  </si>
  <si>
    <t>30.11.2022 17:19:47</t>
  </si>
  <si>
    <t>30.11.2022 17:20:21</t>
  </si>
  <si>
    <t>30.11.2022 17:20:22</t>
  </si>
  <si>
    <t>30.11.2022 17:20:24</t>
  </si>
  <si>
    <t>30.11.2022 17:20:41</t>
  </si>
  <si>
    <t>30.11.2022 17:20:42</t>
  </si>
  <si>
    <t>30.11.2022 17:20:44</t>
  </si>
  <si>
    <t>30.11.2022 17:20:45</t>
  </si>
  <si>
    <t>30.11.2022 17:20:59</t>
  </si>
  <si>
    <t>30.11.2022 17:21:03</t>
  </si>
  <si>
    <t>30.11.2022 17:21:06</t>
  </si>
  <si>
    <t>30.11.2022 17:21:08</t>
  </si>
  <si>
    <t>30.11.2022 17:21:09</t>
  </si>
  <si>
    <t>30.11.2022 17:21:11</t>
  </si>
  <si>
    <t>30.11.2022 17:21:12</t>
  </si>
  <si>
    <t>30.11.2022 17:21:14</t>
  </si>
  <si>
    <t>30.11.2022 17:21:15</t>
  </si>
  <si>
    <t>30.11.2022 17:21:16</t>
  </si>
  <si>
    <t>30.11.2022 17:21:18</t>
  </si>
  <si>
    <t>30.11.2022 17:21:27</t>
  </si>
  <si>
    <t>30.11.2022 17:21:29</t>
  </si>
  <si>
    <t>30.11.2022 17:21:30</t>
  </si>
  <si>
    <t>30.11.2022 17:21:39</t>
  </si>
  <si>
    <t>30.11.2022 17:21:40</t>
  </si>
  <si>
    <t>30.11.2022 17:21:57</t>
  </si>
  <si>
    <t>30.11.2022 17:21:58</t>
  </si>
  <si>
    <t>30.11.2022 17:22:00</t>
  </si>
  <si>
    <t>30.11.2022 17:22:02</t>
  </si>
  <si>
    <t>30.11.2022 17:22:27</t>
  </si>
  <si>
    <t>30.11.2022 17:22:30</t>
  </si>
  <si>
    <t>30.11.2022 17:22:31</t>
  </si>
  <si>
    <t>30.11.2022 17:22:33</t>
  </si>
  <si>
    <t>30.11.2022 17:22:34</t>
  </si>
  <si>
    <t>30.11.2022 17:23:07</t>
  </si>
  <si>
    <t>30.11.2022 17:23:09</t>
  </si>
  <si>
    <t>30.11.2022 17:23:10</t>
  </si>
  <si>
    <t>30.11.2022 17:23:12</t>
  </si>
  <si>
    <t>30.11.2022 17:23:15</t>
  </si>
  <si>
    <t>30.11.2022 17:23:16</t>
  </si>
  <si>
    <t>30.11.2022 17:23:18</t>
  </si>
  <si>
    <t>30.11.2022 17:23:19</t>
  </si>
  <si>
    <t>30.11.2022 17:23:27</t>
  </si>
  <si>
    <t>30.11.2022 17:23:28</t>
  </si>
  <si>
    <t>30.11.2022 17:23:30</t>
  </si>
  <si>
    <t>30.11.2022 17:23:31</t>
  </si>
  <si>
    <t>30.11.2022 17:23:33</t>
  </si>
  <si>
    <t>30.11.2022 17:23:34</t>
  </si>
  <si>
    <t>30.11.2022 17:23:36</t>
  </si>
  <si>
    <t>30.11.2022 17:23:46</t>
  </si>
  <si>
    <t>30.11.2022 17:23:48</t>
  </si>
  <si>
    <t>30.11.2022 17:23:49</t>
  </si>
  <si>
    <t>30.11.2022 17:23:51</t>
  </si>
  <si>
    <t>30.11.2022 17:23:52</t>
  </si>
  <si>
    <t>30.11.2022 17:23:54</t>
  </si>
  <si>
    <t>30.11.2022 17:23:55</t>
  </si>
  <si>
    <t>30.11.2022 17:24:01</t>
  </si>
  <si>
    <t>30.11.2022 17:24:03</t>
  </si>
  <si>
    <t>30.11.2022 17:24:04</t>
  </si>
  <si>
    <t>30.11.2022 17:24:06</t>
  </si>
  <si>
    <t>30.11.2022 17:24:37</t>
  </si>
  <si>
    <t>30.11.2022 17:24:39</t>
  </si>
  <si>
    <t>30.11.2022 17:24:40</t>
  </si>
  <si>
    <t>30.11.2022 17:24:58</t>
  </si>
  <si>
    <t>30.11.2022 17:25:00</t>
  </si>
  <si>
    <t>30.11.2022 17:25:01</t>
  </si>
  <si>
    <t>30.11.2022 17:25:18</t>
  </si>
  <si>
    <t>30.11.2022 17:25:21</t>
  </si>
  <si>
    <t>30.11.2022 17:25:22</t>
  </si>
  <si>
    <t>30.11.2022 17:25:24</t>
  </si>
  <si>
    <t>30.11.2022 17:25:25</t>
  </si>
  <si>
    <t>30.11.2022 17:25:45</t>
  </si>
  <si>
    <t>30.11.2022 17:25:46</t>
  </si>
  <si>
    <t>30.11.2022 17:25:48</t>
  </si>
  <si>
    <t>30.11.2022 17:25:49</t>
  </si>
  <si>
    <t>30.11.2022 17:25:51</t>
  </si>
  <si>
    <t>30.11.2022 17:25:55</t>
  </si>
  <si>
    <t>30.11.2022 17:25:57</t>
  </si>
  <si>
    <t>30.11.2022 17:25:58</t>
  </si>
  <si>
    <t>30.11.2022 17:26:00</t>
  </si>
  <si>
    <t>30.11.2022 17:26:01</t>
  </si>
  <si>
    <t>30.11.2022 17:26:03</t>
  </si>
  <si>
    <t>30.11.2022 17:27:01</t>
  </si>
  <si>
    <t>30.11.2022 17:27:19</t>
  </si>
  <si>
    <t>30.11.2022 17:27:21</t>
  </si>
  <si>
    <t>30.11.2022 17:27:25</t>
  </si>
  <si>
    <t>30.11.2022 17:27:27</t>
  </si>
  <si>
    <t>30.11.2022 17:27:28</t>
  </si>
  <si>
    <t>30.11.2022 17:27:30</t>
  </si>
  <si>
    <t>30.11.2022 17:27:31</t>
  </si>
  <si>
    <t>30.11.2022 17:27:33</t>
  </si>
  <si>
    <t>30.11.2022 17:27:34</t>
  </si>
  <si>
    <t>30.11.2022 17:27:36</t>
  </si>
  <si>
    <t>30.11.2022 17:27:37</t>
  </si>
  <si>
    <t>30.11.2022 17:27:39</t>
  </si>
  <si>
    <t>30.11.2022 17:27:40</t>
  </si>
  <si>
    <t>30.11.2022 17:27:42</t>
  </si>
  <si>
    <t>30.11.2022 17:27:45</t>
  </si>
  <si>
    <t>30.11.2022 17:27:46</t>
  </si>
  <si>
    <t>30.11.2022 17:27:52</t>
  </si>
  <si>
    <t>30.11.2022 17:27:54</t>
  </si>
  <si>
    <t>30.11.2022 17:27:56</t>
  </si>
  <si>
    <t>30.11.2022 17:27:58</t>
  </si>
  <si>
    <t>30.11.2022 17:28:03</t>
  </si>
  <si>
    <t>30.11.2022 17:28:04</t>
  </si>
  <si>
    <t>30.11.2022 17:28:06</t>
  </si>
  <si>
    <t>30.11.2022 17:28:07</t>
  </si>
  <si>
    <t>30.11.2022 17:28:09</t>
  </si>
  <si>
    <t>30.11.2022 17:28:10</t>
  </si>
  <si>
    <t>30.11.2022 17:28:11</t>
  </si>
  <si>
    <t>30.11.2022 17:28:40</t>
  </si>
  <si>
    <t>30.11.2022 17:28:42</t>
  </si>
  <si>
    <t>30.11.2022 17:28:43</t>
  </si>
  <si>
    <t>30.11.2022 17:28:45</t>
  </si>
  <si>
    <t>30.11.2022 17:28:46</t>
  </si>
  <si>
    <t>30.11.2022 17:29:36</t>
  </si>
  <si>
    <t>30.11.2022 17:29:37</t>
  </si>
  <si>
    <t>30.11.2022 17:29:40</t>
  </si>
  <si>
    <t>30.11.2022 17:29:41</t>
  </si>
  <si>
    <t>30.11.2022 17:29:43</t>
  </si>
  <si>
    <t>30.11.2022 17:29:44</t>
  </si>
  <si>
    <t>30.11.2022 17:29:46</t>
  </si>
  <si>
    <t>30.11.2022 17:29:48</t>
  </si>
  <si>
    <t>30.11.2022 17:29:49</t>
  </si>
  <si>
    <t>30.11.2022 17:29:51</t>
  </si>
  <si>
    <t>30.11.2022 17:29:52</t>
  </si>
  <si>
    <t>30.11.2022 17:29:53</t>
  </si>
  <si>
    <t>30.11.2022 17:29:55</t>
  </si>
  <si>
    <t>30.11.2022 17:29:57</t>
  </si>
  <si>
    <t>30.11.2022 17:29:58</t>
  </si>
  <si>
    <t>30.11.2022 17:29:59</t>
  </si>
  <si>
    <t>30.11.2022 17:30:01</t>
  </si>
  <si>
    <t>30.11.2022 17:30:02</t>
  </si>
  <si>
    <t>30.11.2022 17:30:04</t>
  </si>
  <si>
    <t>30.11.2022 17:30:06</t>
  </si>
  <si>
    <t>30.11.2022 17:30:07</t>
  </si>
  <si>
    <t>30.11.2022 17:30:09</t>
  </si>
  <si>
    <t>30.11.2022 17:30:10</t>
  </si>
  <si>
    <t>30.11.2022 17:31:02</t>
  </si>
  <si>
    <t>30.11.2022 17:31:05</t>
  </si>
  <si>
    <t>30.11.2022 17:31:07</t>
  </si>
  <si>
    <t>30.11.2022 17:31:08</t>
  </si>
  <si>
    <t>30.11.2022 17:31:10</t>
  </si>
  <si>
    <t>30.11.2022 17:31:31</t>
  </si>
  <si>
    <t>30.11.2022 17:31:33</t>
  </si>
  <si>
    <t>30.11.2022 17:31:34</t>
  </si>
  <si>
    <t>30.11.2022 17:31:37</t>
  </si>
  <si>
    <t>30.11.2022 17:31:39</t>
  </si>
  <si>
    <t>30.11.2022 17:31:46</t>
  </si>
  <si>
    <t>30.11.2022 17:31:47</t>
  </si>
  <si>
    <t>30.11.2022 17:31:49</t>
  </si>
  <si>
    <t>30.11.2022 17:32:01</t>
  </si>
  <si>
    <t>30.11.2022 17:32:03</t>
  </si>
  <si>
    <t>30.11.2022 17:32:04</t>
  </si>
  <si>
    <t>30.11.2022 17:32:05</t>
  </si>
  <si>
    <t>30.11.2022 17:32:22</t>
  </si>
  <si>
    <t>30.11.2022 17:32:23</t>
  </si>
  <si>
    <t>30.11.2022 17:32:25</t>
  </si>
  <si>
    <t>30.11.2022 17:32:27</t>
  </si>
  <si>
    <t>30.11.2022 17:32:28</t>
  </si>
  <si>
    <t>30.11.2022 17:32:43</t>
  </si>
  <si>
    <t>30.11.2022 17:32:45</t>
  </si>
  <si>
    <t>30.11.2022 17:32:46</t>
  </si>
  <si>
    <t>30.11.2022 17:32:48</t>
  </si>
  <si>
    <t>30.11.2022 17:32:49</t>
  </si>
  <si>
    <t>30.11.2022 17:32:51</t>
  </si>
  <si>
    <t>30.11.2022 17:32:52</t>
  </si>
  <si>
    <t>30.11.2022 17:32:54</t>
  </si>
  <si>
    <t>30.11.2022 17:32:55</t>
  </si>
  <si>
    <t>30.11.2022 17:32:58</t>
  </si>
  <si>
    <t>30.11.2022 17:33:00</t>
  </si>
  <si>
    <t>30.11.2022 17:33:01</t>
  </si>
  <si>
    <t>30.11.2022 17:33:03</t>
  </si>
  <si>
    <t>30.11.2022 17:33:07</t>
  </si>
  <si>
    <t>30.11.2022 17:33:12</t>
  </si>
  <si>
    <t>30.11.2022 17:33:13</t>
  </si>
  <si>
    <t>30.11.2022 17:33:15</t>
  </si>
  <si>
    <t>30.11.2022 17:33:16</t>
  </si>
  <si>
    <t>30.11.2022 17:33:18</t>
  </si>
  <si>
    <t>30.11.2022 17:33:21</t>
  </si>
  <si>
    <t>30.11.2022 17:33:22</t>
  </si>
  <si>
    <t>30.11.2022 17:33:30</t>
  </si>
  <si>
    <t>30.11.2022 17:33:31</t>
  </si>
  <si>
    <t>30.11.2022 17:33:33</t>
  </si>
  <si>
    <t>30.11.2022 17:33:34</t>
  </si>
  <si>
    <t>30.11.2022 17:33:36</t>
  </si>
  <si>
    <t>30.11.2022 17:33:37</t>
  </si>
  <si>
    <t>30.11.2022 17:33:39</t>
  </si>
  <si>
    <t>30.11.2022 17:33:43</t>
  </si>
  <si>
    <t>30.11.2022 17:33:48</t>
  </si>
  <si>
    <t>30.11.2022 17:33:51</t>
  </si>
  <si>
    <t>30.11.2022 17:33:52</t>
  </si>
  <si>
    <t>30.11.2022 17:33:54</t>
  </si>
  <si>
    <t>30.11.2022 17:34:22</t>
  </si>
  <si>
    <t>30.11.2022 17:34:24</t>
  </si>
  <si>
    <t>30.11.2022 17:34:25</t>
  </si>
  <si>
    <t>30.11.2022 17:34:28</t>
  </si>
  <si>
    <t>30.11.2022 17:34:30</t>
  </si>
  <si>
    <t>30.11.2022 17:34:31</t>
  </si>
  <si>
    <t>30.11.2022 17:34:33</t>
  </si>
  <si>
    <t>30.11.2022 17:34:34</t>
  </si>
  <si>
    <t>30.11.2022 17:34:36</t>
  </si>
  <si>
    <t>30.11.2022 17:34:37</t>
  </si>
  <si>
    <t>30.11.2022 17:34:39</t>
  </si>
  <si>
    <t>30.11.2022 17:34:41</t>
  </si>
  <si>
    <t>30.11.2022 17:34:43</t>
  </si>
  <si>
    <t>30.11.2022 17:34:44</t>
  </si>
  <si>
    <t>30.11.2022 17:34:46</t>
  </si>
  <si>
    <t>30.11.2022 17:34:47</t>
  </si>
  <si>
    <t>30.11.2022 17:35:01</t>
  </si>
  <si>
    <t>30.11.2022 17:35:02</t>
  </si>
  <si>
    <t>30.11.2022 17:35:26</t>
  </si>
  <si>
    <t>30.11.2022 17:35:28</t>
  </si>
  <si>
    <t>30.11.2022 17:35:29</t>
  </si>
  <si>
    <t>30.11.2022 17:35:31</t>
  </si>
  <si>
    <t>30.11.2022 17:35:32</t>
  </si>
  <si>
    <t>30.11.2022 17:35:34</t>
  </si>
  <si>
    <t>30.11.2022 17:36:02</t>
  </si>
  <si>
    <t>30.11.2022 17:36:04</t>
  </si>
  <si>
    <t>30.11.2022 17:36:05</t>
  </si>
  <si>
    <t>30.11.2022 17:36:07</t>
  </si>
  <si>
    <t>30.11.2022 17:36:08</t>
  </si>
  <si>
    <t>30.11.2022 17:36:10</t>
  </si>
  <si>
    <t>30.11.2022 17:36:13</t>
  </si>
  <si>
    <t>30.11.2022 17:36:16</t>
  </si>
  <si>
    <t>30.11.2022 17:36:17</t>
  </si>
  <si>
    <t>30.11.2022 17:36:19</t>
  </si>
  <si>
    <t>30.11.2022 17:36:20</t>
  </si>
  <si>
    <t>30.11.2022 17:36:28</t>
  </si>
  <si>
    <t>30.11.2022 17:36:29</t>
  </si>
  <si>
    <t>30.11.2022 17:36:31</t>
  </si>
  <si>
    <t>30.11.2022 17:36:32</t>
  </si>
  <si>
    <t>30.11.2022 17:36:34</t>
  </si>
  <si>
    <t>30.11.2022 17:36:35</t>
  </si>
  <si>
    <t>30.11.2022 17:36:37</t>
  </si>
  <si>
    <t>30.11.2022 17:36:38</t>
  </si>
  <si>
    <t>30.11.2022 17:36:40</t>
  </si>
  <si>
    <t>30.11.2022 17:36:41</t>
  </si>
  <si>
    <t>30.11.2022 17:36:43</t>
  </si>
  <si>
    <t>30.11.2022 17:36:44</t>
  </si>
  <si>
    <t>30.11.2022 17:36:47</t>
  </si>
  <si>
    <t>30.11.2022 17:36:49</t>
  </si>
  <si>
    <t>30.11.2022 17:36:50</t>
  </si>
  <si>
    <t>30.11.2022 17:36:56</t>
  </si>
  <si>
    <t>30.11.2022 17:36:58</t>
  </si>
  <si>
    <t>30.11.2022 17:36:59</t>
  </si>
  <si>
    <t>30.11.2022 17:37:01</t>
  </si>
  <si>
    <t>30.11.2022 17:37:05</t>
  </si>
  <si>
    <t>30.11.2022 17:37:07</t>
  </si>
  <si>
    <t>30.11.2022 17:37:08</t>
  </si>
  <si>
    <t>30.11.2022 17:37:10</t>
  </si>
  <si>
    <t>30.11.2022 17:37:11</t>
  </si>
  <si>
    <t>30.11.2022 17:37:13</t>
  </si>
  <si>
    <t>30.11.2022 17:37:16</t>
  </si>
  <si>
    <t>30.11.2022 17:37:17</t>
  </si>
  <si>
    <t>30.11.2022 17:37:20</t>
  </si>
  <si>
    <t>30.11.2022 17:37:31</t>
  </si>
  <si>
    <t>30.11.2022 17:37:35</t>
  </si>
  <si>
    <t>30.11.2022 17:37:36</t>
  </si>
  <si>
    <t>30.11.2022 17:38:50</t>
  </si>
  <si>
    <t>30.11.2022 17:38:52</t>
  </si>
  <si>
    <t>30.11.2022 17:38:53</t>
  </si>
  <si>
    <t>30.11.2022 17:38:54</t>
  </si>
  <si>
    <t>30.11.2022 17:38:56</t>
  </si>
  <si>
    <t>30.11.2022 17:38:58</t>
  </si>
  <si>
    <t>30.11.2022 17:39:01</t>
  </si>
  <si>
    <t>30.11.2022 17:39:02</t>
  </si>
  <si>
    <t>30.11.2022 17:39:03</t>
  </si>
  <si>
    <t>30.11.2022 17:39:05</t>
  </si>
  <si>
    <t>30.11.2022 17:39:06</t>
  </si>
  <si>
    <t>30.11.2022 17:39:08</t>
  </si>
  <si>
    <t>30.11.2022 17:39:09</t>
  </si>
  <si>
    <t>30.11.2022 17:39:11</t>
  </si>
  <si>
    <t>30.11.2022 17:39:15</t>
  </si>
  <si>
    <t>30.11.2022 17:39:17</t>
  </si>
  <si>
    <t>30.11.2022 17:39:18</t>
  </si>
  <si>
    <t>30.11.2022 17:40:33</t>
  </si>
  <si>
    <t>30.11.2022 17:40:35</t>
  </si>
  <si>
    <t>30.11.2022 17:40:36</t>
  </si>
  <si>
    <t>30.11.2022 17:40:38</t>
  </si>
  <si>
    <t>30.11.2022 17:41:06</t>
  </si>
  <si>
    <t>30.11.2022 17:41:09</t>
  </si>
  <si>
    <t>30.11.2022 17:41:11</t>
  </si>
  <si>
    <t>30.11.2022 17:41:12</t>
  </si>
  <si>
    <t>30.11.2022 17:41:33</t>
  </si>
  <si>
    <t>30.11.2022 17:41:35</t>
  </si>
  <si>
    <t>30.11.2022 17:41:36</t>
  </si>
  <si>
    <t>30.11.2022 17:41:38</t>
  </si>
  <si>
    <t>30.11.2022 17:41:39</t>
  </si>
  <si>
    <t>30.11.2022 17:41:41</t>
  </si>
  <si>
    <t>30.11.2022 17:41:44</t>
  </si>
  <si>
    <t>30.11.2022 17:41:45</t>
  </si>
  <si>
    <t>30.11.2022 17:41:47</t>
  </si>
  <si>
    <t>30.11.2022 17:41:48</t>
  </si>
  <si>
    <t>30.11.2022 17:42:20</t>
  </si>
  <si>
    <t>30.11.2022 17:42:21</t>
  </si>
  <si>
    <t>30.11.2022 17:42:22</t>
  </si>
  <si>
    <t>30.11.2022 17:42:24</t>
  </si>
  <si>
    <t>30.11.2022 17:42:25</t>
  </si>
  <si>
    <t>30.11.2022 17:42:27</t>
  </si>
  <si>
    <t>30.11.2022 17:42:28</t>
  </si>
  <si>
    <t>30.11.2022 17:42:42</t>
  </si>
  <si>
    <t>30.11.2022 17:42:44</t>
  </si>
  <si>
    <t>30.11.2022 17:42:45</t>
  </si>
  <si>
    <t>30.11.2022 17:42:55</t>
  </si>
  <si>
    <t>30.11.2022 17:42:57</t>
  </si>
  <si>
    <t>30.11.2022 17:43:15</t>
  </si>
  <si>
    <t>30.11.2022 17:43:16</t>
  </si>
  <si>
    <t>30.11.2022 17:43:18</t>
  </si>
  <si>
    <t>30.11.2022 17:43:19</t>
  </si>
  <si>
    <t>30.11.2022 17:43:21</t>
  </si>
  <si>
    <t>30.11.2022 17:43:22</t>
  </si>
  <si>
    <t>30.11.2022 17:43:26</t>
  </si>
  <si>
    <t>30.11.2022 17:43:27</t>
  </si>
  <si>
    <t>30.11.2022 17:43:28</t>
  </si>
  <si>
    <t>30.11.2022 17:43:30</t>
  </si>
  <si>
    <t>30.11.2022 17:43:31</t>
  </si>
  <si>
    <t>30.11.2022 17:43:33</t>
  </si>
  <si>
    <t>30.11.2022 17:43:36</t>
  </si>
  <si>
    <t>30.11.2022 17:43:37</t>
  </si>
  <si>
    <t>30.11.2022 17:43:39</t>
  </si>
  <si>
    <t>30.11.2022 17:43:42</t>
  </si>
  <si>
    <t>30.11.2022 17:43:43</t>
  </si>
  <si>
    <t>30.11.2022 17:43:45</t>
  </si>
  <si>
    <t>30.11.2022 17:43:48</t>
  </si>
  <si>
    <t>30.11.2022 17:43:49</t>
  </si>
  <si>
    <t>30.11.2022 17:43:51</t>
  </si>
  <si>
    <t>30.11.2022 17:43:53</t>
  </si>
  <si>
    <t>30.11.2022 17:43:58</t>
  </si>
  <si>
    <t>30.11.2022 17:44:00</t>
  </si>
  <si>
    <t>30.11.2022 17:44:01</t>
  </si>
  <si>
    <t>30.11.2022 17:44:45</t>
  </si>
  <si>
    <t>30.11.2022 17:44:46</t>
  </si>
  <si>
    <t>30.11.2022 17:44:48</t>
  </si>
  <si>
    <t>30.11.2022 17:45:15</t>
  </si>
  <si>
    <t>30.11.2022 17:45:17</t>
  </si>
  <si>
    <t>30.11.2022 17:45:18</t>
  </si>
  <si>
    <t>30.11.2022 17:45:19</t>
  </si>
  <si>
    <t>30.11.2022 17:45:21</t>
  </si>
  <si>
    <t>30.11.2022 17:45:22</t>
  </si>
  <si>
    <t>30.11.2022 17:45:24</t>
  </si>
  <si>
    <t>30.11.2022 17:45:57</t>
  </si>
  <si>
    <t>30.11.2022 17:45:58</t>
  </si>
  <si>
    <t>30.11.2022 17:46:00</t>
  </si>
  <si>
    <t>30.11.2022 17:46:01</t>
  </si>
  <si>
    <t>30.11.2022 17:46:15</t>
  </si>
  <si>
    <t>30.11.2022 17:46:18</t>
  </si>
  <si>
    <t>30.11.2022 17:46:19</t>
  </si>
  <si>
    <t>30.11.2022 17:46:21</t>
  </si>
  <si>
    <t>30.11.2022 17:46:25</t>
  </si>
  <si>
    <t>30.11.2022 17:46:27</t>
  </si>
  <si>
    <t>30.11.2022 17:46:28</t>
  </si>
  <si>
    <t>30.11.2022 17:46:41</t>
  </si>
  <si>
    <t>30.11.2022 17:46:42</t>
  </si>
  <si>
    <t>30.11.2022 17:46:43</t>
  </si>
  <si>
    <t>30.11.2022 17:46:45</t>
  </si>
  <si>
    <t>30.11.2022 17:46:46</t>
  </si>
  <si>
    <t>30.11.2022 17:46:48</t>
  </si>
  <si>
    <t>30.11.2022 17:46:50</t>
  </si>
  <si>
    <t>30.11.2022 17:46:55</t>
  </si>
  <si>
    <t>30.11.2022 17:46:57</t>
  </si>
  <si>
    <t>30.11.2022 17:47:00</t>
  </si>
  <si>
    <t>30.11.2022 17:47:01</t>
  </si>
  <si>
    <t>30.11.2022 17:47:03</t>
  </si>
  <si>
    <t>30.11.2022 17:47:05</t>
  </si>
  <si>
    <t>30.11.2022 17:47:09</t>
  </si>
  <si>
    <t>30.11.2022 17:47:11</t>
  </si>
  <si>
    <t>30.11.2022 17:47:12</t>
  </si>
  <si>
    <t>30.11.2022 17:47:14</t>
  </si>
  <si>
    <t>30.11.2022 17:47:15</t>
  </si>
  <si>
    <t>30.11.2022 17:47:16</t>
  </si>
  <si>
    <t>30.11.2022 17:47:18</t>
  </si>
  <si>
    <t>30.11.2022 17:47:30</t>
  </si>
  <si>
    <t>30.11.2022 17:47:31</t>
  </si>
  <si>
    <t>30.11.2022 17:47:33</t>
  </si>
  <si>
    <t>30.11.2022 17:47:44</t>
  </si>
  <si>
    <t>30.11.2022 17:47:45</t>
  </si>
  <si>
    <t>30.11.2022 17:47:46</t>
  </si>
  <si>
    <t>30.11.2022 17:48:05</t>
  </si>
  <si>
    <t>30.11.2022 17:48:06</t>
  </si>
  <si>
    <t>30.11.2022 17:48:08</t>
  </si>
  <si>
    <t>30.11.2022 17:48:09</t>
  </si>
  <si>
    <t>30.11.2022 17:48:11</t>
  </si>
  <si>
    <t>30.11.2022 17:48:12</t>
  </si>
  <si>
    <t>30.11.2022 17:48:14</t>
  </si>
  <si>
    <t>30.11.2022 17:48:15</t>
  </si>
  <si>
    <t>30.11.2022 17:48:19</t>
  </si>
  <si>
    <t>30.11.2022 17:48:21</t>
  </si>
  <si>
    <t>30.11.2022 17:48:22</t>
  </si>
  <si>
    <t>30.11.2022 17:48:24</t>
  </si>
  <si>
    <t>30.11.2022 17:48:30</t>
  </si>
  <si>
    <t>30.11.2022 17:48:31</t>
  </si>
  <si>
    <t>30.11.2022 17:48:33</t>
  </si>
  <si>
    <t>30.11.2022 17:48:35</t>
  </si>
  <si>
    <t>30.11.2022 17:48:36</t>
  </si>
  <si>
    <t>30.11.2022 17:48:37</t>
  </si>
  <si>
    <t>30.11.2022 17:48:39</t>
  </si>
  <si>
    <t>30.11.2022 17:48:40</t>
  </si>
  <si>
    <t>30.11.2022 17:48:42</t>
  </si>
  <si>
    <t>30.11.2022 17:49:11</t>
  </si>
  <si>
    <t>30.11.2022 17:49:12</t>
  </si>
  <si>
    <t>30.11.2022 17:49:13</t>
  </si>
  <si>
    <t>30.11.2022 17:49:15</t>
  </si>
  <si>
    <t>30.11.2022 17:50:16</t>
  </si>
  <si>
    <t>30.11.2022 17:50:21</t>
  </si>
  <si>
    <t>30.11.2022 17:50:22</t>
  </si>
  <si>
    <t>30.11.2022 17:50:27</t>
  </si>
  <si>
    <t>30.11.2022 17:50:29</t>
  </si>
  <si>
    <t>30.11.2022 17:50:30</t>
  </si>
  <si>
    <t>30.11.2022 17:50:32</t>
  </si>
  <si>
    <t>30.11.2022 17:50:33</t>
  </si>
  <si>
    <t>30.11.2022 17:50:35</t>
  </si>
  <si>
    <t>30.11.2022 17:50:36</t>
  </si>
  <si>
    <t>30.11.2022 17:50:37</t>
  </si>
  <si>
    <t>30.11.2022 17:50:39</t>
  </si>
  <si>
    <t>30.11.2022 17:50:40</t>
  </si>
  <si>
    <t>30.11.2022 17:50:42</t>
  </si>
  <si>
    <t>30.11.2022 17:50:45</t>
  </si>
  <si>
    <t>30.11.2022 17:50:46</t>
  </si>
  <si>
    <t>30.11.2022 17:50:51</t>
  </si>
  <si>
    <t>30.11.2022 17:50:52</t>
  </si>
  <si>
    <t>30.11.2022 17:50:54</t>
  </si>
  <si>
    <t>30.11.2022 17:50:55</t>
  </si>
  <si>
    <t>30.11.2022 17:50:57</t>
  </si>
  <si>
    <t>30.11.2022 17:50:58</t>
  </si>
  <si>
    <t>30.11.2022 17:51:00</t>
  </si>
  <si>
    <t>30.11.2022 17:51:01</t>
  </si>
  <si>
    <t>30.11.2022 17:51:24</t>
  </si>
  <si>
    <t>30.11.2022 17:51:25</t>
  </si>
  <si>
    <t>30.11.2022 17:51:27</t>
  </si>
  <si>
    <t>30.11.2022 17:51:28</t>
  </si>
  <si>
    <t>30.11.2022 17:51:57</t>
  </si>
  <si>
    <t>30.11.2022 17:51:58</t>
  </si>
  <si>
    <t>30.11.2022 17:52:00</t>
  </si>
  <si>
    <t>30.11.2022 17:52:01</t>
  </si>
  <si>
    <t>30.11.2022 17:52:03</t>
  </si>
  <si>
    <t>30.11.2022 17:52:04</t>
  </si>
  <si>
    <t>30.11.2022 17:52:06</t>
  </si>
  <si>
    <t>30.11.2022 17:52:39</t>
  </si>
  <si>
    <t>30.11.2022 17:52:40</t>
  </si>
  <si>
    <t>30.11.2022 17:52:42</t>
  </si>
  <si>
    <t>30.11.2022 17:52:44</t>
  </si>
  <si>
    <t>30.11.2022 17:52:45</t>
  </si>
  <si>
    <t>30.11.2022 17:52:46</t>
  </si>
  <si>
    <t>30.11.2022 17:52:48</t>
  </si>
  <si>
    <t>30.11.2022 17:53:01</t>
  </si>
  <si>
    <t>30.11.2022 17:53:03</t>
  </si>
  <si>
    <t>30.11.2022 17:53:04</t>
  </si>
  <si>
    <t>30.11.2022 17:53:07</t>
  </si>
  <si>
    <t>30.11.2022 17:53:09</t>
  </si>
  <si>
    <t>30.11.2022 17:53:10</t>
  </si>
  <si>
    <t>30.11.2022 17:53:12</t>
  </si>
  <si>
    <t>30.11.2022 17:54:25</t>
  </si>
  <si>
    <t>30.11.2022 17:54:27</t>
  </si>
  <si>
    <t>30.11.2022 17:54:28</t>
  </si>
  <si>
    <t>30.11.2022 17:54:30</t>
  </si>
  <si>
    <t>30.11.2022 17:54:33</t>
  </si>
  <si>
    <t>30.11.2022 17:54:34</t>
  </si>
  <si>
    <t>30.11.2022 17:54:36</t>
  </si>
  <si>
    <t>30.11.2022 17:54:37</t>
  </si>
  <si>
    <t>30.11.2022 17:54:39</t>
  </si>
  <si>
    <t>30.11.2022 17:55:39</t>
  </si>
  <si>
    <t>30.11.2022 17:55:40</t>
  </si>
  <si>
    <t>30.11.2022 17:55:42</t>
  </si>
  <si>
    <t>30.11.2022 17:55:43</t>
  </si>
  <si>
    <t>30.11.2022 17:55:45</t>
  </si>
  <si>
    <t>30.11.2022 17:55:46</t>
  </si>
  <si>
    <t>30.11.2022 17:55:48</t>
  </si>
  <si>
    <t>30.11.2022 17:55:49</t>
  </si>
  <si>
    <t>30.11.2022 17:55:54</t>
  </si>
  <si>
    <t>30.11.2022 17:55:55</t>
  </si>
  <si>
    <t>30.11.2022 17:55:57</t>
  </si>
  <si>
    <t>30.11.2022 17:56:12</t>
  </si>
  <si>
    <t>30.11.2022 17:56:13</t>
  </si>
  <si>
    <t>30.11.2022 17:56:15</t>
  </si>
  <si>
    <t>30.11.2022 17:56:16</t>
  </si>
  <si>
    <t>30.11.2022 17:56:28</t>
  </si>
  <si>
    <t>30.11.2022 17:56:34</t>
  </si>
  <si>
    <t>30.11.2022 17:56:36</t>
  </si>
  <si>
    <t>30.11.2022 17:56:37</t>
  </si>
  <si>
    <t>30.11.2022 17:56:54</t>
  </si>
  <si>
    <t>30.11.2022 17:56:55</t>
  </si>
  <si>
    <t>30.11.2022 17:56:57</t>
  </si>
  <si>
    <t>30.11.2022 17:56:58</t>
  </si>
  <si>
    <t>30.11.2022 17:57:00</t>
  </si>
  <si>
    <t>30.11.2022 17:57:01</t>
  </si>
  <si>
    <t>30.11.2022 17:57:04</t>
  </si>
  <si>
    <t>30.11.2022 17:57:06</t>
  </si>
  <si>
    <t>30.11.2022 17:57:07</t>
  </si>
  <si>
    <t>30.11.2022 17:57:09</t>
  </si>
  <si>
    <t>30.11.2022 17:57:10</t>
  </si>
  <si>
    <t>30.11.2022 17:57:12</t>
  </si>
  <si>
    <t>30.11.2022 17:57:13</t>
  </si>
  <si>
    <t>30.11.2022 17:58:28</t>
  </si>
  <si>
    <t>30.11.2022 17:58:30</t>
  </si>
  <si>
    <t>30.11.2022 17:58:31</t>
  </si>
  <si>
    <t>30.11.2022 17:58:33</t>
  </si>
  <si>
    <t>30.11.2022 17:58:34</t>
  </si>
  <si>
    <t>30.11.2022 17:58:36</t>
  </si>
  <si>
    <t>30.11.2022 17:58:37</t>
  </si>
  <si>
    <t>30.11.2022 17:58:39</t>
  </si>
  <si>
    <t>30.11.2022 17:58:40</t>
  </si>
  <si>
    <t>30.11.2022 17:58:42</t>
  </si>
  <si>
    <t>30.11.2022 17:58:43</t>
  </si>
  <si>
    <t>30.11.2022 17:58:45</t>
  </si>
  <si>
    <t>30.11.2022 17:58:46</t>
  </si>
  <si>
    <t>30.11.2022 17:59:37</t>
  </si>
  <si>
    <t>30.11.2022 17:59:38</t>
  </si>
  <si>
    <t>30.11.2022 17:59:40</t>
  </si>
  <si>
    <t>30.11.2022 17:59:41</t>
  </si>
  <si>
    <t>30.11.2022 17:59:43</t>
  </si>
  <si>
    <t>30.11.2022 17:59:44</t>
  </si>
  <si>
    <t>30.11.2022 17:59:46</t>
  </si>
  <si>
    <t>30.11.2022 17:59:47</t>
  </si>
  <si>
    <t>30.11.2022 17:59:49</t>
  </si>
  <si>
    <t>30.11.2022 17:59:50</t>
  </si>
  <si>
    <t>30.11.2022 17:59:52</t>
  </si>
  <si>
    <t>30.11.2022 17:59:53</t>
  </si>
  <si>
    <t>30.11.2022 18:00:40</t>
  </si>
  <si>
    <t>30.11.2022 18:00:41</t>
  </si>
  <si>
    <t>30.11.2022 18:00:51</t>
  </si>
  <si>
    <t>30.11.2022 18:00:52</t>
  </si>
  <si>
    <t>30.11.2022 18:00:53</t>
  </si>
  <si>
    <t>30.11.2022 18:00:55</t>
  </si>
  <si>
    <t>30.11.2022 18:00:56</t>
  </si>
  <si>
    <t>30.11.2022 18:00:58</t>
  </si>
  <si>
    <t>30.11.2022 18:01:00</t>
  </si>
  <si>
    <t>30.11.2022 18:01:01</t>
  </si>
  <si>
    <t>30.11.2022 18:01:03</t>
  </si>
  <si>
    <t>30.11.2022 18:01:04</t>
  </si>
  <si>
    <t>30.11.2022 18:01:06</t>
  </si>
  <si>
    <t>30.11.2022 18:01:09</t>
  </si>
  <si>
    <t>30.11.2022 18:01:10</t>
  </si>
  <si>
    <t>30.11.2022 18:01:11</t>
  </si>
  <si>
    <t>30.11.2022 18:01:13</t>
  </si>
  <si>
    <t>30.11.2022 18:01:20</t>
  </si>
  <si>
    <t>30.11.2022 18:01:22</t>
  </si>
  <si>
    <t>30.11.2022 18:01:23</t>
  </si>
  <si>
    <t>30.11.2022 18:01:25</t>
  </si>
  <si>
    <t>30.11.2022 18:01:26</t>
  </si>
  <si>
    <t>30.11.2022 18:01:28</t>
  </si>
  <si>
    <t>30.11.2022 18:01:29</t>
  </si>
  <si>
    <t>30.11.2022 18:01:31</t>
  </si>
  <si>
    <t>30.11.2022 18:01:53</t>
  </si>
  <si>
    <t>30.11.2022 18:01:55</t>
  </si>
  <si>
    <t>30.11.2022 18:01:57</t>
  </si>
  <si>
    <t>30.11.2022 18:01:58</t>
  </si>
  <si>
    <t>30.11.2022 18:02:02</t>
  </si>
  <si>
    <t>30.11.2022 18:02:04</t>
  </si>
  <si>
    <t>30.11.2022 18:02:05</t>
  </si>
  <si>
    <t>30.11.2022 18:02:07</t>
  </si>
  <si>
    <t>30.11.2022 18:02:23</t>
  </si>
  <si>
    <t>30.11.2022 18:02:25</t>
  </si>
  <si>
    <t>30.11.2022 18:02:26</t>
  </si>
  <si>
    <t>30.11.2022 18:02:28</t>
  </si>
  <si>
    <t>30.11.2022 18:02:29</t>
  </si>
  <si>
    <t>30.11.2022 18:02:34</t>
  </si>
  <si>
    <t>30.11.2022 18:02:35</t>
  </si>
  <si>
    <t>30.11.2022 18:02:37</t>
  </si>
  <si>
    <t>30.11.2022 18:03:03</t>
  </si>
  <si>
    <t>30.11.2022 18:03:04</t>
  </si>
  <si>
    <t>30.11.2022 18:03:05</t>
  </si>
  <si>
    <t>30.11.2022 18:03:07</t>
  </si>
  <si>
    <t>30.11.2022 18:03:10</t>
  </si>
  <si>
    <t>30.11.2022 18:03:11</t>
  </si>
  <si>
    <t>30.11.2022 18:03:18</t>
  </si>
  <si>
    <t>30.11.2022 18:03:19</t>
  </si>
  <si>
    <t>30.11.2022 18:03:20</t>
  </si>
  <si>
    <t>30.11.2022 18:03:23</t>
  </si>
  <si>
    <t>30.11.2022 18:03:25</t>
  </si>
  <si>
    <t>30.11.2022 18:03:27</t>
  </si>
  <si>
    <t>30.11.2022 18:03:28</t>
  </si>
  <si>
    <t>30.11.2022 18:03:29</t>
  </si>
  <si>
    <t>30.11.2022 18:03:54</t>
  </si>
  <si>
    <t>30.11.2022 18:03:57</t>
  </si>
  <si>
    <t>30.11.2022 18:03:58</t>
  </si>
  <si>
    <t>30.11.2022 18:03:59</t>
  </si>
  <si>
    <t>30.11.2022 18:04:01</t>
  </si>
  <si>
    <t>30.11.2022 18:04:02</t>
  </si>
  <si>
    <t>30.11.2022 18:04:09</t>
  </si>
  <si>
    <t>30.11.2022 18:04:10</t>
  </si>
  <si>
    <t>30.11.2022 18:04:11</t>
  </si>
  <si>
    <t>30.11.2022 18:04:13</t>
  </si>
  <si>
    <t>30.11.2022 18:04:14</t>
  </si>
  <si>
    <t>30.11.2022 18:04:21</t>
  </si>
  <si>
    <t>30.11.2022 18:04:22</t>
  </si>
  <si>
    <t>30.11.2022 18:04:23</t>
  </si>
  <si>
    <t>30.11.2022 18:04:25</t>
  </si>
  <si>
    <t>30.11.2022 18:04:27</t>
  </si>
  <si>
    <t>30.11.2022 18:04:28</t>
  </si>
  <si>
    <t>30.11.2022 18:04:29</t>
  </si>
  <si>
    <t>30.11.2022 18:04:31</t>
  </si>
  <si>
    <t>30.11.2022 18:04:32</t>
  </si>
  <si>
    <t>30.11.2022 18:04:34</t>
  </si>
  <si>
    <t>30.11.2022 18:04:56</t>
  </si>
  <si>
    <t>30.11.2022 18:04:58</t>
  </si>
  <si>
    <t>30.11.2022 18:04:59</t>
  </si>
  <si>
    <t>30.11.2022 18:05:02</t>
  </si>
  <si>
    <t>30.11.2022 18:05:04</t>
  </si>
  <si>
    <t>30.11.2022 18:05:05</t>
  </si>
  <si>
    <t>30.11.2022 18:05:07</t>
  </si>
  <si>
    <t>30.11.2022 18:05:08</t>
  </si>
  <si>
    <t>30.11.2022 18:05:10</t>
  </si>
  <si>
    <t>30.11.2022 18:05:19</t>
  </si>
  <si>
    <t>30.11.2022 18:05:20</t>
  </si>
  <si>
    <t>30.11.2022 18:05:22</t>
  </si>
  <si>
    <t>30.11.2022 18:05:23</t>
  </si>
  <si>
    <t>30.11.2022 18:05:26</t>
  </si>
  <si>
    <t>30.11.2022 18:05:28</t>
  </si>
  <si>
    <t>30.11.2022 18:05:29</t>
  </si>
  <si>
    <t>30.11.2022 18:05:31</t>
  </si>
  <si>
    <t>30.11.2022 18:05:40</t>
  </si>
  <si>
    <t>30.11.2022 18:05:41</t>
  </si>
  <si>
    <t>30.11.2022 18:05:43</t>
  </si>
  <si>
    <t>30.11.2022 18:05:44</t>
  </si>
  <si>
    <t>30.11.2022 18:05:46</t>
  </si>
  <si>
    <t>30.11.2022 18:05:47</t>
  </si>
  <si>
    <t>30.11.2022 18:05:53</t>
  </si>
  <si>
    <t>30.11.2022 18:05:55</t>
  </si>
  <si>
    <t>30.11.2022 18:05:56</t>
  </si>
  <si>
    <t>30.11.2022 18:05:58</t>
  </si>
  <si>
    <t>30.11.2022 18:05:59</t>
  </si>
  <si>
    <t>30.11.2022 18:06:11</t>
  </si>
  <si>
    <t>30.11.2022 18:06:22</t>
  </si>
  <si>
    <t>30.11.2022 18:06:23</t>
  </si>
  <si>
    <t>30.11.2022 18:06:25</t>
  </si>
  <si>
    <t>30.11.2022 18:06:26</t>
  </si>
  <si>
    <t>30.11.2022 18:06:28</t>
  </si>
  <si>
    <t>30.11.2022 18:06:29</t>
  </si>
  <si>
    <t>30.11.2022 18:06:31</t>
  </si>
  <si>
    <t>30.11.2022 18:06:34</t>
  </si>
  <si>
    <t>30.11.2022 18:06:35</t>
  </si>
  <si>
    <t>30.11.2022 18:06:37</t>
  </si>
  <si>
    <t>30.11.2022 18:06:38</t>
  </si>
  <si>
    <t>30.11.2022 18:06:40</t>
  </si>
  <si>
    <t>30.11.2022 18:06:41</t>
  </si>
  <si>
    <t>30.11.2022 18:06:43</t>
  </si>
  <si>
    <t>30.11.2022 18:06:47</t>
  </si>
  <si>
    <t>30.11.2022 18:06:49</t>
  </si>
  <si>
    <t>30.11.2022 18:06:50</t>
  </si>
  <si>
    <t>30.11.2022 18:06:52</t>
  </si>
  <si>
    <t>30.11.2022 18:06:53</t>
  </si>
  <si>
    <t>30.11.2022 18:06:55</t>
  </si>
  <si>
    <t>30.11.2022 18:06:56</t>
  </si>
  <si>
    <t>30.11.2022 18:06:58</t>
  </si>
  <si>
    <t>30.11.2022 18:06:59</t>
  </si>
  <si>
    <t>30.11.2022 18:07:01</t>
  </si>
  <si>
    <t>30.11.2022 18:07:02</t>
  </si>
  <si>
    <t>30.11.2022 18:07:07</t>
  </si>
  <si>
    <t>30.11.2022 18:07:08</t>
  </si>
  <si>
    <t>30.11.2022 18:07:10</t>
  </si>
  <si>
    <t>30.11.2022 18:07:11</t>
  </si>
  <si>
    <t>30.11.2022 18:07:13</t>
  </si>
  <si>
    <t>30.11.2022 18:07:25</t>
  </si>
  <si>
    <t>30.11.2022 18:07:26</t>
  </si>
  <si>
    <t>30.11.2022 18:07:28</t>
  </si>
  <si>
    <t>30.11.2022 18:07:29</t>
  </si>
  <si>
    <t>30.11.2022 18:07:47</t>
  </si>
  <si>
    <t>30.11.2022 18:07:50</t>
  </si>
  <si>
    <t>30.11.2022 18:07:52</t>
  </si>
  <si>
    <t>30.11.2022 18:07:53</t>
  </si>
  <si>
    <t>30.11.2022 18:07:56</t>
  </si>
  <si>
    <t>30.11.2022 18:07:58</t>
  </si>
  <si>
    <t>30.11.2022 18:07:59</t>
  </si>
  <si>
    <t>30.11.2022 18:08:01</t>
  </si>
  <si>
    <t>30.11.2022 18:08:08</t>
  </si>
  <si>
    <t>30.11.2022 18:08:10</t>
  </si>
  <si>
    <t>30.11.2022 18:08:11</t>
  </si>
  <si>
    <t>30.11.2022 18:08:14</t>
  </si>
  <si>
    <t>30.11.2022 18:08:17</t>
  </si>
  <si>
    <t>30.11.2022 18:08:19</t>
  </si>
  <si>
    <t>30.11.2022 18:08:20</t>
  </si>
  <si>
    <t>30.11.2022 18:08:22</t>
  </si>
  <si>
    <t>30.11.2022 18:08:23</t>
  </si>
  <si>
    <t>30.11.2022 18:08:25</t>
  </si>
  <si>
    <t>30.11.2022 18:08:28</t>
  </si>
  <si>
    <t>30.11.2022 18:08:29</t>
  </si>
  <si>
    <t>30.11.2022 18:08:31</t>
  </si>
  <si>
    <t>30.11.2022 18:08:34</t>
  </si>
  <si>
    <t>30.11.2022 18:08:35</t>
  </si>
  <si>
    <t>30.11.2022 18:08:37</t>
  </si>
  <si>
    <t>30.11.2022 18:08:38</t>
  </si>
  <si>
    <t>30.11.2022 18:08:40</t>
  </si>
  <si>
    <t>30.11.2022 18:08:41</t>
  </si>
  <si>
    <t>30.11.2022 18:08:47</t>
  </si>
  <si>
    <t>30.11.2022 18:08:49</t>
  </si>
  <si>
    <t>30.11.2022 18:08:50</t>
  </si>
  <si>
    <t>30.11.2022 18:08:52</t>
  </si>
  <si>
    <t>30.11.2022 18:08:56</t>
  </si>
  <si>
    <t>30.11.2022 18:08:58</t>
  </si>
  <si>
    <t>30.11.2022 18:09:04</t>
  </si>
  <si>
    <t>30.11.2022 18:09:07</t>
  </si>
  <si>
    <t>30.11.2022 18:09:08</t>
  </si>
  <si>
    <t>30.11.2022 18:09:26</t>
  </si>
  <si>
    <t>30.11.2022 18:09:28</t>
  </si>
  <si>
    <t>30.11.2022 18:09:29</t>
  </si>
  <si>
    <t>30.11.2022 18:09:34</t>
  </si>
  <si>
    <t>30.11.2022 18:09:35</t>
  </si>
  <si>
    <t>30.11.2022 18:09:37</t>
  </si>
  <si>
    <t>30.11.2022 18:10:34</t>
  </si>
  <si>
    <t>30.11.2022 18:10:35</t>
  </si>
  <si>
    <t>30.11.2022 18:10:37</t>
  </si>
  <si>
    <t>30.11.2022 18:11:31</t>
  </si>
  <si>
    <t>30.11.2022 18:11:32</t>
  </si>
  <si>
    <t>30.11.2022 18:11:34</t>
  </si>
  <si>
    <t>30.11.2022 18:11:35</t>
  </si>
  <si>
    <t>30.11.2022 18:11:37</t>
  </si>
  <si>
    <t>30.11.2022 18:12:10</t>
  </si>
  <si>
    <t>30.11.2022 18:12:11</t>
  </si>
  <si>
    <t>30.11.2022 18:12:13</t>
  </si>
  <si>
    <t>30.11.2022 18:12:16</t>
  </si>
  <si>
    <t>30.11.2022 18:12:17</t>
  </si>
  <si>
    <t>30.11.2022 18:12:19</t>
  </si>
  <si>
    <t>30.11.2022 18:12:22</t>
  </si>
  <si>
    <t>30.11.2022 18:12:23</t>
  </si>
  <si>
    <t>30.11.2022 18:12:25</t>
  </si>
  <si>
    <t>30.11.2022 18:12:26</t>
  </si>
  <si>
    <t>30.11.2022 18:12:28</t>
  </si>
  <si>
    <t>30.11.2022 18:12:29</t>
  </si>
  <si>
    <t>30.11.2022 18:12:31</t>
  </si>
  <si>
    <t>30.11.2022 18:12:32</t>
  </si>
  <si>
    <t>30.11.2022 18:12:34</t>
  </si>
  <si>
    <t>30.11.2022 18:12:47</t>
  </si>
  <si>
    <t>30.11.2022 18:12:48</t>
  </si>
  <si>
    <t>30.11.2022 18:12:50</t>
  </si>
  <si>
    <t>30.11.2022 18:12:51</t>
  </si>
  <si>
    <t>30.11.2022 18:12:53</t>
  </si>
  <si>
    <t>30.11.2022 18:12:54</t>
  </si>
  <si>
    <t>30.11.2022 18:12:56</t>
  </si>
  <si>
    <t>30.11.2022 18:12:57</t>
  </si>
  <si>
    <t>30.11.2022 18:12:59</t>
  </si>
  <si>
    <t>30.11.2022 18:13:00</t>
  </si>
  <si>
    <t>30.11.2022 18:13:03</t>
  </si>
  <si>
    <t>30.11.2022 18:13:05</t>
  </si>
  <si>
    <t>30.11.2022 18:13:06</t>
  </si>
  <si>
    <t>30.11.2022 18:13:18</t>
  </si>
  <si>
    <t>30.11.2022 18:13:20</t>
  </si>
  <si>
    <t>30.11.2022 18:13:21</t>
  </si>
  <si>
    <t>30.11.2022 18:13:23</t>
  </si>
  <si>
    <t>30.11.2022 18:13:26</t>
  </si>
  <si>
    <t>30.11.2022 18:13:28</t>
  </si>
  <si>
    <t>30.11.2022 18:13:29</t>
  </si>
  <si>
    <t>30.11.2022 18:13:31</t>
  </si>
  <si>
    <t>30.11.2022 18:13:34</t>
  </si>
  <si>
    <t>30.11.2022 18:13:35</t>
  </si>
  <si>
    <t>30.11.2022 18:13:38</t>
  </si>
  <si>
    <t>30.11.2022 18:13:39</t>
  </si>
  <si>
    <t>30.11.2022 18:13:41</t>
  </si>
  <si>
    <t>30.11.2022 18:13:49</t>
  </si>
  <si>
    <t>30.11.2022 18:13:50</t>
  </si>
  <si>
    <t>30.11.2022 18:13:51</t>
  </si>
  <si>
    <t>30.11.2022 18:13:53</t>
  </si>
  <si>
    <t>30.11.2022 18:14:08</t>
  </si>
  <si>
    <t>30.11.2022 18:14:10</t>
  </si>
  <si>
    <t>30.11.2022 18:14:13</t>
  </si>
  <si>
    <t>30.11.2022 18:14:14</t>
  </si>
  <si>
    <t>30.11.2022 18:14:37</t>
  </si>
  <si>
    <t>30.11.2022 18:14:38</t>
  </si>
  <si>
    <t>30.11.2022 18:14:39</t>
  </si>
  <si>
    <t>30.11.2022 18:14:41</t>
  </si>
  <si>
    <t>30.11.2022 18:14:50</t>
  </si>
  <si>
    <t>30.11.2022 18:14:53</t>
  </si>
  <si>
    <t>30.11.2022 18:14:55</t>
  </si>
  <si>
    <t>30.11.2022 18:14:56</t>
  </si>
  <si>
    <t>30.11.2022 18:15:00</t>
  </si>
  <si>
    <t>30.11.2022 18:15:02</t>
  </si>
  <si>
    <t>30.11.2022 18:15:03</t>
  </si>
  <si>
    <t>30.11.2022 18:15:05</t>
  </si>
  <si>
    <t>30.11.2022 18:15:16</t>
  </si>
  <si>
    <t>30.11.2022 18:15:17</t>
  </si>
  <si>
    <t>30.11.2022 18:15:18</t>
  </si>
  <si>
    <t>30.11.2022 18:15:20</t>
  </si>
  <si>
    <t>30.11.2022 18:15:21</t>
  </si>
  <si>
    <t>30.11.2022 18:15:57</t>
  </si>
  <si>
    <t>30.11.2022 18:15:59</t>
  </si>
  <si>
    <t>30.11.2022 18:16:03</t>
  </si>
  <si>
    <t>30.11.2022 18:16:05</t>
  </si>
  <si>
    <t>30.11.2022 18:16:06</t>
  </si>
  <si>
    <t>30.11.2022 18:16:08</t>
  </si>
  <si>
    <t>30.11.2022 18:16:09</t>
  </si>
  <si>
    <t>30.11.2022 18:16:12</t>
  </si>
  <si>
    <t>30.11.2022 18:16:14</t>
  </si>
  <si>
    <t>30.11.2022 18:16:15</t>
  </si>
  <si>
    <t>30.11.2022 18:16:18</t>
  </si>
  <si>
    <t>30.11.2022 18:16:20</t>
  </si>
  <si>
    <t>30.11.2022 18:16:21</t>
  </si>
  <si>
    <t>30.11.2022 18:16:23</t>
  </si>
  <si>
    <t>30.11.2022 18:16:49</t>
  </si>
  <si>
    <t>30.11.2022 18:16:50</t>
  </si>
  <si>
    <t>30.11.2022 18:16:51</t>
  </si>
  <si>
    <t>30.11.2022 18:16:53</t>
  </si>
  <si>
    <t>30.11.2022 18:17:09</t>
  </si>
  <si>
    <t>30.11.2022 18:17:11</t>
  </si>
  <si>
    <t>30.11.2022 18:17:12</t>
  </si>
  <si>
    <t>30.11.2022 18:17:14</t>
  </si>
  <si>
    <t>30.11.2022 18:17:15</t>
  </si>
  <si>
    <t>30.11.2022 18:17:17</t>
  </si>
  <si>
    <t>30.11.2022 18:17:52</t>
  </si>
  <si>
    <t>30.11.2022 18:17:53</t>
  </si>
  <si>
    <t>30.11.2022 18:17:55</t>
  </si>
  <si>
    <t>30.11.2022 18:17:56</t>
  </si>
  <si>
    <t>30.11.2022 18:18:24</t>
  </si>
  <si>
    <t>30.11.2022 18:18:26</t>
  </si>
  <si>
    <t>30.11.2022 18:18:27</t>
  </si>
  <si>
    <t>30.11.2022 18:18:29</t>
  </si>
  <si>
    <t>30.11.2022 18:18:30</t>
  </si>
  <si>
    <t>30.11.2022 18:18:32</t>
  </si>
  <si>
    <t>30.11.2022 18:18:33</t>
  </si>
  <si>
    <t>30.11.2022 18:19:10</t>
  </si>
  <si>
    <t>30.11.2022 18:19:11</t>
  </si>
  <si>
    <t>30.11.2022 18:19:12</t>
  </si>
  <si>
    <t>30.11.2022 18:19:19</t>
  </si>
  <si>
    <t>30.11.2022 18:19:21</t>
  </si>
  <si>
    <t>30.11.2022 18:19:23</t>
  </si>
  <si>
    <t>30.11.2022 18:19:25</t>
  </si>
  <si>
    <t>30.11.2022 18:19:59</t>
  </si>
  <si>
    <t>30.11.2022 18:20:00</t>
  </si>
  <si>
    <t>30.11.2022 18:20:02</t>
  </si>
  <si>
    <t>30.11.2022 18:20:32</t>
  </si>
  <si>
    <t>30.11.2022 18:20:56</t>
  </si>
  <si>
    <t>30.11.2022 18:21:00</t>
  </si>
  <si>
    <t>30.11.2022 18:21:02</t>
  </si>
  <si>
    <t>30.11.2022 18:21:03</t>
  </si>
  <si>
    <t>30.11.2022 18:21:09</t>
  </si>
  <si>
    <t>30.11.2022 18:21:11</t>
  </si>
  <si>
    <t>30.11.2022 18:21:12</t>
  </si>
  <si>
    <t>30.11.2022 18:21:14</t>
  </si>
  <si>
    <t>30.11.2022 18:21:16</t>
  </si>
  <si>
    <t>30.11.2022 18:21:17</t>
  </si>
  <si>
    <t>30.11.2022 18:21:20</t>
  </si>
  <si>
    <t>30.11.2022 18:21:21</t>
  </si>
  <si>
    <t>30.11.2022 18:21:23</t>
  </si>
  <si>
    <t>30.11.2022 18:21:24</t>
  </si>
  <si>
    <t>30.11.2022 18:21:26</t>
  </si>
  <si>
    <t>30.11.2022 18:21:41</t>
  </si>
  <si>
    <t>30.11.2022 18:21:42</t>
  </si>
  <si>
    <t>30.11.2022 18:21:44</t>
  </si>
  <si>
    <t>30.11.2022 18:21:45</t>
  </si>
  <si>
    <t>30.11.2022 18:21:47</t>
  </si>
  <si>
    <t>30.11.2022 18:21:54</t>
  </si>
  <si>
    <t>30.11.2022 18:21:56</t>
  </si>
  <si>
    <t>30.11.2022 18:21:57</t>
  </si>
  <si>
    <t>30.11.2022 18:22:19</t>
  </si>
  <si>
    <t>30.11.2022 18:22:20</t>
  </si>
  <si>
    <t>30.11.2022 18:22:22</t>
  </si>
  <si>
    <t>30.11.2022 18:22:23</t>
  </si>
  <si>
    <t>30.11.2022 18:22:25</t>
  </si>
  <si>
    <t>30.11.2022 18:22:26</t>
  </si>
  <si>
    <t>30.11.2022 18:22:28</t>
  </si>
  <si>
    <t>30.11.2022 18:22:30</t>
  </si>
  <si>
    <t>30.11.2022 18:22:32</t>
  </si>
  <si>
    <t>30.11.2022 18:22:33</t>
  </si>
  <si>
    <t>30.11.2022 18:22:38</t>
  </si>
  <si>
    <t>30.11.2022 18:22:40</t>
  </si>
  <si>
    <t>30.11.2022 18:22:41</t>
  </si>
  <si>
    <t>30.11.2022 18:22:43</t>
  </si>
  <si>
    <t>30.11.2022 18:22:44</t>
  </si>
  <si>
    <t>30.11.2022 18:22:45</t>
  </si>
  <si>
    <t>30.11.2022 18:22:47</t>
  </si>
  <si>
    <t>30.11.2022 18:22:49</t>
  </si>
  <si>
    <t>30.11.2022 18:22:50</t>
  </si>
  <si>
    <t>30.11.2022 18:22:51</t>
  </si>
  <si>
    <t>30.11.2022 18:22:56</t>
  </si>
  <si>
    <t>30.11.2022 18:22:57</t>
  </si>
  <si>
    <t>30.11.2022 18:22:59</t>
  </si>
  <si>
    <t>30.11.2022 18:23:11</t>
  </si>
  <si>
    <t>30.11.2022 18:23:13</t>
  </si>
  <si>
    <t>30.11.2022 18:23:14</t>
  </si>
  <si>
    <t>30.11.2022 18:23:15</t>
  </si>
  <si>
    <t>30.11.2022 18:23:24</t>
  </si>
  <si>
    <t>30.11.2022 18:23:26</t>
  </si>
  <si>
    <t>30.11.2022 18:23:57</t>
  </si>
  <si>
    <t>30.11.2022 18:23:59</t>
  </si>
  <si>
    <t>30.11.2022 18:24:06</t>
  </si>
  <si>
    <t>30.11.2022 18:24:08</t>
  </si>
  <si>
    <t>30.11.2022 18:24:09</t>
  </si>
  <si>
    <t>30.11.2022 18:24:11</t>
  </si>
  <si>
    <t>30.11.2022 18:24:26</t>
  </si>
  <si>
    <t>30.11.2022 18:24:27</t>
  </si>
  <si>
    <t>30.11.2022 18:24:29</t>
  </si>
  <si>
    <t>30.11.2022 18:24:30</t>
  </si>
  <si>
    <t>30.11.2022 18:24:41</t>
  </si>
  <si>
    <t>30.11.2022 18:24:42</t>
  </si>
  <si>
    <t>30.11.2022 18:24:44</t>
  </si>
  <si>
    <t>30.11.2022 18:24:46</t>
  </si>
  <si>
    <t>30.11.2022 18:25:30</t>
  </si>
  <si>
    <t>30.11.2022 18:25:32</t>
  </si>
  <si>
    <t>30.11.2022 18:25:33</t>
  </si>
  <si>
    <t>30.11.2022 18:25:36</t>
  </si>
  <si>
    <t>30.11.2022 18:25:38</t>
  </si>
  <si>
    <t>30.11.2022 18:25:39</t>
  </si>
  <si>
    <t>30.11.2022 18:25:41</t>
  </si>
  <si>
    <t>30.11.2022 18:25:42</t>
  </si>
  <si>
    <t>30.11.2022 18:25:44</t>
  </si>
  <si>
    <t>30.11.2022 18:25:45</t>
  </si>
  <si>
    <t>30.11.2022 18:25:48</t>
  </si>
  <si>
    <t>30.11.2022 18:25:50</t>
  </si>
  <si>
    <t>30.11.2022 18:25:53</t>
  </si>
  <si>
    <t>30.11.2022 18:25:55</t>
  </si>
  <si>
    <t>30.11.2022 18:25:56</t>
  </si>
  <si>
    <t>30.11.2022 18:25:57</t>
  </si>
  <si>
    <t>30.11.2022 18:25:59</t>
  </si>
  <si>
    <t>30.11.2022 18:26:00</t>
  </si>
  <si>
    <t>30.11.2022 18:26:02</t>
  </si>
  <si>
    <t>30.11.2022 18:26:06</t>
  </si>
  <si>
    <t>30.11.2022 18:26:08</t>
  </si>
  <si>
    <t>30.11.2022 18:26:09</t>
  </si>
  <si>
    <t>30.11.2022 18:26:11</t>
  </si>
  <si>
    <t>30.11.2022 18:26:12</t>
  </si>
  <si>
    <t>30.11.2022 18:26:14</t>
  </si>
  <si>
    <t>30.11.2022 18:26:15</t>
  </si>
  <si>
    <t>30.11.2022 18:26:17</t>
  </si>
  <si>
    <t>30.11.2022 18:26:18</t>
  </si>
  <si>
    <t>30.11.2022 18:26:20</t>
  </si>
  <si>
    <t>30.11.2022 18:26:21</t>
  </si>
  <si>
    <t>30.11.2022 18:26:23</t>
  </si>
  <si>
    <t>30.11.2022 18:26:24</t>
  </si>
  <si>
    <t>30.11.2022 18:26:26</t>
  </si>
  <si>
    <t>30.11.2022 18:26:27</t>
  </si>
  <si>
    <t>30.11.2022 18:26:29</t>
  </si>
  <si>
    <t>30.11.2022 18:26:30</t>
  </si>
  <si>
    <t>30.11.2022 18:26:32</t>
  </si>
  <si>
    <t>30.11.2022 18:26:33</t>
  </si>
  <si>
    <t>30.11.2022 18:26:51</t>
  </si>
  <si>
    <t>30.11.2022 18:26:53</t>
  </si>
  <si>
    <t>30.11.2022 18:26:54</t>
  </si>
  <si>
    <t>30.11.2022 18:27:16</t>
  </si>
  <si>
    <t>30.11.2022 18:27:18</t>
  </si>
  <si>
    <t>30.11.2022 18:27:19</t>
  </si>
  <si>
    <t>30.11.2022 18:27:32</t>
  </si>
  <si>
    <t>30.11.2022 18:27:33</t>
  </si>
  <si>
    <t>30.11.2022 18:27:35</t>
  </si>
  <si>
    <t>30.11.2022 18:27:36</t>
  </si>
  <si>
    <t>30.11.2022 18:27:39</t>
  </si>
  <si>
    <t>30.11.2022 18:27:41</t>
  </si>
  <si>
    <t>30.11.2022 18:27:42</t>
  </si>
  <si>
    <t>30.11.2022 18:27:44</t>
  </si>
  <si>
    <t>30.11.2022 18:27:45</t>
  </si>
  <si>
    <t>30.11.2022 18:27:46</t>
  </si>
  <si>
    <t>30.11.2022 18:27:48</t>
  </si>
  <si>
    <t>30.11.2022 18:27:57</t>
  </si>
  <si>
    <t>30.11.2022 18:27:58</t>
  </si>
  <si>
    <t>30.11.2022 18:28:00</t>
  </si>
  <si>
    <t>30.11.2022 18:28:01</t>
  </si>
  <si>
    <t>30.11.2022 18:28:15</t>
  </si>
  <si>
    <t>30.11.2022 18:28:18</t>
  </si>
  <si>
    <t>30.11.2022 18:28:19</t>
  </si>
  <si>
    <t>30.11.2022 18:28:21</t>
  </si>
  <si>
    <t>30.11.2022 18:28:22</t>
  </si>
  <si>
    <t>30.11.2022 18:28:25</t>
  </si>
  <si>
    <t>30.11.2022 18:28:27</t>
  </si>
  <si>
    <t>30.11.2022 18:28:28</t>
  </si>
  <si>
    <t>30.11.2022 18:28:33</t>
  </si>
  <si>
    <t>30.11.2022 18:28:34</t>
  </si>
  <si>
    <t>30.11.2022 18:28:36</t>
  </si>
  <si>
    <t>30.11.2022 18:28:37</t>
  </si>
  <si>
    <t>30.11.2022 18:28:42</t>
  </si>
  <si>
    <t>30.11.2022 18:28:43</t>
  </si>
  <si>
    <t>30.11.2022 18:28:45</t>
  </si>
  <si>
    <t>30.11.2022 18:28:46</t>
  </si>
  <si>
    <t>30.11.2022 18:28:48</t>
  </si>
  <si>
    <t>30.11.2022 18:28:49</t>
  </si>
  <si>
    <t>30.11.2022 18:28:51</t>
  </si>
  <si>
    <t>30.11.2022 18:28:54</t>
  </si>
  <si>
    <t>30.11.2022 18:28:55</t>
  </si>
  <si>
    <t>30.11.2022 18:28:57</t>
  </si>
  <si>
    <t>30.11.2022 18:29:09</t>
  </si>
  <si>
    <t>30.11.2022 18:29:12</t>
  </si>
  <si>
    <t>30.11.2022 18:29:13</t>
  </si>
  <si>
    <t>30.11.2022 18:29:15</t>
  </si>
  <si>
    <t>30.11.2022 18:29:18</t>
  </si>
  <si>
    <t>30.11.2022 18:29:19</t>
  </si>
  <si>
    <t>30.11.2022 18:29:48</t>
  </si>
  <si>
    <t>30.11.2022 18:29:49</t>
  </si>
  <si>
    <t>30.11.2022 18:29:51</t>
  </si>
  <si>
    <t>30.11.2022 18:29:52</t>
  </si>
  <si>
    <t>30.11.2022 18:29:54</t>
  </si>
  <si>
    <t>30.11.2022 18:29:55</t>
  </si>
  <si>
    <t>30.11.2022 18:29:57</t>
  </si>
  <si>
    <t>30.11.2022 18:29:58</t>
  </si>
  <si>
    <t>30.11.2022 18:30:00</t>
  </si>
  <si>
    <t>30.11.2022 18:30:19</t>
  </si>
  <si>
    <t>30.11.2022 18:30:21</t>
  </si>
  <si>
    <t>30.11.2022 18:30:22</t>
  </si>
  <si>
    <t>30.11.2022 18:30:24</t>
  </si>
  <si>
    <t>30.11.2022 18:30:25</t>
  </si>
  <si>
    <t>30.11.2022 18:30:27</t>
  </si>
  <si>
    <t>30.11.2022 18:30:39</t>
  </si>
  <si>
    <t>30.11.2022 18:30:40</t>
  </si>
  <si>
    <t>30.11.2022 18:30:42</t>
  </si>
  <si>
    <t>30.11.2022 18:30:43</t>
  </si>
  <si>
    <t>30.11.2022 18:31:09</t>
  </si>
  <si>
    <t>30.11.2022 18:31:12</t>
  </si>
  <si>
    <t>30.11.2022 18:31:13</t>
  </si>
  <si>
    <t>30.11.2022 18:31:15</t>
  </si>
  <si>
    <t>30.11.2022 18:31:21</t>
  </si>
  <si>
    <t>30.11.2022 18:31:22</t>
  </si>
  <si>
    <t>30.11.2022 18:31:24</t>
  </si>
  <si>
    <t>30.11.2022 18:31:25</t>
  </si>
  <si>
    <t>30.11.2022 18:31:28</t>
  </si>
  <si>
    <t>30.11.2022 18:31:30</t>
  </si>
  <si>
    <t>30.11.2022 18:31:31</t>
  </si>
  <si>
    <t>30.11.2022 18:31:33</t>
  </si>
  <si>
    <t>30.11.2022 18:31:34</t>
  </si>
  <si>
    <t>30.11.2022 18:31:36</t>
  </si>
  <si>
    <t>30.11.2022 18:31:37</t>
  </si>
  <si>
    <t>30.11.2022 18:31:42</t>
  </si>
  <si>
    <t>30.11.2022 18:31:43</t>
  </si>
  <si>
    <t>30.11.2022 18:31:46</t>
  </si>
  <si>
    <t>30.11.2022 18:31:48</t>
  </si>
  <si>
    <t>30.11.2022 18:31:49</t>
  </si>
  <si>
    <t>30.11.2022 18:31:51</t>
  </si>
  <si>
    <t>30.11.2022 18:32:00</t>
  </si>
  <si>
    <t>30.11.2022 18:32:01</t>
  </si>
  <si>
    <t>30.11.2022 18:32:03</t>
  </si>
  <si>
    <t>30.11.2022 18:32:04</t>
  </si>
  <si>
    <t>30.11.2022 18:32:06</t>
  </si>
  <si>
    <t>30.11.2022 18:32:07</t>
  </si>
  <si>
    <t>30.11.2022 18:32:09</t>
  </si>
  <si>
    <t>30.11.2022 18:32:10</t>
  </si>
  <si>
    <t>30.11.2022 18:32:12</t>
  </si>
  <si>
    <t>30.11.2022 18:32:13</t>
  </si>
  <si>
    <t>30.11.2022 18:32:20</t>
  </si>
  <si>
    <t>30.11.2022 18:32:22</t>
  </si>
  <si>
    <t>30.11.2022 18:32:23</t>
  </si>
  <si>
    <t>30.11.2022 18:32:25</t>
  </si>
  <si>
    <t>30.11.2022 18:32:28</t>
  </si>
  <si>
    <t>30.11.2022 18:32:29</t>
  </si>
  <si>
    <t>30.11.2022 18:32:34</t>
  </si>
  <si>
    <t>30.11.2022 18:32:35</t>
  </si>
  <si>
    <t>30.11.2022 18:32:37</t>
  </si>
  <si>
    <t>30.11.2022 18:32:38</t>
  </si>
  <si>
    <t>30.11.2022 18:32:40</t>
  </si>
  <si>
    <t>30.11.2022 18:32:41</t>
  </si>
  <si>
    <t>30.11.2022 18:32:43</t>
  </si>
  <si>
    <t>30.11.2022 18:32:44</t>
  </si>
  <si>
    <t>30.11.2022 18:32:49</t>
  </si>
  <si>
    <t>30.11.2022 18:32:50</t>
  </si>
  <si>
    <t>30.11.2022 18:32:52</t>
  </si>
  <si>
    <t>30.11.2022 18:32:53</t>
  </si>
  <si>
    <t>30.11.2022 18:32:57</t>
  </si>
  <si>
    <t>30.11.2022 18:32:58</t>
  </si>
  <si>
    <t>30.11.2022 18:32:59</t>
  </si>
  <si>
    <t>30.11.2022 18:33:07</t>
  </si>
  <si>
    <t>30.11.2022 18:33:08</t>
  </si>
  <si>
    <t>30.11.2022 18:33:10</t>
  </si>
  <si>
    <t>30.11.2022 18:33:11</t>
  </si>
  <si>
    <t>30.11.2022 18:33:13</t>
  </si>
  <si>
    <t>30.11.2022 18:33:14</t>
  </si>
  <si>
    <t>30.11.2022 18:33:18</t>
  </si>
  <si>
    <t>30.11.2022 18:33:19</t>
  </si>
  <si>
    <t>30.11.2022 18:33:20</t>
  </si>
  <si>
    <t>30.11.2022 18:33:24</t>
  </si>
  <si>
    <t>30.11.2022 18:33:25</t>
  </si>
  <si>
    <t>30.11.2022 18:33:26</t>
  </si>
  <si>
    <t>30.11.2022 18:33:28</t>
  </si>
  <si>
    <t>30.11.2022 18:34:14</t>
  </si>
  <si>
    <t>30.11.2022 18:34:31</t>
  </si>
  <si>
    <t>30.11.2022 18:34:32</t>
  </si>
  <si>
    <t>30.11.2022 18:34:34</t>
  </si>
  <si>
    <t>30.11.2022 18:34:35</t>
  </si>
  <si>
    <t>30.11.2022 18:34:37</t>
  </si>
  <si>
    <t>30.11.2022 18:34:46</t>
  </si>
  <si>
    <t>30.11.2022 18:34:47</t>
  </si>
  <si>
    <t>30.11.2022 18:34:52</t>
  </si>
  <si>
    <t>30.11.2022 18:34:53</t>
  </si>
  <si>
    <t>30.11.2022 18:34:55</t>
  </si>
  <si>
    <t>30.11.2022 18:34:56</t>
  </si>
  <si>
    <t>30.11.2022 18:35:07</t>
  </si>
  <si>
    <t>30.11.2022 18:35:08</t>
  </si>
  <si>
    <t>30.11.2022 18:35:11</t>
  </si>
  <si>
    <t>30.11.2022 18:35:13</t>
  </si>
  <si>
    <t>30.11.2022 18:35:14</t>
  </si>
  <si>
    <t>30.11.2022 18:35:16</t>
  </si>
  <si>
    <t>30.11.2022 18:35:20</t>
  </si>
  <si>
    <t>30.11.2022 18:35:22</t>
  </si>
  <si>
    <t>30.11.2022 18:35:23</t>
  </si>
  <si>
    <t>30.11.2022 18:35:25</t>
  </si>
  <si>
    <t>30.11.2022 18:35:26</t>
  </si>
  <si>
    <t>30.11.2022 18:35:47</t>
  </si>
  <si>
    <t>30.11.2022 18:35:49</t>
  </si>
  <si>
    <t>30.11.2022 18:35:50</t>
  </si>
  <si>
    <t>30.11.2022 18:36:05</t>
  </si>
  <si>
    <t>30.11.2022 18:36:07</t>
  </si>
  <si>
    <t>30.11.2022 18:36:08</t>
  </si>
  <si>
    <t>30.11.2022 18:36:10</t>
  </si>
  <si>
    <t>30.11.2022 18:36:14</t>
  </si>
  <si>
    <t>30.11.2022 18:36:16</t>
  </si>
  <si>
    <t>30.11.2022 18:36:17</t>
  </si>
  <si>
    <t>30.11.2022 18:36:19</t>
  </si>
  <si>
    <t>30.11.2022 18:36:20</t>
  </si>
  <si>
    <t>30.11.2022 18:36:22</t>
  </si>
  <si>
    <t>30.11.2022 18:36:23</t>
  </si>
  <si>
    <t>30.11.2022 18:36:25</t>
  </si>
  <si>
    <t>30.11.2022 18:36:26</t>
  </si>
  <si>
    <t>30.11.2022 18:36:28</t>
  </si>
  <si>
    <t>30.11.2022 18:36:29</t>
  </si>
  <si>
    <t>30.11.2022 18:36:31</t>
  </si>
  <si>
    <t>30.11.2022 18:36:32</t>
  </si>
  <si>
    <t>30.11.2022 18:36:53</t>
  </si>
  <si>
    <t>30.11.2022 18:36:55</t>
  </si>
  <si>
    <t>30.11.2022 18:36:56</t>
  </si>
  <si>
    <t>30.11.2022 18:36:58</t>
  </si>
  <si>
    <t>30.11.2022 18:37:02</t>
  </si>
  <si>
    <t>30.11.2022 18:37:05</t>
  </si>
  <si>
    <t>30.11.2022 18:37:07</t>
  </si>
  <si>
    <t>30.11.2022 18:37:08</t>
  </si>
  <si>
    <t>30.11.2022 18:37:11</t>
  </si>
  <si>
    <t>30.11.2022 18:37:12</t>
  </si>
  <si>
    <t>30.11.2022 18:37:14</t>
  </si>
  <si>
    <t>30.11.2022 18:37:15</t>
  </si>
  <si>
    <t>30.11.2022 18:37:25</t>
  </si>
  <si>
    <t>30.11.2022 18:37:26</t>
  </si>
  <si>
    <t>30.11.2022 18:37:28</t>
  </si>
  <si>
    <t>30.11.2022 18:37:32</t>
  </si>
  <si>
    <t>30.11.2022 18:37:33</t>
  </si>
  <si>
    <t>30.11.2022 18:37:49</t>
  </si>
  <si>
    <t>30.11.2022 18:37:50</t>
  </si>
  <si>
    <t>30.11.2022 18:37:52</t>
  </si>
  <si>
    <t>30.11.2022 18:37:53</t>
  </si>
  <si>
    <t>30.11.2022 18:37:55</t>
  </si>
  <si>
    <t>30.11.2022 18:38:11</t>
  </si>
  <si>
    <t>30.11.2022 18:38:40</t>
  </si>
  <si>
    <t>30.11.2022 18:38:41</t>
  </si>
  <si>
    <t>30.11.2022 18:38:42</t>
  </si>
  <si>
    <t>30.11.2022 18:38:44</t>
  </si>
  <si>
    <t>30.11.2022 18:38:47</t>
  </si>
  <si>
    <t>30.11.2022 18:38:48</t>
  </si>
  <si>
    <t>30.11.2022 18:38:50</t>
  </si>
  <si>
    <t>30.11.2022 18:38:58</t>
  </si>
  <si>
    <t>30.11.2022 18:38:59</t>
  </si>
  <si>
    <t>30.11.2022 18:39:08</t>
  </si>
  <si>
    <t>30.11.2022 18:39:41</t>
  </si>
  <si>
    <t>30.11.2022 18:39:42</t>
  </si>
  <si>
    <t>30.11.2022 18:40:07</t>
  </si>
  <si>
    <t>30.11.2022 18:40:08</t>
  </si>
  <si>
    <t>30.11.2022 18:40:10</t>
  </si>
  <si>
    <t>30.11.2022 18:40:16</t>
  </si>
  <si>
    <t>30.11.2022 18:40:23</t>
  </si>
  <si>
    <t>30.11.2022 18:40:25</t>
  </si>
  <si>
    <t>30.11.2022 18:40:26</t>
  </si>
  <si>
    <t>30.11.2022 18:40:28</t>
  </si>
  <si>
    <t>30.11.2022 18:40:29</t>
  </si>
  <si>
    <t>30.11.2022 18:40:31</t>
  </si>
  <si>
    <t>30.11.2022 18:40:32</t>
  </si>
  <si>
    <t>30.11.2022 18:40:33</t>
  </si>
  <si>
    <t>30.11.2022 18:40:35</t>
  </si>
  <si>
    <t>30.11.2022 18:41:02</t>
  </si>
  <si>
    <t>30.11.2022 18:41:03</t>
  </si>
  <si>
    <t>30.11.2022 18:41:05</t>
  </si>
  <si>
    <t>30.11.2022 18:41:08</t>
  </si>
  <si>
    <t>30.11.2022 18:41:10</t>
  </si>
  <si>
    <t>30.11.2022 18:41:11</t>
  </si>
  <si>
    <t>30.11.2022 18:41:12</t>
  </si>
  <si>
    <t>30.11.2022 18:41:14</t>
  </si>
  <si>
    <t>30.11.2022 18:41:15</t>
  </si>
  <si>
    <t>30.11.2022 18:41:17</t>
  </si>
  <si>
    <t>30.11.2022 18:41:32</t>
  </si>
  <si>
    <t>30.11.2022 18:41:33</t>
  </si>
  <si>
    <t>30.11.2022 18:41:35</t>
  </si>
  <si>
    <t>30.11.2022 18:41:36</t>
  </si>
  <si>
    <t>30.11.2022 18:41:38</t>
  </si>
  <si>
    <t>30.11.2022 18:41:39</t>
  </si>
  <si>
    <t>30.11.2022 18:42:11</t>
  </si>
  <si>
    <t>30.11.2022 18:42:12</t>
  </si>
  <si>
    <t>30.11.2022 18:42:14</t>
  </si>
  <si>
    <t>30.11.2022 18:42:15</t>
  </si>
  <si>
    <t>30.11.2022 18:42:17</t>
  </si>
  <si>
    <t>30.11.2022 18:42:27</t>
  </si>
  <si>
    <t>30.11.2022 18:42:29</t>
  </si>
  <si>
    <t>30.11.2022 18:42:30</t>
  </si>
  <si>
    <t>30.11.2022 18:42:41</t>
  </si>
  <si>
    <t>30.11.2022 18:42:45</t>
  </si>
  <si>
    <t>30.11.2022 18:42:47</t>
  </si>
  <si>
    <t>30.11.2022 18:42:48</t>
  </si>
  <si>
    <t>30.11.2022 18:42:50</t>
  </si>
  <si>
    <t>30.11.2022 18:43:15</t>
  </si>
  <si>
    <t>30.11.2022 18:43:17</t>
  </si>
  <si>
    <t>30.11.2022 18:43:18</t>
  </si>
  <si>
    <t>30.11.2022 18:43:45</t>
  </si>
  <si>
    <t>30.11.2022 18:43:47</t>
  </si>
  <si>
    <t>30.11.2022 18:43:48</t>
  </si>
  <si>
    <t>30.11.2022 18:43:50</t>
  </si>
  <si>
    <t>30.11.2022 18:43:51</t>
  </si>
  <si>
    <t>30.11.2022 18:43:53</t>
  </si>
  <si>
    <t>30.11.2022 18:44:21</t>
  </si>
  <si>
    <t>30.11.2022 18:44:23</t>
  </si>
  <si>
    <t>30.11.2022 18:44:24</t>
  </si>
  <si>
    <t>30.11.2022 18:44:26</t>
  </si>
  <si>
    <t>30.11.2022 18:44:27</t>
  </si>
  <si>
    <t>30.11.2022 18:44:29</t>
  </si>
  <si>
    <t>30.11.2022 18:44:30</t>
  </si>
  <si>
    <t>30.11.2022 18:44:33</t>
  </si>
  <si>
    <t>30.11.2022 18:44:38</t>
  </si>
  <si>
    <t>30.11.2022 18:44:39</t>
  </si>
  <si>
    <t>30.11.2022 18:44:41</t>
  </si>
  <si>
    <t>30.11.2022 18:44:53</t>
  </si>
  <si>
    <t>30.11.2022 18:44:54</t>
  </si>
  <si>
    <t>30.11.2022 18:44:56</t>
  </si>
  <si>
    <t>30.11.2022 18:44:57</t>
  </si>
  <si>
    <t>30.11.2022 18:45:00</t>
  </si>
  <si>
    <t>30.11.2022 18:45:02</t>
  </si>
  <si>
    <t>30.11.2022 18:45:03</t>
  </si>
  <si>
    <t>30.11.2022 18:45:05</t>
  </si>
  <si>
    <t>30.11.2022 18:45:08</t>
  </si>
  <si>
    <t>30.11.2022 18:45:09</t>
  </si>
  <si>
    <t>30.11.2022 18:45:11</t>
  </si>
  <si>
    <t>30.11.2022 18:45:15</t>
  </si>
  <si>
    <t>30.11.2022 18:45:17</t>
  </si>
  <si>
    <t>30.11.2022 18:45:18</t>
  </si>
  <si>
    <t>30.11.2022 18:45:20</t>
  </si>
  <si>
    <t>30.11.2022 18:45:21</t>
  </si>
  <si>
    <t>30.11.2022 18:45:23</t>
  </si>
  <si>
    <t>30.11.2022 18:45:24</t>
  </si>
  <si>
    <t>30.11.2022 18:45:26</t>
  </si>
  <si>
    <t>30.11.2022 18:45:27</t>
  </si>
  <si>
    <t>30.11.2022 18:45:29</t>
  </si>
  <si>
    <t>30.11.2022 18:45:30</t>
  </si>
  <si>
    <t>30.11.2022 18:45:39</t>
  </si>
  <si>
    <t>30.11.2022 18:45:41</t>
  </si>
  <si>
    <t>30.11.2022 18:45:42</t>
  </si>
  <si>
    <t>30.11.2022 18:45:44</t>
  </si>
  <si>
    <t>30.11.2022 18:45:45</t>
  </si>
  <si>
    <t>30.11.2022 18:45:50</t>
  </si>
  <si>
    <t>30.11.2022 18:45:51</t>
  </si>
  <si>
    <t>30.11.2022 18:45:54</t>
  </si>
  <si>
    <t>30.11.2022 18:45:56</t>
  </si>
  <si>
    <t>30.11.2022 18:45:57</t>
  </si>
  <si>
    <t>30.11.2022 18:45:59</t>
  </si>
  <si>
    <t>30.11.2022 18:46:00</t>
  </si>
  <si>
    <t>30.11.2022 18:46:02</t>
  </si>
  <si>
    <t>30.11.2022 18:46:03</t>
  </si>
  <si>
    <t>30.11.2022 18:46:05</t>
  </si>
  <si>
    <t>30.11.2022 18:46:06</t>
  </si>
  <si>
    <t>30.11.2022 18:46:08</t>
  </si>
  <si>
    <t>30.11.2022 18:46:09</t>
  </si>
  <si>
    <t>30.11.2022 18:46:15</t>
  </si>
  <si>
    <t>30.11.2022 18:46:17</t>
  </si>
  <si>
    <t>30.11.2022 18:46:18</t>
  </si>
  <si>
    <t>30.11.2022 18:46:33</t>
  </si>
  <si>
    <t>30.11.2022 18:46:35</t>
  </si>
  <si>
    <t>30.11.2022 18:46:36</t>
  </si>
  <si>
    <t>30.11.2022 18:47:23</t>
  </si>
  <si>
    <t>30.11.2022 18:47:24</t>
  </si>
  <si>
    <t>30.11.2022 18:47:26</t>
  </si>
  <si>
    <t>30.11.2022 18:47:27</t>
  </si>
  <si>
    <t>30.11.2022 18:47:33</t>
  </si>
  <si>
    <t>30.11.2022 18:47:35</t>
  </si>
  <si>
    <t>30.11.2022 18:47:36</t>
  </si>
  <si>
    <t>30.11.2022 18:47:38</t>
  </si>
  <si>
    <t>30.11.2022 18:47:45</t>
  </si>
  <si>
    <t>30.11.2022 18:47:47</t>
  </si>
  <si>
    <t>30.11.2022 18:47:48</t>
  </si>
  <si>
    <t>30.11.2022 18:47:50</t>
  </si>
  <si>
    <t>30.11.2022 18:47:51</t>
  </si>
  <si>
    <t>30.11.2022 18:47:53</t>
  </si>
  <si>
    <t>30.11.2022 18:47:54</t>
  </si>
  <si>
    <t>30.11.2022 18:48:03</t>
  </si>
  <si>
    <t>30.11.2022 18:48:05</t>
  </si>
  <si>
    <t>30.11.2022 18:48:06</t>
  </si>
  <si>
    <t>30.11.2022 18:48:08</t>
  </si>
  <si>
    <t>30.11.2022 18:48:09</t>
  </si>
  <si>
    <t>30.11.2022 18:48:11</t>
  </si>
  <si>
    <t>30.11.2022 18:48:12</t>
  </si>
  <si>
    <t>30.11.2022 18:48:14</t>
  </si>
  <si>
    <t>30.11.2022 18:48:15</t>
  </si>
  <si>
    <t>30.11.2022 18:48:17</t>
  </si>
  <si>
    <t>30.11.2022 18:48:18</t>
  </si>
  <si>
    <t>30.11.2022 18:48:24</t>
  </si>
  <si>
    <t>30.11.2022 18:48:26</t>
  </si>
  <si>
    <t>30.11.2022 18:48:27</t>
  </si>
  <si>
    <t>30.11.2022 18:48:28</t>
  </si>
  <si>
    <t>30.11.2022 18:48:30</t>
  </si>
  <si>
    <t>30.11.2022 18:48:31</t>
  </si>
  <si>
    <t>30.11.2022 18:48:33</t>
  </si>
  <si>
    <t>30.11.2022 18:48:34</t>
  </si>
  <si>
    <t>30.11.2022 18:48:36</t>
  </si>
  <si>
    <t>30.11.2022 18:48:37</t>
  </si>
  <si>
    <t>30.11.2022 18:48:39</t>
  </si>
  <si>
    <t>30.11.2022 18:48:41</t>
  </si>
  <si>
    <t>30.11.2022 18:49:01</t>
  </si>
  <si>
    <t>30.11.2022 18:49:03</t>
  </si>
  <si>
    <t>30.11.2022 18:49:04</t>
  </si>
  <si>
    <t>30.11.2022 18:49:06</t>
  </si>
  <si>
    <t>30.11.2022 18:49:09</t>
  </si>
  <si>
    <t>30.11.2022 18:49:10</t>
  </si>
  <si>
    <t>30.11.2022 18:49:12</t>
  </si>
  <si>
    <t>30.11.2022 18:49:13</t>
  </si>
  <si>
    <t>30.11.2022 18:49:15</t>
  </si>
  <si>
    <t>30.11.2022 18:49:16</t>
  </si>
  <si>
    <t>30.11.2022 18:49:18</t>
  </si>
  <si>
    <t>30.11.2022 18:49:43</t>
  </si>
  <si>
    <t>30.11.2022 18:49:45</t>
  </si>
  <si>
    <t>30.11.2022 18:49:46</t>
  </si>
  <si>
    <t>30.11.2022 18:49:48</t>
  </si>
  <si>
    <t>30.11.2022 18:49:49</t>
  </si>
  <si>
    <t>30.11.2022 18:49:51</t>
  </si>
  <si>
    <t>30.11.2022 18:49:52</t>
  </si>
  <si>
    <t>30.11.2022 18:49:54</t>
  </si>
  <si>
    <t>30.11.2022 18:49:55</t>
  </si>
  <si>
    <t>30.11.2022 18:49:57</t>
  </si>
  <si>
    <t>30.11.2022 18:50:25</t>
  </si>
  <si>
    <t>30.11.2022 18:50:27</t>
  </si>
  <si>
    <t>30.11.2022 18:50:30</t>
  </si>
  <si>
    <t>30.11.2022 18:50:31</t>
  </si>
  <si>
    <t>30.11.2022 18:50:33</t>
  </si>
  <si>
    <t>30.11.2022 18:50:57</t>
  </si>
  <si>
    <t>30.11.2022 18:50:58</t>
  </si>
  <si>
    <t>30.11.2022 18:51:00</t>
  </si>
  <si>
    <t>30.11.2022 18:51:06</t>
  </si>
  <si>
    <t>30.11.2022 18:51:07</t>
  </si>
  <si>
    <t>30.11.2022 18:51:09</t>
  </si>
  <si>
    <t>30.11.2022 18:51:10</t>
  </si>
  <si>
    <t>30.11.2022 18:51:12</t>
  </si>
  <si>
    <t>30.11.2022 18:51:13</t>
  </si>
  <si>
    <t>30.11.2022 18:51:15</t>
  </si>
  <si>
    <t>30.11.2022 18:51:16</t>
  </si>
  <si>
    <t>30.11.2022 18:51:18</t>
  </si>
  <si>
    <t>30.11.2022 18:51:19</t>
  </si>
  <si>
    <t>30.11.2022 18:51:21</t>
  </si>
  <si>
    <t>30.11.2022 18:51:22</t>
  </si>
  <si>
    <t>30.11.2022 18:51:24</t>
  </si>
  <si>
    <t>30.11.2022 18:51:33</t>
  </si>
  <si>
    <t>30.11.2022 18:51:34</t>
  </si>
  <si>
    <t>30.11.2022 18:51:36</t>
  </si>
  <si>
    <t>30.11.2022 18:51:37</t>
  </si>
  <si>
    <t>30.11.2022 18:51:39</t>
  </si>
  <si>
    <t>30.11.2022 18:52:08</t>
  </si>
  <si>
    <t>30.11.2022 18:52:10</t>
  </si>
  <si>
    <t>30.11.2022 18:52:12</t>
  </si>
  <si>
    <t>30.11.2022 18:52:13</t>
  </si>
  <si>
    <t>30.11.2022 18:52:15</t>
  </si>
  <si>
    <t>30.11.2022 18:52:16</t>
  </si>
  <si>
    <t>30.11.2022 18:52:18</t>
  </si>
  <si>
    <t>30.11.2022 18:52:29</t>
  </si>
  <si>
    <t>30.11.2022 18:52:31</t>
  </si>
  <si>
    <t>30.11.2022 18:52:32</t>
  </si>
  <si>
    <t>30.11.2022 18:52:40</t>
  </si>
  <si>
    <t>30.11.2022 18:52:42</t>
  </si>
  <si>
    <t>30.11.2022 18:52:43</t>
  </si>
  <si>
    <t>30.11.2022 18:53:17</t>
  </si>
  <si>
    <t>30.11.2022 18:53:19</t>
  </si>
  <si>
    <t>30.11.2022 18:53:20</t>
  </si>
  <si>
    <t>30.11.2022 18:53:22</t>
  </si>
  <si>
    <t>30.11.2022 18:53:35</t>
  </si>
  <si>
    <t>30.11.2022 18:53:39</t>
  </si>
  <si>
    <t>30.11.2022 18:53:40</t>
  </si>
  <si>
    <t>30.11.2022 18:53:41</t>
  </si>
  <si>
    <t>30.11.2022 18:53:51</t>
  </si>
  <si>
    <t>30.11.2022 18:53:52</t>
  </si>
  <si>
    <t>30.11.2022 18:54:02</t>
  </si>
  <si>
    <t>30.11.2022 18:54:04</t>
  </si>
  <si>
    <t>30.11.2022 18:54:06</t>
  </si>
  <si>
    <t>30.11.2022 18:54:07</t>
  </si>
  <si>
    <t>30.11.2022 18:54:08</t>
  </si>
  <si>
    <t>30.11.2022 18:54:10</t>
  </si>
  <si>
    <t>30.11.2022 18:54:13</t>
  </si>
  <si>
    <t>30.11.2022 18:54:15</t>
  </si>
  <si>
    <t>30.11.2022 18:54:16</t>
  </si>
  <si>
    <t>30.11.2022 18:54:18</t>
  </si>
  <si>
    <t>30.11.2022 18:54:19</t>
  </si>
  <si>
    <t>30.11.2022 18:54:21</t>
  </si>
  <si>
    <t>30.11.2022 18:54:49</t>
  </si>
  <si>
    <t>30.11.2022 18:54:50</t>
  </si>
  <si>
    <t>30.11.2022 18:54:52</t>
  </si>
  <si>
    <t>30.11.2022 18:54:53</t>
  </si>
  <si>
    <t>30.11.2022 18:54:55</t>
  </si>
  <si>
    <t>30.11.2022 18:54:56</t>
  </si>
  <si>
    <t>30.11.2022 18:55:04</t>
  </si>
  <si>
    <t>30.11.2022 18:55:05</t>
  </si>
  <si>
    <t>30.11.2022 18:55:07</t>
  </si>
  <si>
    <t>30.11.2022 18:55:08</t>
  </si>
  <si>
    <t>30.11.2022 18:55:35</t>
  </si>
  <si>
    <t>30.11.2022 18:55:37</t>
  </si>
  <si>
    <t>30.11.2022 18:55:38</t>
  </si>
  <si>
    <t>30.11.2022 18:55:40</t>
  </si>
  <si>
    <t>30.11.2022 18:55:41</t>
  </si>
  <si>
    <t>30.11.2022 18:56:14</t>
  </si>
  <si>
    <t>30.11.2022 18:56:16</t>
  </si>
  <si>
    <t>30.11.2022 18:56:17</t>
  </si>
  <si>
    <t>30.11.2022 18:56:35</t>
  </si>
  <si>
    <t>30.11.2022 18:56:37</t>
  </si>
  <si>
    <t>30.11.2022 18:56:40</t>
  </si>
  <si>
    <t>30.11.2022 18:56:43</t>
  </si>
  <si>
    <t>30.11.2022 18:56:44</t>
  </si>
  <si>
    <t>30.11.2022 18:56:46</t>
  </si>
  <si>
    <t>30.11.2022 18:56:47</t>
  </si>
  <si>
    <t>30.11.2022 18:56:49</t>
  </si>
  <si>
    <t>30.11.2022 18:56:50</t>
  </si>
  <si>
    <t>30.11.2022 18:56:53</t>
  </si>
  <si>
    <t>30.11.2022 18:57:02</t>
  </si>
  <si>
    <t>30.11.2022 18:57:05</t>
  </si>
  <si>
    <t>30.11.2022 18:57:07</t>
  </si>
  <si>
    <t>30.11.2022 18:57:08</t>
  </si>
  <si>
    <t>30.11.2022 18:57:10</t>
  </si>
  <si>
    <t>30.11.2022 18:57:29</t>
  </si>
  <si>
    <t>30.11.2022 18:57:31</t>
  </si>
  <si>
    <t>30.11.2022 18:57:32</t>
  </si>
  <si>
    <t>30.11.2022 18:57:34</t>
  </si>
  <si>
    <t>30.11.2022 18:57:35</t>
  </si>
  <si>
    <t>30.11.2022 18:57:37</t>
  </si>
  <si>
    <t>30.11.2022 18:57:40</t>
  </si>
  <si>
    <t>30.11.2022 18:57:41</t>
  </si>
  <si>
    <t>30.11.2022 18:57:43</t>
  </si>
  <si>
    <t>30.11.2022 18:57:44</t>
  </si>
  <si>
    <t>30.11.2022 18:57:46</t>
  </si>
  <si>
    <t>30.11.2022 18:57:47</t>
  </si>
  <si>
    <t>30.11.2022 18:57:49</t>
  </si>
  <si>
    <t>30.11.2022 18:57:50</t>
  </si>
  <si>
    <t>30.11.2022 18:57:52</t>
  </si>
  <si>
    <t>30.11.2022 18:57:53</t>
  </si>
  <si>
    <t>30.11.2022 18:57:55</t>
  </si>
  <si>
    <t>30.11.2022 18:58:20</t>
  </si>
  <si>
    <t>30.11.2022 18:58:22</t>
  </si>
  <si>
    <t>30.11.2022 18:58:23</t>
  </si>
  <si>
    <t>30.11.2022 18:58:25</t>
  </si>
  <si>
    <t>30.11.2022 18:58:26</t>
  </si>
  <si>
    <t>30.11.2022 18:58:28</t>
  </si>
  <si>
    <t>30.11.2022 18:58:29</t>
  </si>
  <si>
    <t>30.11.2022 18:58:31</t>
  </si>
  <si>
    <t>30.11.2022 18:58:32</t>
  </si>
  <si>
    <t>30.11.2022 18:58:34</t>
  </si>
  <si>
    <t>30.11.2022 18:58:40</t>
  </si>
  <si>
    <t>30.11.2022 18:58:41</t>
  </si>
  <si>
    <t>30.11.2022 18:58:43</t>
  </si>
  <si>
    <t>30.11.2022 18:58:49</t>
  </si>
  <si>
    <t>30.11.2022 18:58:50</t>
  </si>
  <si>
    <t>30.11.2022 18:58:52</t>
  </si>
  <si>
    <t>30.11.2022 18:58:53</t>
  </si>
  <si>
    <t>30.11.2022 18:58:55</t>
  </si>
  <si>
    <t>30.11.2022 18:59:04</t>
  </si>
  <si>
    <t>30.11.2022 18:59:05</t>
  </si>
  <si>
    <t>30.11.2022 18:59:07</t>
  </si>
  <si>
    <t>30.11.2022 18:59:08</t>
  </si>
  <si>
    <t>30.11.2022 18:59:31</t>
  </si>
  <si>
    <t>30.11.2022 18:59:32</t>
  </si>
  <si>
    <t>30.11.2022 18:59:34</t>
  </si>
  <si>
    <t>30.11.2022 19:00:20</t>
  </si>
  <si>
    <t>30.11.2022 19:00:22</t>
  </si>
  <si>
    <t>30.11.2022 19:00:23</t>
  </si>
  <si>
    <t>30.11.2022 19:00:25</t>
  </si>
  <si>
    <t>30.11.2022 19:00:26</t>
  </si>
  <si>
    <t>30.11.2022 19:00:34</t>
  </si>
  <si>
    <t>30.11.2022 19:00:35</t>
  </si>
  <si>
    <t>30.11.2022 19:00:37</t>
  </si>
  <si>
    <t>30.11.2022 19:00:38</t>
  </si>
  <si>
    <t>30.11.2022 19:00:40</t>
  </si>
  <si>
    <t>30.11.2022 19:00:59</t>
  </si>
  <si>
    <t>30.11.2022 19:01:01</t>
  </si>
  <si>
    <t>30.11.2022 19:01:02</t>
  </si>
  <si>
    <t>30.11.2022 19:01:04</t>
  </si>
  <si>
    <t>30.11.2022 19:01:25</t>
  </si>
  <si>
    <t>30.11.2022 19:01:26</t>
  </si>
  <si>
    <t>30.11.2022 19:01:28</t>
  </si>
  <si>
    <t>30.11.2022 19:01:29</t>
  </si>
  <si>
    <t>30.11.2022 19:01:34</t>
  </si>
  <si>
    <t>30.11.2022 19:01:35</t>
  </si>
  <si>
    <t>30.11.2022 19:01:37</t>
  </si>
  <si>
    <t>30.11.2022 19:02:16</t>
  </si>
  <si>
    <t>30.11.2022 19:02:17</t>
  </si>
  <si>
    <t>30.11.2022 19:02:19</t>
  </si>
  <si>
    <t>30.11.2022 19:02:20</t>
  </si>
  <si>
    <t>30.11.2022 19:02:22</t>
  </si>
  <si>
    <t>30.11.2022 19:02:23</t>
  </si>
  <si>
    <t>30.11.2022 19:02:35</t>
  </si>
  <si>
    <t>30.11.2022 19:02:37</t>
  </si>
  <si>
    <t>30.11.2022 19:02:38</t>
  </si>
  <si>
    <t>30.11.2022 19:02:40</t>
  </si>
  <si>
    <t>30.11.2022 19:02:44</t>
  </si>
  <si>
    <t>30.11.2022 19:02:46</t>
  </si>
  <si>
    <t>30.11.2022 19:02:49</t>
  </si>
  <si>
    <t>30.11.2022 19:02:50</t>
  </si>
  <si>
    <t>30.11.2022 19:03:08</t>
  </si>
  <si>
    <t>30.11.2022 19:03:10</t>
  </si>
  <si>
    <t>30.11.2022 19:03:11</t>
  </si>
  <si>
    <t>30.11.2022 19:03:13</t>
  </si>
  <si>
    <t>30.11.2022 19:03:17</t>
  </si>
  <si>
    <t>30.11.2022 19:03:19</t>
  </si>
  <si>
    <t>30.11.2022 19:03:20</t>
  </si>
  <si>
    <t>30.11.2022 19:03:22</t>
  </si>
  <si>
    <t>30.11.2022 19:03:23</t>
  </si>
  <si>
    <t>30.11.2022 19:03:25</t>
  </si>
  <si>
    <t>30.11.2022 19:04:07</t>
  </si>
  <si>
    <t>30.11.2022 19:04:08</t>
  </si>
  <si>
    <t>30.11.2022 19:04:32</t>
  </si>
  <si>
    <t>30.11.2022 19:04:34</t>
  </si>
  <si>
    <t>30.11.2022 19:04:35</t>
  </si>
  <si>
    <t>30.11.2022 19:04:49</t>
  </si>
  <si>
    <t>30.11.2022 19:04:50</t>
  </si>
  <si>
    <t>30.11.2022 19:04:52</t>
  </si>
  <si>
    <t>30.11.2022 19:04:58</t>
  </si>
  <si>
    <t>30.11.2022 19:04:59</t>
  </si>
  <si>
    <t>30.11.2022 19:05:01</t>
  </si>
  <si>
    <t>30.11.2022 19:05:04</t>
  </si>
  <si>
    <t>30.11.2022 19:05:05</t>
  </si>
  <si>
    <t>30.11.2022 19:05:07</t>
  </si>
  <si>
    <t>30.11.2022 19:05:08</t>
  </si>
  <si>
    <t>30.11.2022 19:05:10</t>
  </si>
  <si>
    <t>30.11.2022 19:05:11</t>
  </si>
  <si>
    <t>30.11.2022 19:05:13</t>
  </si>
  <si>
    <t>30.11.2022 19:05:14</t>
  </si>
  <si>
    <t>30.11.2022 19:05:16</t>
  </si>
  <si>
    <t>30.11.2022 19:05:19</t>
  </si>
  <si>
    <t>30.11.2022 19:05:20</t>
  </si>
  <si>
    <t>30.11.2022 19:05:22</t>
  </si>
  <si>
    <t>30.11.2022 19:05:29</t>
  </si>
  <si>
    <t>30.11.2022 19:05:31</t>
  </si>
  <si>
    <t>30.11.2022 19:05:32</t>
  </si>
  <si>
    <t>30.11.2022 19:05:34</t>
  </si>
  <si>
    <t>30.11.2022 19:05:35</t>
  </si>
  <si>
    <t>30.11.2022 19:05:37</t>
  </si>
  <si>
    <t>30.11.2022 19:05:38</t>
  </si>
  <si>
    <t>30.11.2022 19:05:40</t>
  </si>
  <si>
    <t>30.11.2022 19:05:41</t>
  </si>
  <si>
    <t>30.11.2022 19:05:43</t>
  </si>
  <si>
    <t>30.11.2022 19:05:44</t>
  </si>
  <si>
    <t>30.11.2022 19:05:46</t>
  </si>
  <si>
    <t>30.11.2022 19:05:47</t>
  </si>
  <si>
    <t>30.11.2022 19:05:49</t>
  </si>
  <si>
    <t>30.11.2022 19:06:40</t>
  </si>
  <si>
    <t>30.11.2022 19:06:41</t>
  </si>
  <si>
    <t>30.11.2022 19:06:43</t>
  </si>
  <si>
    <t>30.11.2022 19:06:44</t>
  </si>
  <si>
    <t>30.11.2022 19:06:46</t>
  </si>
  <si>
    <t>30.11.2022 19:06:49</t>
  </si>
  <si>
    <t>30.11.2022 19:06:50</t>
  </si>
  <si>
    <t>30.11.2022 19:06:52</t>
  </si>
  <si>
    <t>30.11.2022 19:06:53</t>
  </si>
  <si>
    <t>30.11.2022 19:07:02</t>
  </si>
  <si>
    <t>30.11.2022 19:07:07</t>
  </si>
  <si>
    <t>30.11.2022 19:07:08</t>
  </si>
  <si>
    <t>30.11.2022 19:07:10</t>
  </si>
  <si>
    <t>30.11.2022 19:08:11</t>
  </si>
  <si>
    <t>30.11.2022 19:08:13</t>
  </si>
  <si>
    <t>30.11.2022 19:08:14</t>
  </si>
  <si>
    <t>30.11.2022 19:08:17</t>
  </si>
  <si>
    <t>30.11.2022 19:08:19</t>
  </si>
  <si>
    <t>30.11.2022 19:08:22</t>
  </si>
  <si>
    <t>30.11.2022 19:08:23</t>
  </si>
  <si>
    <t>30.11.2022 19:08:25</t>
  </si>
  <si>
    <t>30.11.2022 19:08:26</t>
  </si>
  <si>
    <t>30.11.2022 19:08:28</t>
  </si>
  <si>
    <t>30.11.2022 19:08:29</t>
  </si>
  <si>
    <t>30.11.2022 19:08:31</t>
  </si>
  <si>
    <t>30.11.2022 19:08:32</t>
  </si>
  <si>
    <t>30.11.2022 19:08:34</t>
  </si>
  <si>
    <t>30.11.2022 19:08:35</t>
  </si>
  <si>
    <t>30.11.2022 19:08:37</t>
  </si>
  <si>
    <t>30.11.2022 19:08:38</t>
  </si>
  <si>
    <t>30.11.2022 19:08:40</t>
  </si>
  <si>
    <t>30.11.2022 19:09:28</t>
  </si>
  <si>
    <t>30.11.2022 19:09:31</t>
  </si>
  <si>
    <t>30.11.2022 19:09:32</t>
  </si>
  <si>
    <t>30.11.2022 19:09:34</t>
  </si>
  <si>
    <t>30.11.2022 19:09:35</t>
  </si>
  <si>
    <t>30.11.2022 19:09:46</t>
  </si>
  <si>
    <t>30.11.2022 19:09:47</t>
  </si>
  <si>
    <t>30.11.2022 19:09:49</t>
  </si>
  <si>
    <t>30.11.2022 19:09:50</t>
  </si>
  <si>
    <t>30.11.2022 19:09:52</t>
  </si>
  <si>
    <t>30.11.2022 19:09:53</t>
  </si>
  <si>
    <t>30.11.2022 19:09:58</t>
  </si>
  <si>
    <t>30.11.2022 19:10:01</t>
  </si>
  <si>
    <t>30.11.2022 19:10:02</t>
  </si>
  <si>
    <t>30.11.2022 19:10:04</t>
  </si>
  <si>
    <t>30.11.2022 19:10:05</t>
  </si>
  <si>
    <t>30.11.2022 19:10:07</t>
  </si>
  <si>
    <t>30.11.2022 19:10:08</t>
  </si>
  <si>
    <t>30.11.2022 19:10:09</t>
  </si>
  <si>
    <t>30.11.2022 19:10:11</t>
  </si>
  <si>
    <t>30.11.2022 19:10:12</t>
  </si>
  <si>
    <t>30.11.2022 19:10:14</t>
  </si>
  <si>
    <t>30.11.2022 19:10:15</t>
  </si>
  <si>
    <t>30.11.2022 19:10:17</t>
  </si>
  <si>
    <t>30.11.2022 19:10:18</t>
  </si>
  <si>
    <t>30.11.2022 19:10:20</t>
  </si>
  <si>
    <t>30.11.2022 19:10:21</t>
  </si>
  <si>
    <t>30.11.2022 19:10:53</t>
  </si>
  <si>
    <t>30.11.2022 19:10:56</t>
  </si>
  <si>
    <t>30.11.2022 19:10:57</t>
  </si>
  <si>
    <t>30.11.2022 19:10:59</t>
  </si>
  <si>
    <t>30.11.2022 19:11:06</t>
  </si>
  <si>
    <t>30.11.2022 19:11:08</t>
  </si>
  <si>
    <t>30.11.2022 19:11:09</t>
  </si>
  <si>
    <t>30.11.2022 19:11:21</t>
  </si>
  <si>
    <t>30.11.2022 19:11:23</t>
  </si>
  <si>
    <t>30.11.2022 19:11:24</t>
  </si>
  <si>
    <t>30.11.2022 19:11:26</t>
  </si>
  <si>
    <t>30.11.2022 19:11:27</t>
  </si>
  <si>
    <t>30.11.2022 19:11:29</t>
  </si>
  <si>
    <t>30.11.2022 19:11:30</t>
  </si>
  <si>
    <t>30.11.2022 19:11:32</t>
  </si>
  <si>
    <t>30.11.2022 19:11:42</t>
  </si>
  <si>
    <t>30.11.2022 19:11:48</t>
  </si>
  <si>
    <t>30.11.2022 19:11:50</t>
  </si>
  <si>
    <t>30.11.2022 19:11:51</t>
  </si>
  <si>
    <t>30.11.2022 19:11:53</t>
  </si>
  <si>
    <t>30.11.2022 19:11:54</t>
  </si>
  <si>
    <t>30.11.2022 19:12:18</t>
  </si>
  <si>
    <t>30.11.2022 19:12:20</t>
  </si>
  <si>
    <t>30.11.2022 19:12:21</t>
  </si>
  <si>
    <t>30.11.2022 19:12:23</t>
  </si>
  <si>
    <t>30.11.2022 19:12:24</t>
  </si>
  <si>
    <t>30.11.2022 19:12:26</t>
  </si>
  <si>
    <t>30.11.2022 19:12:27</t>
  </si>
  <si>
    <t>30.11.2022 19:12:29</t>
  </si>
  <si>
    <t>30.11.2022 19:12:30</t>
  </si>
  <si>
    <t>30.11.2022 19:12:32</t>
  </si>
  <si>
    <t>30.11.2022 19:12:33</t>
  </si>
  <si>
    <t>30.11.2022 19:12:35</t>
  </si>
  <si>
    <t>30.11.2022 19:12:36</t>
  </si>
  <si>
    <t>30.11.2022 19:12:38</t>
  </si>
  <si>
    <t>30.11.2022 19:12:39</t>
  </si>
  <si>
    <t>30.11.2022 19:12:41</t>
  </si>
  <si>
    <t>30.11.2022 19:12:42</t>
  </si>
  <si>
    <t>30.11.2022 19:12:56</t>
  </si>
  <si>
    <t>30.11.2022 19:12:57</t>
  </si>
  <si>
    <t>30.11.2022 19:12:58</t>
  </si>
  <si>
    <t>30.11.2022 19:13:24</t>
  </si>
  <si>
    <t>30.11.2022 19:13:26</t>
  </si>
  <si>
    <t>30.11.2022 19:13:29</t>
  </si>
  <si>
    <t>30.11.2022 19:13:30</t>
  </si>
  <si>
    <t>30.11.2022 19:13:32</t>
  </si>
  <si>
    <t>30.11.2022 19:13:33</t>
  </si>
  <si>
    <t>30.11.2022 19:13:35</t>
  </si>
  <si>
    <t>30.11.2022 19:13:36</t>
  </si>
  <si>
    <t>30.11.2022 19:13:38</t>
  </si>
  <si>
    <t>30.11.2022 19:13:39</t>
  </si>
  <si>
    <t>30.11.2022 19:13:44</t>
  </si>
  <si>
    <t>30.11.2022 19:13:45</t>
  </si>
  <si>
    <t>30.11.2022 19:13:47</t>
  </si>
  <si>
    <t>30.11.2022 19:13:48</t>
  </si>
  <si>
    <t>30.11.2022 19:13:50</t>
  </si>
  <si>
    <t>30.11.2022 19:13:51</t>
  </si>
  <si>
    <t>30.11.2022 19:14:00</t>
  </si>
  <si>
    <t>30.11.2022 19:14:02</t>
  </si>
  <si>
    <t>30.11.2022 19:14:03</t>
  </si>
  <si>
    <t>30.11.2022 19:14:05</t>
  </si>
  <si>
    <t>30.11.2022 19:14:06</t>
  </si>
  <si>
    <t>30.11.2022 19:14:08</t>
  </si>
  <si>
    <t>30.11.2022 19:14:14</t>
  </si>
  <si>
    <t>30.11.2022 19:14:17</t>
  </si>
  <si>
    <t>30.11.2022 19:14:18</t>
  </si>
  <si>
    <t>30.11.2022 19:14:19</t>
  </si>
  <si>
    <t>30.11.2022 19:14:33</t>
  </si>
  <si>
    <t>30.11.2022 19:14:35</t>
  </si>
  <si>
    <t>30.11.2022 19:14:36</t>
  </si>
  <si>
    <t>30.11.2022 19:14:37</t>
  </si>
  <si>
    <t>30.11.2022 19:15:00</t>
  </si>
  <si>
    <t>30.11.2022 19:15:01</t>
  </si>
  <si>
    <t>30.11.2022 19:15:03</t>
  </si>
  <si>
    <t>30.11.2022 19:15:04</t>
  </si>
  <si>
    <t>30.11.2022 19:15:06</t>
  </si>
  <si>
    <t>30.11.2022 19:15:10</t>
  </si>
  <si>
    <t>30.11.2022 19:15:12</t>
  </si>
  <si>
    <t>30.11.2022 19:15:13</t>
  </si>
  <si>
    <t>30.11.2022 19:15:15</t>
  </si>
  <si>
    <t>30.11.2022 19:15:16</t>
  </si>
  <si>
    <t>30.11.2022 19:15:18</t>
  </si>
  <si>
    <t>30.11.2022 19:15:40</t>
  </si>
  <si>
    <t>30.11.2022 19:15:42</t>
  </si>
  <si>
    <t>30.11.2022 19:15:43</t>
  </si>
  <si>
    <t>30.11.2022 19:15:45</t>
  </si>
  <si>
    <t>30.11.2022 19:16:16</t>
  </si>
  <si>
    <t>30.11.2022 19:16:18</t>
  </si>
  <si>
    <t>30.11.2022 19:16:21</t>
  </si>
  <si>
    <t>30.11.2022 19:16:23</t>
  </si>
  <si>
    <t>30.11.2022 19:16:24</t>
  </si>
  <si>
    <t>30.11.2022 19:16:26</t>
  </si>
  <si>
    <t>30.11.2022 19:16:36</t>
  </si>
  <si>
    <t>30.11.2022 19:16:37</t>
  </si>
  <si>
    <t>30.11.2022 19:16:39</t>
  </si>
  <si>
    <t>30.11.2022 19:16:41</t>
  </si>
  <si>
    <t>30.11.2022 19:16:42</t>
  </si>
  <si>
    <t>30.11.2022 19:16:48</t>
  </si>
  <si>
    <t>30.11.2022 19:16:50</t>
  </si>
  <si>
    <t>30.11.2022 19:16:51</t>
  </si>
  <si>
    <t>30.11.2022 19:16:53</t>
  </si>
  <si>
    <t>30.11.2022 19:17:06</t>
  </si>
  <si>
    <t>30.11.2022 19:17:09</t>
  </si>
  <si>
    <t>30.11.2022 19:17:11</t>
  </si>
  <si>
    <t>30.11.2022 19:17:12</t>
  </si>
  <si>
    <t>30.11.2022 19:17:14</t>
  </si>
  <si>
    <t>30.11.2022 19:17:24</t>
  </si>
  <si>
    <t>30.11.2022 19:17:25</t>
  </si>
  <si>
    <t>30.11.2022 19:17:38</t>
  </si>
  <si>
    <t>30.11.2022 19:17:39</t>
  </si>
  <si>
    <t>30.11.2022 19:17:40</t>
  </si>
  <si>
    <t>30.11.2022 19:17:42</t>
  </si>
  <si>
    <t>30.11.2022 19:18:08</t>
  </si>
  <si>
    <t>30.11.2022 19:18:09</t>
  </si>
  <si>
    <t>30.11.2022 19:18:11</t>
  </si>
  <si>
    <t>30.11.2022 19:18:12</t>
  </si>
  <si>
    <t>30.11.2022 19:18:14</t>
  </si>
  <si>
    <t>30.11.2022 19:18:15</t>
  </si>
  <si>
    <t>30.11.2022 19:18:24</t>
  </si>
  <si>
    <t>30.11.2022 19:18:26</t>
  </si>
  <si>
    <t>30.11.2022 19:18:27</t>
  </si>
  <si>
    <t>30.11.2022 19:18:29</t>
  </si>
  <si>
    <t>30.11.2022 19:18:30</t>
  </si>
  <si>
    <t>30.11.2022 19:18:32</t>
  </si>
  <si>
    <t>30.11.2022 19:18:33</t>
  </si>
  <si>
    <t>30.11.2022 19:18:35</t>
  </si>
  <si>
    <t>30.11.2022 19:18:36</t>
  </si>
  <si>
    <t>30.11.2022 19:19:00</t>
  </si>
  <si>
    <t>30.11.2022 19:19:02</t>
  </si>
  <si>
    <t>30.11.2022 19:19:03</t>
  </si>
  <si>
    <t>30.11.2022 19:19:16</t>
  </si>
  <si>
    <t>30.11.2022 19:19:18</t>
  </si>
  <si>
    <t>30.11.2022 19:19:19</t>
  </si>
  <si>
    <t>30.11.2022 19:19:21</t>
  </si>
  <si>
    <t>30.11.2022 19:19:32</t>
  </si>
  <si>
    <t>30.11.2022 19:19:33</t>
  </si>
  <si>
    <t>30.11.2022 19:19:35</t>
  </si>
  <si>
    <t>30.11.2022 19:19:38</t>
  </si>
  <si>
    <t>30.11.2022 19:19:39</t>
  </si>
  <si>
    <t>30.11.2022 19:19:40</t>
  </si>
  <si>
    <t>30.11.2022 19:19:42</t>
  </si>
  <si>
    <t>30.11.2022 19:19:43</t>
  </si>
  <si>
    <t>30.11.2022 19:20:05</t>
  </si>
  <si>
    <t>30.11.2022 19:20:06</t>
  </si>
  <si>
    <t>30.11.2022 19:20:07</t>
  </si>
  <si>
    <t>30.11.2022 19:20:09</t>
  </si>
  <si>
    <t>30.11.2022 19:20:42</t>
  </si>
  <si>
    <t>30.11.2022 19:20:43</t>
  </si>
  <si>
    <t>30.11.2022 19:20:45</t>
  </si>
  <si>
    <t>30.11.2022 19:20:46</t>
  </si>
  <si>
    <t>30.11.2022 19:20:48</t>
  </si>
  <si>
    <t>30.11.2022 19:20:49</t>
  </si>
  <si>
    <t>30.11.2022 19:20:51</t>
  </si>
  <si>
    <t>30.11.2022 19:20:52</t>
  </si>
  <si>
    <t>30.11.2022 19:21:22</t>
  </si>
  <si>
    <t>30.11.2022 19:21:25</t>
  </si>
  <si>
    <t>30.11.2022 19:21:27</t>
  </si>
  <si>
    <t>30.11.2022 19:21:28</t>
  </si>
  <si>
    <t>30.11.2022 19:21:30</t>
  </si>
  <si>
    <t>30.11.2022 19:21:31</t>
  </si>
  <si>
    <t>30.11.2022 19:21:55</t>
  </si>
  <si>
    <t>30.11.2022 19:21:57</t>
  </si>
  <si>
    <t>30.11.2022 19:21:58</t>
  </si>
  <si>
    <t>30.11.2022 19:22:39</t>
  </si>
  <si>
    <t>30.11.2022 19:22:40</t>
  </si>
  <si>
    <t>30.11.2022 19:22:42</t>
  </si>
  <si>
    <t>30.11.2022 19:22:43</t>
  </si>
  <si>
    <t>30.11.2022 19:22:45</t>
  </si>
  <si>
    <t>30.11.2022 19:22:46</t>
  </si>
  <si>
    <t>30.11.2022 19:22:48</t>
  </si>
  <si>
    <t>30.11.2022 19:22:49</t>
  </si>
  <si>
    <t>30.11.2022 19:22:51</t>
  </si>
  <si>
    <t>30.11.2022 19:23:30</t>
  </si>
  <si>
    <t>30.11.2022 19:23:33</t>
  </si>
  <si>
    <t>30.11.2022 19:23:34</t>
  </si>
  <si>
    <t>30.11.2022 19:23:36</t>
  </si>
  <si>
    <t>30.11.2022 19:23:37</t>
  </si>
  <si>
    <t>30.11.2022 19:23:43</t>
  </si>
  <si>
    <t>30.11.2022 19:23:45</t>
  </si>
  <si>
    <t>30.11.2022 19:23:46</t>
  </si>
  <si>
    <t>30.11.2022 19:23:48</t>
  </si>
  <si>
    <t>30.11.2022 19:24:39</t>
  </si>
  <si>
    <t>30.11.2022 19:24:40</t>
  </si>
  <si>
    <t>30.11.2022 19:24:42</t>
  </si>
  <si>
    <t>30.11.2022 19:24:43</t>
  </si>
  <si>
    <t>30.11.2022 19:24:45</t>
  </si>
  <si>
    <t>30.11.2022 19:24:46</t>
  </si>
  <si>
    <t>30.11.2022 19:24:48</t>
  </si>
  <si>
    <t>30.11.2022 19:24:49</t>
  </si>
  <si>
    <t>30.11.2022 19:25:12</t>
  </si>
  <si>
    <t>30.11.2022 19:25:15</t>
  </si>
  <si>
    <t>30.11.2022 19:25:16</t>
  </si>
  <si>
    <t>30.11.2022 19:25:18</t>
  </si>
  <si>
    <t>30.11.2022 19:25:19</t>
  </si>
  <si>
    <t>30.11.2022 19:25:22</t>
  </si>
  <si>
    <t>30.11.2022 19:25:25</t>
  </si>
  <si>
    <t>30.11.2022 19:25:27</t>
  </si>
  <si>
    <t>30.11.2022 19:25:28</t>
  </si>
  <si>
    <t>30.11.2022 19:25:31</t>
  </si>
  <si>
    <t>30.11.2022 19:25:33</t>
  </si>
  <si>
    <t>30.11.2022 19:25:34</t>
  </si>
  <si>
    <t>30.11.2022 19:25:36</t>
  </si>
  <si>
    <t>30.11.2022 19:25:37</t>
  </si>
  <si>
    <t>30.11.2022 19:25:39</t>
  </si>
  <si>
    <t>30.11.2022 19:25:43</t>
  </si>
  <si>
    <t>30.11.2022 19:25:45</t>
  </si>
  <si>
    <t>30.11.2022 19:25:46</t>
  </si>
  <si>
    <t>30.11.2022 19:25:48</t>
  </si>
  <si>
    <t>30.11.2022 19:25:49</t>
  </si>
  <si>
    <t>30.11.2022 19:25:51</t>
  </si>
  <si>
    <t>30.11.2022 19:26:02</t>
  </si>
  <si>
    <t>30.11.2022 19:26:04</t>
  </si>
  <si>
    <t>30.11.2022 19:26:06</t>
  </si>
  <si>
    <t>30.11.2022 19:26:07</t>
  </si>
  <si>
    <t>30.11.2022 19:26:22</t>
  </si>
  <si>
    <t>30.11.2022 19:26:38</t>
  </si>
  <si>
    <t>30.11.2022 19:26:40</t>
  </si>
  <si>
    <t>30.11.2022 19:26:41</t>
  </si>
  <si>
    <t>30.11.2022 19:26:43</t>
  </si>
  <si>
    <t>30.11.2022 19:26:44</t>
  </si>
  <si>
    <t>30.11.2022 19:26:57</t>
  </si>
  <si>
    <t>30.11.2022 19:26:58</t>
  </si>
  <si>
    <t>30.11.2022 19:26:59</t>
  </si>
  <si>
    <t>30.11.2022 19:27:01</t>
  </si>
  <si>
    <t>30.11.2022 19:27:02</t>
  </si>
  <si>
    <t>30.11.2022 19:27:04</t>
  </si>
  <si>
    <t>30.11.2022 19:27:06</t>
  </si>
  <si>
    <t>30.11.2022 19:27:07</t>
  </si>
  <si>
    <t>30.11.2022 19:27:08</t>
  </si>
  <si>
    <t>30.11.2022 19:27:10</t>
  </si>
  <si>
    <t>30.11.2022 19:27:11</t>
  </si>
  <si>
    <t>30.11.2022 19:27:13</t>
  </si>
  <si>
    <t>30.11.2022 19:27:40</t>
  </si>
  <si>
    <t>30.11.2022 19:27:42</t>
  </si>
  <si>
    <t>30.11.2022 19:27:43</t>
  </si>
  <si>
    <t>30.11.2022 19:27:44</t>
  </si>
  <si>
    <t>30.11.2022 19:27:46</t>
  </si>
  <si>
    <t>30.11.2022 19:27:48</t>
  </si>
  <si>
    <t>30.11.2022 19:27:58</t>
  </si>
  <si>
    <t>30.11.2022 19:27:59</t>
  </si>
  <si>
    <t>30.11.2022 19:28:01</t>
  </si>
  <si>
    <t>30.11.2022 19:28:03</t>
  </si>
  <si>
    <t>30.11.2022 19:28:04</t>
  </si>
  <si>
    <t>30.11.2022 19:28:05</t>
  </si>
  <si>
    <t>30.11.2022 19:28:16</t>
  </si>
  <si>
    <t>30.11.2022 19:28:17</t>
  </si>
  <si>
    <t>30.11.2022 19:28:19</t>
  </si>
  <si>
    <t>30.11.2022 19:28:48</t>
  </si>
  <si>
    <t>30.11.2022 19:28:49</t>
  </si>
  <si>
    <t>30.11.2022 19:28:50</t>
  </si>
  <si>
    <t>30.11.2022 19:29:03</t>
  </si>
  <si>
    <t>30.11.2022 19:29:04</t>
  </si>
  <si>
    <t>30.11.2022 19:29:05</t>
  </si>
  <si>
    <t>30.11.2022 19:29:37</t>
  </si>
  <si>
    <t>30.11.2022 19:29:38</t>
  </si>
  <si>
    <t>30.11.2022 19:29:40</t>
  </si>
  <si>
    <t>30.11.2022 19:29:45</t>
  </si>
  <si>
    <t>30.11.2022 19:29:46</t>
  </si>
  <si>
    <t>30.11.2022 19:29:48</t>
  </si>
  <si>
    <t>30.11.2022 19:29:49</t>
  </si>
  <si>
    <t>30.11.2022 19:29:50</t>
  </si>
  <si>
    <t>30.11.2022 19:29:58</t>
  </si>
  <si>
    <t>30.11.2022 19:29:59</t>
  </si>
  <si>
    <t>30.11.2022 19:30:01</t>
  </si>
  <si>
    <t>30.11.2022 19:30:58</t>
  </si>
  <si>
    <t>30.11.2022 19:31:00</t>
  </si>
  <si>
    <t>30.11.2022 19:31:01</t>
  </si>
  <si>
    <t>30.11.2022 19:31:10</t>
  </si>
  <si>
    <t>30.11.2022 19:31:11</t>
  </si>
  <si>
    <t>30.11.2022 19:31:13</t>
  </si>
  <si>
    <t>30.11.2022 19:31:15</t>
  </si>
  <si>
    <t>30.11.2022 19:32:18</t>
  </si>
  <si>
    <t>30.11.2022 19:32:19</t>
  </si>
  <si>
    <t>30.11.2022 19:32:20</t>
  </si>
  <si>
    <t>30.11.2022 19:32:22</t>
  </si>
  <si>
    <t>30.11.2022 19:32:57</t>
  </si>
  <si>
    <t>30.11.2022 19:32:58</t>
  </si>
  <si>
    <t>30.11.2022 19:33:01</t>
  </si>
  <si>
    <t>30.11.2022 19:33:02</t>
  </si>
  <si>
    <t>30.11.2022 19:33:04</t>
  </si>
  <si>
    <t>30.11.2022 19:33:06</t>
  </si>
  <si>
    <t>30.11.2022 19:34:08</t>
  </si>
  <si>
    <t>30.11.2022 19:34:10</t>
  </si>
  <si>
    <t>30.11.2022 19:34:12</t>
  </si>
  <si>
    <t>30.11.2022 19:34:13</t>
  </si>
  <si>
    <t>30.11.2022 19:34:43</t>
  </si>
  <si>
    <t>30.11.2022 19:34:46</t>
  </si>
  <si>
    <t>30.11.2022 19:34:48</t>
  </si>
  <si>
    <t>30.11.2022 19:34:49</t>
  </si>
  <si>
    <t>30.11.2022 19:36:21</t>
  </si>
  <si>
    <t>30.11.2022 19:36:22</t>
  </si>
  <si>
    <t>30.11.2022 19:36:23</t>
  </si>
  <si>
    <t>30.11.2022 19:36:25</t>
  </si>
  <si>
    <t>30.11.2022 19:36:54</t>
  </si>
  <si>
    <t>30.11.2022 19:36:55</t>
  </si>
  <si>
    <t>30.11.2022 19:36:56</t>
  </si>
  <si>
    <t>30.11.2022 19:36:58</t>
  </si>
  <si>
    <t>30.11.2022 19:38:20</t>
  </si>
  <si>
    <t>30.11.2022 19:38:25</t>
  </si>
  <si>
    <t>30.11.2022 19:38:26</t>
  </si>
  <si>
    <t>30.11.2022 19:38:29</t>
  </si>
  <si>
    <t>30.11.2022 19:38:31</t>
  </si>
  <si>
    <t>30.11.2022 19:38:32</t>
  </si>
  <si>
    <t>30.11.2022 19:38:34</t>
  </si>
  <si>
    <t>30.11.2022 19:38:35</t>
  </si>
  <si>
    <t>30.11.2022 19:38:37</t>
  </si>
  <si>
    <t>30.11.2022 19:38:38</t>
  </si>
  <si>
    <t>30.11.2022 19:38:40</t>
  </si>
  <si>
    <t>30.11.2022 19:38:41</t>
  </si>
  <si>
    <t>30.11.2022 19:38:44</t>
  </si>
  <si>
    <t>30.11.2022 19:38:46</t>
  </si>
  <si>
    <t>30.11.2022 19:38:47</t>
  </si>
  <si>
    <t>30.11.2022 19:38:49</t>
  </si>
  <si>
    <t>30.11.2022 19:39:49</t>
  </si>
  <si>
    <t>30.11.2022 19:39:50</t>
  </si>
  <si>
    <t>30.11.2022 19:39:52</t>
  </si>
  <si>
    <t>30.11.2022 19:39:53</t>
  </si>
  <si>
    <t>30.11.2022 19:40:05</t>
  </si>
  <si>
    <t>30.11.2022 19:40:07</t>
  </si>
  <si>
    <t>30.11.2022 19:40:08</t>
  </si>
  <si>
    <t>30.11.2022 19:40:20</t>
  </si>
  <si>
    <t>30.11.2022 19:40:22</t>
  </si>
  <si>
    <t>30.11.2022 19:40:23</t>
  </si>
  <si>
    <t>30.11.2022 19:40:25</t>
  </si>
  <si>
    <t>30.11.2022 19:40:52</t>
  </si>
  <si>
    <t>30.11.2022 19:40:53</t>
  </si>
  <si>
    <t>30.11.2022 19:40:55</t>
  </si>
  <si>
    <t>30.11.2022 19:40:56</t>
  </si>
  <si>
    <t>30.11.2022 19:41:13</t>
  </si>
  <si>
    <t>30.11.2022 19:41:14</t>
  </si>
  <si>
    <t>30.11.2022 19:41:16</t>
  </si>
  <si>
    <t>30.11.2022 19:41:17</t>
  </si>
  <si>
    <t>30.11.2022 19:41:37</t>
  </si>
  <si>
    <t>30.11.2022 19:41:38</t>
  </si>
  <si>
    <t>30.11.2022 19:41:41</t>
  </si>
  <si>
    <t>30.11.2022 19:41:43</t>
  </si>
  <si>
    <t>30.11.2022 19:41:47</t>
  </si>
  <si>
    <t>30.11.2022 19:41:49</t>
  </si>
  <si>
    <t>30.11.2022 19:41:50</t>
  </si>
  <si>
    <t>30.11.2022 19:41:52</t>
  </si>
  <si>
    <t>30.11.2022 19:41:53</t>
  </si>
  <si>
    <t>30.11.2022 19:41:55</t>
  </si>
  <si>
    <t>30.11.2022 19:41:56</t>
  </si>
  <si>
    <t>30.11.2022 19:41:58</t>
  </si>
  <si>
    <t>30.11.2022 19:41:59</t>
  </si>
  <si>
    <t>30.11.2022 19:42:52</t>
  </si>
  <si>
    <t>30.11.2022 19:42:53</t>
  </si>
  <si>
    <t>30.11.2022 19:42:55</t>
  </si>
  <si>
    <t>30.11.2022 19:42:56</t>
  </si>
  <si>
    <t>30.11.2022 19:44:04</t>
  </si>
  <si>
    <t>30.11.2022 19:44:05</t>
  </si>
  <si>
    <t>30.11.2022 19:44:08</t>
  </si>
  <si>
    <t>30.11.2022 19:44:10</t>
  </si>
  <si>
    <t>30.11.2022 19:44:11</t>
  </si>
  <si>
    <t>30.11.2022 19:45:10</t>
  </si>
  <si>
    <t>30.11.2022 19:45:11</t>
  </si>
  <si>
    <t>30.11.2022 19:45:13</t>
  </si>
  <si>
    <t>30.11.2022 19:45:14</t>
  </si>
  <si>
    <t>30.11.2022 19:45:19</t>
  </si>
  <si>
    <t>30.11.2022 19:45:20</t>
  </si>
  <si>
    <t>30.11.2022 19:45:22</t>
  </si>
  <si>
    <t>30.11.2022 19:45:35</t>
  </si>
  <si>
    <t>30.11.2022 19:45:37</t>
  </si>
  <si>
    <t>30.11.2022 19:45:38</t>
  </si>
  <si>
    <t>30.11.2022 19:45:40</t>
  </si>
  <si>
    <t>30.11.2022 19:45:41</t>
  </si>
  <si>
    <t>30.11.2022 19:45:55</t>
  </si>
  <si>
    <t>30.11.2022 19:45:56</t>
  </si>
  <si>
    <t>30.11.2022 19:45:58</t>
  </si>
  <si>
    <t>30.11.2022 19:45:59</t>
  </si>
  <si>
    <t>30.11.2022 19:46:01</t>
  </si>
  <si>
    <t>30.11.2022 19:46:02</t>
  </si>
  <si>
    <t>30.11.2022 19:46:04</t>
  </si>
  <si>
    <t>30.11.2022 19:46:11</t>
  </si>
  <si>
    <t>30.11.2022 19:46:13</t>
  </si>
  <si>
    <t>30.11.2022 19:46:14</t>
  </si>
  <si>
    <t>30.11.2022 19:46:16</t>
  </si>
  <si>
    <t>30.11.2022 19:46:38</t>
  </si>
  <si>
    <t>30.11.2022 19:46:40</t>
  </si>
  <si>
    <t>30.11.2022 19:46:41</t>
  </si>
  <si>
    <t>30.11.2022 19:47:19</t>
  </si>
  <si>
    <t>30.11.2022 19:47:20</t>
  </si>
  <si>
    <t>30.11.2022 19:47:22</t>
  </si>
  <si>
    <t>30.11.2022 19:47:23</t>
  </si>
  <si>
    <t>30.11.2022 19:47:41</t>
  </si>
  <si>
    <t>30.11.2022 19:47:43</t>
  </si>
  <si>
    <t>30.11.2022 19:47:44</t>
  </si>
  <si>
    <t>30.11.2022 19:47:46</t>
  </si>
  <si>
    <t>30.11.2022 19:47:47</t>
  </si>
  <si>
    <t>30.11.2022 19:47:55</t>
  </si>
  <si>
    <t>30.11.2022 19:47:56</t>
  </si>
  <si>
    <t>30.11.2022 19:47:58</t>
  </si>
  <si>
    <t>30.11.2022 19:47:59</t>
  </si>
  <si>
    <t>30.11.2022 19:48:01</t>
  </si>
  <si>
    <t>30.11.2022 19:48:13</t>
  </si>
  <si>
    <t>30.11.2022 19:48:14</t>
  </si>
  <si>
    <t>30.11.2022 19:48:16</t>
  </si>
  <si>
    <t>30.11.2022 19:48:20</t>
  </si>
  <si>
    <t>30.11.2022 19:48:22</t>
  </si>
  <si>
    <t>30.11.2022 19:48:23</t>
  </si>
  <si>
    <t>30.11.2022 19:48:25</t>
  </si>
  <si>
    <t>30.11.2022 19:48:55</t>
  </si>
  <si>
    <t>30.11.2022 19:48:56</t>
  </si>
  <si>
    <t>30.11.2022 19:48:58</t>
  </si>
  <si>
    <t>30.11.2022 19:48:59</t>
  </si>
  <si>
    <t>30.11.2022 19:49:01</t>
  </si>
  <si>
    <t>30.11.2022 19:49:46</t>
  </si>
  <si>
    <t>30.11.2022 19:49:47</t>
  </si>
  <si>
    <t>30.11.2022 19:49:49</t>
  </si>
  <si>
    <t>30.11.2022 19:49:50</t>
  </si>
  <si>
    <t>30.11.2022 19:49:58</t>
  </si>
  <si>
    <t>30.11.2022 19:49:59</t>
  </si>
  <si>
    <t>30.11.2022 19:50:01</t>
  </si>
  <si>
    <t>30.11.2022 19:50:08</t>
  </si>
  <si>
    <t>30.11.2022 19:50:10</t>
  </si>
  <si>
    <t>30.11.2022 19:50:11</t>
  </si>
  <si>
    <t>30.11.2022 19:50:13</t>
  </si>
  <si>
    <t>30.11.2022 19:50:19</t>
  </si>
  <si>
    <t>30.11.2022 19:50:20</t>
  </si>
  <si>
    <t>30.11.2022 19:50:22</t>
  </si>
  <si>
    <t>30.11.2022 19:50:40</t>
  </si>
  <si>
    <t>30.11.2022 19:50:41</t>
  </si>
  <si>
    <t>30.11.2022 19:50:43</t>
  </si>
  <si>
    <t>30.11.2022 19:50:44</t>
  </si>
  <si>
    <t>30.11.2022 19:50:49</t>
  </si>
  <si>
    <t>30.11.2022 19:50:50</t>
  </si>
  <si>
    <t>30.11.2022 19:50:52</t>
  </si>
  <si>
    <t>30.11.2022 19:50:53</t>
  </si>
  <si>
    <t>30.11.2022 19:51:08</t>
  </si>
  <si>
    <t>30.11.2022 19:51:11</t>
  </si>
  <si>
    <t>30.11.2022 19:51:28</t>
  </si>
  <si>
    <t>30.11.2022 19:51:29</t>
  </si>
  <si>
    <t>30.11.2022 19:51:31</t>
  </si>
  <si>
    <t>30.11.2022 19:51:58</t>
  </si>
  <si>
    <t>30.11.2022 19:51:59</t>
  </si>
  <si>
    <t>30.11.2022 19:52:01</t>
  </si>
  <si>
    <t>30.11.2022 19:52:02</t>
  </si>
  <si>
    <t>30.11.2022 19:52:08</t>
  </si>
  <si>
    <t>30.11.2022 19:52:10</t>
  </si>
  <si>
    <t>30.11.2022 19:52:11</t>
  </si>
  <si>
    <t>30.11.2022 19:52:43</t>
  </si>
  <si>
    <t>30.11.2022 19:52:44</t>
  </si>
  <si>
    <t>30.11.2022 19:52:46</t>
  </si>
  <si>
    <t>30.11.2022 19:53:08</t>
  </si>
  <si>
    <t>30.11.2022 19:53:10</t>
  </si>
  <si>
    <t>30.11.2022 19:53:11</t>
  </si>
  <si>
    <t>30.11.2022 19:53:16</t>
  </si>
  <si>
    <t>30.11.2022 19:53:17</t>
  </si>
  <si>
    <t>30.11.2022 19:53:19</t>
  </si>
  <si>
    <t>30.11.2022 19:53:20</t>
  </si>
  <si>
    <t>30.11.2022 19:53:22</t>
  </si>
  <si>
    <t>30.11.2022 19:53:23</t>
  </si>
  <si>
    <t>30.11.2022 19:53:25</t>
  </si>
  <si>
    <t>30.11.2022 19:53:29</t>
  </si>
  <si>
    <t>30.11.2022 19:53:31</t>
  </si>
  <si>
    <t>30.11.2022 19:53:32</t>
  </si>
  <si>
    <t>30.11.2022 19:53:35</t>
  </si>
  <si>
    <t>30.11.2022 19:53:37</t>
  </si>
  <si>
    <t>30.11.2022 19:53:38</t>
  </si>
  <si>
    <t>30.11.2022 19:53:46</t>
  </si>
  <si>
    <t>30.11.2022 19:53:47</t>
  </si>
  <si>
    <t>30.11.2022 19:53:49</t>
  </si>
  <si>
    <t>30.11.2022 19:53:50</t>
  </si>
  <si>
    <t>30.11.2022 19:54:11</t>
  </si>
  <si>
    <t>30.11.2022 19:54:13</t>
  </si>
  <si>
    <t>30.11.2022 19:54:14</t>
  </si>
  <si>
    <t>30.11.2022 19:54:16</t>
  </si>
  <si>
    <t>30.11.2022 19:54:47</t>
  </si>
  <si>
    <t>30.11.2022 19:54:49</t>
  </si>
  <si>
    <t>30.11.2022 19:54:50</t>
  </si>
  <si>
    <t>30.11.2022 19:55:16</t>
  </si>
  <si>
    <t>30.11.2022 19:55:17</t>
  </si>
  <si>
    <t>30.11.2022 19:55:19</t>
  </si>
  <si>
    <t>30.11.2022 19:55:20</t>
  </si>
  <si>
    <t>30.11.2022 19:55:22</t>
  </si>
  <si>
    <t>30.11.2022 19:55:23</t>
  </si>
  <si>
    <t>30.11.2022 19:56:32</t>
  </si>
  <si>
    <t>30.11.2022 19:56:34</t>
  </si>
  <si>
    <t>30.11.2022 19:56:35</t>
  </si>
  <si>
    <t>30.11.2022 19:56:37</t>
  </si>
  <si>
    <t>30.11.2022 19:56:38</t>
  </si>
  <si>
    <t>30.11.2022 19:56:40</t>
  </si>
  <si>
    <t>30.11.2022 19:57:22</t>
  </si>
  <si>
    <t>30.11.2022 19:57:23</t>
  </si>
  <si>
    <t>30.11.2022 19:57:25</t>
  </si>
  <si>
    <t>30.11.2022 19:57:26</t>
  </si>
  <si>
    <t>30.11.2022 19:57:38</t>
  </si>
  <si>
    <t>30.11.2022 19:57:40</t>
  </si>
  <si>
    <t>30.11.2022 19:57:41</t>
  </si>
  <si>
    <t>30.11.2022 19:57:43</t>
  </si>
  <si>
    <t>30.11.2022 20:00:05</t>
  </si>
  <si>
    <t>30.11.2022 20:00:07</t>
  </si>
  <si>
    <t>30.11.2022 20:00:08</t>
  </si>
  <si>
    <t>30.11.2022 20:00:10</t>
  </si>
  <si>
    <t>30.11.2022 20:00:13</t>
  </si>
  <si>
    <t>30.11.2022 20:00:14</t>
  </si>
  <si>
    <t>30.11.2022 20:00:16</t>
  </si>
  <si>
    <t>30.11.2022 20:00:17</t>
  </si>
  <si>
    <t>30.11.2022 20:00:19</t>
  </si>
  <si>
    <t>30.11.2022 20:00:31</t>
  </si>
  <si>
    <t>30.11.2022 20:00:32</t>
  </si>
  <si>
    <t>30.11.2022 20:00:35</t>
  </si>
  <si>
    <t>30.11.2022 20:00:37</t>
  </si>
  <si>
    <t>30.11.2022 20:00:38</t>
  </si>
  <si>
    <t>30.11.2022 20:00:40</t>
  </si>
  <si>
    <t>30.11.2022 20:00:53</t>
  </si>
  <si>
    <t>30.11.2022 20:00:55</t>
  </si>
  <si>
    <t>30.11.2022 20:00:58</t>
  </si>
  <si>
    <t>30.11.2022 20:00:59</t>
  </si>
  <si>
    <t>30.11.2022 20:01:01</t>
  </si>
  <si>
    <t>30.11.2022 20:01:02</t>
  </si>
  <si>
    <t>30.11.2022 20:01:04</t>
  </si>
  <si>
    <t>30.11.2022 20:01:05</t>
  </si>
  <si>
    <t>30.11.2022 20:01:31</t>
  </si>
  <si>
    <t>30.11.2022 20:01:32</t>
  </si>
  <si>
    <t>30.11.2022 20:01:34</t>
  </si>
  <si>
    <t>30.11.2022 20:01:35</t>
  </si>
  <si>
    <t>30.11.2022 20:02:08</t>
  </si>
  <si>
    <t>30.11.2022 20:02:10</t>
  </si>
  <si>
    <t>30.11.2022 20:02:11</t>
  </si>
  <si>
    <t>30.11.2022 20:02:13</t>
  </si>
  <si>
    <t>30.11.2022 20:02:47</t>
  </si>
  <si>
    <t>30.11.2022 20:02:49</t>
  </si>
  <si>
    <t>30.11.2022 20:02:50</t>
  </si>
  <si>
    <t>30.11.2022 20:02:52</t>
  </si>
  <si>
    <t>30.11.2022 20:02:53</t>
  </si>
  <si>
    <t>30.11.2022 20:02:55</t>
  </si>
  <si>
    <t>30.11.2022 20:02:56</t>
  </si>
  <si>
    <t>30.11.2022 20:02:58</t>
  </si>
  <si>
    <t>30.11.2022 20:02:59</t>
  </si>
  <si>
    <t>30.11.2022 20:03:01</t>
  </si>
  <si>
    <t>30.11.2022 20:03:04</t>
  </si>
  <si>
    <t>30.11.2022 20:03:05</t>
  </si>
  <si>
    <t>30.11.2022 20:03:08</t>
  </si>
  <si>
    <t>30.11.2022 20:03:10</t>
  </si>
  <si>
    <t>30.11.2022 20:03:11</t>
  </si>
  <si>
    <t>30.11.2022 20:03:36</t>
  </si>
  <si>
    <t>30.11.2022 20:03:38</t>
  </si>
  <si>
    <t>30.11.2022 20:03:39</t>
  </si>
  <si>
    <t>30.11.2022 20:03:41</t>
  </si>
  <si>
    <t>30.11.2022 20:03:46</t>
  </si>
  <si>
    <t>30.11.2022 20:03:50</t>
  </si>
  <si>
    <t>30.11.2022 20:03:51</t>
  </si>
  <si>
    <t>30.11.2022 20:04:05</t>
  </si>
  <si>
    <t>30.11.2022 20:04:08</t>
  </si>
  <si>
    <t>30.11.2022 20:04:09</t>
  </si>
  <si>
    <t>30.11.2022 20:04:11</t>
  </si>
  <si>
    <t>30.11.2022 20:04:12</t>
  </si>
  <si>
    <t>30.11.2022 20:04:14</t>
  </si>
  <si>
    <t>30.11.2022 20:04:15</t>
  </si>
  <si>
    <t>30.11.2022 20:04:17</t>
  </si>
  <si>
    <t>30.11.2022 20:04:18</t>
  </si>
  <si>
    <t>30.11.2022 20:04:20</t>
  </si>
  <si>
    <t>30.11.2022 20:05:48</t>
  </si>
  <si>
    <t>30.11.2022 20:05:50</t>
  </si>
  <si>
    <t>30.11.2022 20:05:54</t>
  </si>
  <si>
    <t>30.11.2022 20:05:56</t>
  </si>
  <si>
    <t>30.11.2022 20:05:57</t>
  </si>
  <si>
    <t>30.11.2022 20:05:59</t>
  </si>
  <si>
    <t>30.11.2022 20:06:00</t>
  </si>
  <si>
    <t>30.11.2022 20:06:36</t>
  </si>
  <si>
    <t>30.11.2022 20:06:39</t>
  </si>
  <si>
    <t>30.11.2022 20:06:41</t>
  </si>
  <si>
    <t>30.11.2022 20:06:42</t>
  </si>
  <si>
    <t>30.11.2022 20:07:02</t>
  </si>
  <si>
    <t>30.11.2022 20:07:03</t>
  </si>
  <si>
    <t>30.11.2022 20:07:05</t>
  </si>
  <si>
    <t>30.11.2022 20:07:06</t>
  </si>
  <si>
    <t>30.11.2022 20:07:08</t>
  </si>
  <si>
    <t>30.11.2022 20:07:11</t>
  </si>
  <si>
    <t>30.11.2022 20:07:12</t>
  </si>
  <si>
    <t>30.11.2022 20:07:14</t>
  </si>
  <si>
    <t>30.11.2022 20:08:09</t>
  </si>
  <si>
    <t>30.11.2022 20:08:12</t>
  </si>
  <si>
    <t>30.11.2022 20:08:14</t>
  </si>
  <si>
    <t>30.11.2022 20:08:15</t>
  </si>
  <si>
    <t>30.11.2022 20:09:09</t>
  </si>
  <si>
    <t>30.11.2022 20:09:11</t>
  </si>
  <si>
    <t>30.11.2022 20:09:12</t>
  </si>
  <si>
    <t>30.11.2022 20:09:20</t>
  </si>
  <si>
    <t>30.11.2022 20:09:21</t>
  </si>
  <si>
    <t>30.11.2022 20:09:23</t>
  </si>
  <si>
    <t>30.11.2022 20:09:24</t>
  </si>
  <si>
    <t>30.11.2022 20:09:26</t>
  </si>
  <si>
    <t>30.11.2022 20:09:27</t>
  </si>
  <si>
    <t>30.11.2022 20:09:29</t>
  </si>
  <si>
    <t>30.11.2022 20:09:52</t>
  </si>
  <si>
    <t>30.11.2022 20:09:54</t>
  </si>
  <si>
    <t>30.11.2022 20:09:55</t>
  </si>
  <si>
    <t>30.11.2022 20:09:57</t>
  </si>
  <si>
    <t>30.11.2022 20:09:58</t>
  </si>
  <si>
    <t>30.11.2022 20:10:20</t>
  </si>
  <si>
    <t>30.11.2022 20:10:21</t>
  </si>
  <si>
    <t>30.11.2022 20:10:23</t>
  </si>
  <si>
    <t>30.11.2022 20:10:40</t>
  </si>
  <si>
    <t>30.11.2022 20:10:42</t>
  </si>
  <si>
    <t>30.11.2022 20:10:43</t>
  </si>
  <si>
    <t>30.11.2022 20:11:05</t>
  </si>
  <si>
    <t>30.11.2022 20:11:07</t>
  </si>
  <si>
    <t>30.11.2022 20:11:09</t>
  </si>
  <si>
    <t>30.11.2022 20:11:10</t>
  </si>
  <si>
    <t>30.11.2022 20:11:36</t>
  </si>
  <si>
    <t>30.11.2022 20:11:37</t>
  </si>
  <si>
    <t>30.11.2022 20:12:42</t>
  </si>
  <si>
    <t>30.11.2022 20:12:45</t>
  </si>
  <si>
    <t>30.11.2022 20:12:46</t>
  </si>
  <si>
    <t>30.11.2022 20:13:12</t>
  </si>
  <si>
    <t>30.11.2022 20:13:14</t>
  </si>
  <si>
    <t>30.11.2022 20:13:15</t>
  </si>
  <si>
    <t>30.11.2022 20:13:16</t>
  </si>
  <si>
    <t>30.11.2022 20:14:01</t>
  </si>
  <si>
    <t>30.11.2022 20:14:03</t>
  </si>
  <si>
    <t>30.11.2022 20:14:12</t>
  </si>
  <si>
    <t>30.11.2022 20:14:14</t>
  </si>
  <si>
    <t>30.11.2022 20:14:15</t>
  </si>
  <si>
    <t>30.11.2022 20:15:22</t>
  </si>
  <si>
    <t>30.11.2022 20:15:24</t>
  </si>
  <si>
    <t>30.11.2022 20:15:26</t>
  </si>
  <si>
    <t>30.11.2022 20:15:42</t>
  </si>
  <si>
    <t>30.11.2022 20:15:45</t>
  </si>
  <si>
    <t>30.11.2022 20:15:46</t>
  </si>
  <si>
    <t>30.11.2022 20:15:49</t>
  </si>
  <si>
    <t>30.11.2022 20:15:51</t>
  </si>
  <si>
    <t>30.11.2022 20:15:52</t>
  </si>
  <si>
    <t>30.11.2022 20:15:54</t>
  </si>
  <si>
    <t>30.11.2022 20:16:31</t>
  </si>
  <si>
    <t>30.11.2022 20:16:33</t>
  </si>
  <si>
    <t>30.11.2022 20:16:36</t>
  </si>
  <si>
    <t>30.11.2022 20:16:37</t>
  </si>
  <si>
    <t>30.11.2022 20:16:39</t>
  </si>
  <si>
    <t>30.11.2022 20:16:41</t>
  </si>
  <si>
    <t>30.11.2022 20:16:42</t>
  </si>
  <si>
    <t>30.11.2022 20:16:43</t>
  </si>
  <si>
    <t>30.11.2022 20:16:49</t>
  </si>
  <si>
    <t>30.11.2022 20:16:51</t>
  </si>
  <si>
    <t>30.11.2022 20:16:52</t>
  </si>
  <si>
    <t>30.11.2022 20:17:53</t>
  </si>
  <si>
    <t>30.11.2022 20:17:54</t>
  </si>
  <si>
    <t>30.11.2022 20:17:55</t>
  </si>
  <si>
    <t>30.11.2022 20:18:43</t>
  </si>
  <si>
    <t>30.11.2022 20:18:45</t>
  </si>
  <si>
    <t>30.11.2022 20:18:46</t>
  </si>
  <si>
    <t>30.11.2022 20:19:04</t>
  </si>
  <si>
    <t>30.11.2022 20:19:06</t>
  </si>
  <si>
    <t>30.11.2022 20:19:07</t>
  </si>
  <si>
    <t>30.11.2022 20:19:09</t>
  </si>
  <si>
    <t>30.11.2022 20:20:23</t>
  </si>
  <si>
    <t>30.11.2022 20:20:24</t>
  </si>
  <si>
    <t>30.11.2022 20:20:26</t>
  </si>
  <si>
    <t>30.11.2022 20:20:27</t>
  </si>
  <si>
    <t>30.11.2022 20:20:29</t>
  </si>
  <si>
    <t>30.11.2022 20:21:39</t>
  </si>
  <si>
    <t>30.11.2022 20:21:40</t>
  </si>
  <si>
    <t>30.11.2022 20:22:27</t>
  </si>
  <si>
    <t>30.11.2022 20:22:30</t>
  </si>
  <si>
    <t>30.11.2022 20:22:31</t>
  </si>
  <si>
    <t>30.11.2022 20:22:33</t>
  </si>
  <si>
    <t>30.11.2022 20:23:45</t>
  </si>
  <si>
    <t>30.11.2022 20:23:46</t>
  </si>
  <si>
    <t>30.11.2022 20:23:48</t>
  </si>
  <si>
    <t>30.11.2022 20:23:54</t>
  </si>
  <si>
    <t>30.11.2022 20:23:57</t>
  </si>
  <si>
    <t>30.11.2022 20:23:59</t>
  </si>
  <si>
    <t>30.11.2022 20:24:14</t>
  </si>
  <si>
    <t>30.11.2022 20:24:16</t>
  </si>
  <si>
    <t>30.11.2022 20:24:18</t>
  </si>
  <si>
    <t>30.11.2022 20:24:19</t>
  </si>
  <si>
    <t>30.11.2022 20:24:30</t>
  </si>
  <si>
    <t>30.11.2022 20:24:33</t>
  </si>
  <si>
    <t>30.11.2022 20:24:34</t>
  </si>
  <si>
    <t>30.11.2022 20:24:36</t>
  </si>
  <si>
    <t>30.11.2022 20:24:53</t>
  </si>
  <si>
    <t>30.11.2022 20:24:56</t>
  </si>
  <si>
    <t>30.11.2022 20:24:57</t>
  </si>
  <si>
    <t>30.11.2022 20:24:58</t>
  </si>
  <si>
    <t>30.11.2022 20:25:00</t>
  </si>
  <si>
    <t>30.11.2022 20:25:25</t>
  </si>
  <si>
    <t>30.11.2022 20:25:29</t>
  </si>
  <si>
    <t>30.11.2022 20:25:30</t>
  </si>
  <si>
    <t>30.11.2022 20:25:31</t>
  </si>
  <si>
    <t>30.11.2022 20:25:33</t>
  </si>
  <si>
    <t>30.11.2022 20:25:34</t>
  </si>
  <si>
    <t>30.11.2022 20:25:36</t>
  </si>
  <si>
    <t>30.11.2022 20:25:44</t>
  </si>
  <si>
    <t>30.11.2022 20:25:48</t>
  </si>
  <si>
    <t>30.11.2022 20:25:49</t>
  </si>
  <si>
    <t>30.11.2022 20:25:51</t>
  </si>
  <si>
    <t>30.11.2022 20:25:53</t>
  </si>
  <si>
    <t>30.11.2022 20:25:54</t>
  </si>
  <si>
    <t>30.11.2022 20:25:55</t>
  </si>
  <si>
    <t>30.11.2022 20:26:42</t>
  </si>
  <si>
    <t>30.11.2022 20:26:43</t>
  </si>
  <si>
    <t>30.11.2022 20:26:45</t>
  </si>
  <si>
    <t>30.11.2022 20:27:35</t>
  </si>
  <si>
    <t>30.11.2022 20:27:37</t>
  </si>
  <si>
    <t>30.11.2022 20:27:39</t>
  </si>
  <si>
    <t>30.11.2022 20:28:01</t>
  </si>
  <si>
    <t>30.11.2022 20:28:03</t>
  </si>
  <si>
    <t>30.11.2022 20:30:12</t>
  </si>
  <si>
    <t>30.11.2022 20:30:13</t>
  </si>
  <si>
    <t>30.11.2022 20:30:15</t>
  </si>
  <si>
    <t>30.11.2022 20:30:16</t>
  </si>
  <si>
    <t>30.11.2022 20:30:30</t>
  </si>
  <si>
    <t>30.11.2022 20:30:32</t>
  </si>
  <si>
    <t>30.11.2022 20:30:33</t>
  </si>
  <si>
    <t>30.11.2022 20:30:35</t>
  </si>
  <si>
    <t>30.11.2022 20:37:21</t>
  </si>
  <si>
    <t>30.11.2022 20:37:22</t>
  </si>
  <si>
    <t>30.11.2022 20:37:24</t>
  </si>
  <si>
    <t>30.11.2022 20:37:27</t>
  </si>
  <si>
    <t>30.11.2022 20:37:28</t>
  </si>
  <si>
    <t>30.11.2022 20:37:30</t>
  </si>
  <si>
    <t>30.11.2022 20:42:50</t>
  </si>
  <si>
    <t>30.11.2022 20:42:51</t>
  </si>
  <si>
    <t>30.11.2022 20:42:52</t>
  </si>
  <si>
    <t>30.11.2022 20:44:24</t>
  </si>
  <si>
    <t>30.11.2022 20:44:26</t>
  </si>
  <si>
    <t>30.11.2022 20:44:27</t>
  </si>
  <si>
    <t>30.11.2022 20:45:15</t>
  </si>
  <si>
    <t>30.11.2022 20:45:16</t>
  </si>
  <si>
    <t>30.11.2022 20:45:18</t>
  </si>
  <si>
    <t>30.11.2022 20:45:19</t>
  </si>
  <si>
    <t>30.11.2022 20:45:21</t>
  </si>
  <si>
    <t>30.11.2022 20:45:39</t>
  </si>
  <si>
    <t>30.11.2022 20:45:41</t>
  </si>
  <si>
    <t>30.11.2022 20:45:44</t>
  </si>
  <si>
    <t>30.11.2022 20:45:45</t>
  </si>
  <si>
    <t>30.11.2022 20:45:48</t>
  </si>
  <si>
    <t>30.11.2022 20:47:09</t>
  </si>
  <si>
    <t>30.11.2022 20:47:11</t>
  </si>
  <si>
    <t>30.11.2022 20:47:12</t>
  </si>
  <si>
    <t>30.11.2022 20:47:14</t>
  </si>
  <si>
    <t>30.11.2022 20:47:15</t>
  </si>
  <si>
    <t>30.11.2022 20:47:39</t>
  </si>
  <si>
    <t>30.11.2022 20:47:41</t>
  </si>
  <si>
    <t>30.11.2022 20:47:42</t>
  </si>
  <si>
    <t>30.11.2022 20:48:03</t>
  </si>
  <si>
    <t>30.11.2022 20:48:04</t>
  </si>
  <si>
    <t>30.11.2022 20:48:06</t>
  </si>
  <si>
    <t>30.11.2022 20:48:07</t>
  </si>
  <si>
    <t>30.11.2022 20:48:11</t>
  </si>
  <si>
    <t>30.11.2022 20:48:12</t>
  </si>
  <si>
    <t>30.11.2022 20:48:13</t>
  </si>
  <si>
    <t>30.11.2022 20:48:15</t>
  </si>
  <si>
    <t>30.11.2022 20:49:11</t>
  </si>
  <si>
    <t>30.11.2022 20:49:12</t>
  </si>
  <si>
    <t>30.11.2022 20:49:14</t>
  </si>
  <si>
    <t>30.11.2022 20:49:29</t>
  </si>
  <si>
    <t>30.11.2022 20:49:33</t>
  </si>
  <si>
    <t>30.11.2022 20:49:35</t>
  </si>
  <si>
    <t>30.11.2022 20:49:36</t>
  </si>
  <si>
    <t>30.11.2022 20:49:37</t>
  </si>
  <si>
    <t>30.11.2022 20:52:06</t>
  </si>
  <si>
    <t>30.11.2022 20:52:08</t>
  </si>
  <si>
    <t>30.11.2022 20:52:09</t>
  </si>
  <si>
    <t>30.11.2022 20:52:58</t>
  </si>
  <si>
    <t>30.11.2022 20:53:00</t>
  </si>
  <si>
    <t>30.11.2022 20:53:01</t>
  </si>
  <si>
    <t>30.11.2022 20:53:03</t>
  </si>
  <si>
    <t>30.11.2022 20:53:04</t>
  </si>
  <si>
    <t>30.11.2022 20:53:06</t>
  </si>
  <si>
    <t>30.11.2022 20:54:33</t>
  </si>
  <si>
    <t>30.11.2022 20:54:34</t>
  </si>
  <si>
    <t>30.11.2022 20:54:36</t>
  </si>
  <si>
    <t>30.11.2022 20:54:37</t>
  </si>
  <si>
    <t>30.11.2022 20:54:39</t>
  </si>
  <si>
    <t>30.11.2022 20:54:40</t>
  </si>
  <si>
    <t>30.11.2022 20:54:42</t>
  </si>
  <si>
    <t>30.11.2022 20:54:43</t>
  </si>
  <si>
    <t>30.11.2022 20:54:45</t>
  </si>
  <si>
    <t>30.11.2022 20:54:46</t>
  </si>
  <si>
    <t>30.11.2022 20:55:39</t>
  </si>
  <si>
    <t>30.11.2022 20:55:40</t>
  </si>
  <si>
    <t>30.11.2022 20:55:42</t>
  </si>
  <si>
    <t>30.11.2022 20:56:06</t>
  </si>
  <si>
    <t>30.11.2022 20:56:07</t>
  </si>
  <si>
    <t>30.11.2022 20:56:09</t>
  </si>
  <si>
    <t>30.11.2022 20:56:10</t>
  </si>
  <si>
    <t>30.11.2022 20:56:58</t>
  </si>
  <si>
    <t>30.11.2022 20:57:00</t>
  </si>
  <si>
    <t>30.11.2022 20:57:01</t>
  </si>
  <si>
    <t>30.11.2022 20:57:18</t>
  </si>
  <si>
    <t>30.11.2022 20:57:20</t>
  </si>
  <si>
    <t>30.11.2022 20:57:28</t>
  </si>
  <si>
    <t>30.11.2022 20:57:30</t>
  </si>
  <si>
    <t>30.11.2022 20:57:39</t>
  </si>
  <si>
    <t>30.11.2022 20:57:41</t>
  </si>
  <si>
    <t>30.11.2022 20:57:42</t>
  </si>
  <si>
    <t>30.11.2022 20:57:44</t>
  </si>
  <si>
    <t>30.11.2022 20:57:45</t>
  </si>
  <si>
    <t>30.11.2022 20:57:55</t>
  </si>
  <si>
    <t>30.11.2022 20:57:57</t>
  </si>
  <si>
    <t>30.11.2022 20:57:58</t>
  </si>
  <si>
    <t>30.11.2022 20:58:00</t>
  </si>
  <si>
    <t>30.11.2022 20:59:30</t>
  </si>
  <si>
    <t>30.11.2022 20:59:31</t>
  </si>
  <si>
    <t>30.11.2022 20:59:33</t>
  </si>
  <si>
    <t>30.11.2022 21:00:25</t>
  </si>
  <si>
    <t>30.11.2022 21:00:27</t>
  </si>
  <si>
    <t>30.11.2022 21:00:28</t>
  </si>
  <si>
    <t>30.11.2022 21:00:55</t>
  </si>
  <si>
    <t>30.11.2022 21:00:57</t>
  </si>
  <si>
    <t>30.11.2022 21:00:58</t>
  </si>
  <si>
    <t>30.11.2022 21:01:06</t>
  </si>
  <si>
    <t>30.11.2022 21:01:07</t>
  </si>
  <si>
    <t>30.11.2022 21:01:09</t>
  </si>
  <si>
    <t>30.11.2022 21:01:45</t>
  </si>
  <si>
    <t>30.11.2022 21:01:56</t>
  </si>
  <si>
    <t>30.11.2022 21:01:57</t>
  </si>
  <si>
    <t>30.11.2022 21:01:59</t>
  </si>
  <si>
    <t>30.11.2022 21:02:00</t>
  </si>
  <si>
    <t>30.11.2022 21:02:02</t>
  </si>
  <si>
    <t>30.11.2022 21:04:28</t>
  </si>
  <si>
    <t>30.11.2022 21:04:30</t>
  </si>
  <si>
    <t>30.11.2022 21:05:40</t>
  </si>
  <si>
    <t>30.11.2022 21:05:42</t>
  </si>
  <si>
    <t>30.11.2022 21:05:43</t>
  </si>
  <si>
    <t>30.11.2022 21:05:45</t>
  </si>
  <si>
    <t>30.11.2022 21:06:01</t>
  </si>
  <si>
    <t>30.11.2022 21:06:03</t>
  </si>
  <si>
    <t>30.11.2022 21:06:04</t>
  </si>
  <si>
    <t>30.11.2022 21:06:06</t>
  </si>
  <si>
    <t>30.11.2022 21:06:07</t>
  </si>
  <si>
    <t>30.11.2022 21:06:09</t>
  </si>
  <si>
    <t>30.11.2022 21:06:13</t>
  </si>
  <si>
    <t>30.11.2022 21:06:16</t>
  </si>
  <si>
    <t>30.11.2022 21:06:18</t>
  </si>
  <si>
    <t>30.11.2022 21:06:19</t>
  </si>
  <si>
    <t>30.11.2022 21:06:21</t>
  </si>
  <si>
    <t>30.11.2022 21:06:22</t>
  </si>
  <si>
    <t>30.11.2022 21:06:24</t>
  </si>
  <si>
    <t>30.11.2022 21:06:25</t>
  </si>
  <si>
    <t>30.11.2022 21:06:42</t>
  </si>
  <si>
    <t>30.11.2022 21:06:43</t>
  </si>
  <si>
    <t>30.11.2022 21:06:45</t>
  </si>
  <si>
    <t>30.11.2022 21:06:49</t>
  </si>
  <si>
    <t>30.11.2022 21:06:51</t>
  </si>
  <si>
    <t>30.11.2022 21:06:52</t>
  </si>
  <si>
    <t>30.11.2022 21:06:54</t>
  </si>
  <si>
    <t>30.11.2022 21:06:55</t>
  </si>
  <si>
    <t>30.11.2022 21:07:25</t>
  </si>
  <si>
    <t>30.11.2022 21:07:27</t>
  </si>
  <si>
    <t>30.11.2022 21:07:28</t>
  </si>
  <si>
    <t>30.11.2022 21:07:39</t>
  </si>
  <si>
    <t>30.11.2022 21:07:40</t>
  </si>
  <si>
    <t>30.11.2022 21:07:42</t>
  </si>
  <si>
    <t>30.11.2022 21:07:43</t>
  </si>
  <si>
    <t>30.11.2022 21:07:45</t>
  </si>
  <si>
    <t>30.11.2022 21:07:46</t>
  </si>
  <si>
    <t>30.11.2022 21:08:07</t>
  </si>
  <si>
    <t>30.11.2022 21:08:09</t>
  </si>
  <si>
    <t>30.11.2022 21:08:10</t>
  </si>
  <si>
    <t>30.11.2022 21:09:21</t>
  </si>
  <si>
    <t>30.11.2022 21:09:24</t>
  </si>
  <si>
    <t>30.11.2022 21:09:25</t>
  </si>
  <si>
    <t>30.11.2022 21:09:27</t>
  </si>
  <si>
    <t>30.11.2022 21:09:28</t>
  </si>
  <si>
    <t>30.11.2022 21:09:30</t>
  </si>
  <si>
    <t>30.11.2022 21:09:55</t>
  </si>
  <si>
    <t>30.11.2022 21:09:57</t>
  </si>
  <si>
    <t>30.11.2022 21:09:58</t>
  </si>
  <si>
    <t>30.11.2022 21:10:00</t>
  </si>
  <si>
    <t>30.11.2022 21:10:34</t>
  </si>
  <si>
    <t>30.11.2022 21:10:36</t>
  </si>
  <si>
    <t>30.11.2022 21:10:37</t>
  </si>
  <si>
    <t>30.11.2022 21:10:39</t>
  </si>
  <si>
    <t>30.11.2022 21:10:40</t>
  </si>
  <si>
    <t>30.11.2022 21:10:42</t>
  </si>
  <si>
    <t>30.11.2022 21:11:00</t>
  </si>
  <si>
    <t>30.11.2022 21:11:01</t>
  </si>
  <si>
    <t>30.11.2022 21:11:03</t>
  </si>
  <si>
    <t>30.11.2022 21:12:21</t>
  </si>
  <si>
    <t>30.11.2022 21:12:22</t>
  </si>
  <si>
    <t>30.11.2022 21:12:24</t>
  </si>
  <si>
    <t>30.11.2022 21:12:25</t>
  </si>
  <si>
    <t>30.11.2022 21:12:58</t>
  </si>
  <si>
    <t>30.11.2022 21:13:00</t>
  </si>
  <si>
    <t>30.11.2022 21:13:01</t>
  </si>
  <si>
    <t>30.11.2022 21:13:54</t>
  </si>
  <si>
    <t>30.11.2022 21:13:55</t>
  </si>
  <si>
    <t>30.11.2022 21:13:57</t>
  </si>
  <si>
    <t>30.11.2022 21:13:58</t>
  </si>
  <si>
    <t>30.11.2022 21:14:00</t>
  </si>
  <si>
    <t>30.11.2022 21:18:10</t>
  </si>
  <si>
    <t>30.11.2022 21:18:12</t>
  </si>
  <si>
    <t>30.11.2022 21:18:13</t>
  </si>
  <si>
    <t>30.11.2022 21:27:46</t>
  </si>
  <si>
    <t>30.11.2022 21:27:48</t>
  </si>
  <si>
    <t>30.11.2022 21:27:49</t>
  </si>
  <si>
    <t>30.11.2022 21:27:51</t>
  </si>
  <si>
    <t>30.11.2022 21:27:52</t>
  </si>
  <si>
    <t>30.11.2022 21:27:54</t>
  </si>
  <si>
    <t>30.11.2022 21:27:55</t>
  </si>
  <si>
    <t>30.11.2022 21:27:57</t>
  </si>
  <si>
    <t>30.11.2022 21:27:58</t>
  </si>
  <si>
    <t>30.11.2022 21:28:00</t>
  </si>
  <si>
    <t>30.11.2022 21:28:03</t>
  </si>
  <si>
    <t>30.11.2022 21:28:04</t>
  </si>
  <si>
    <t>30.11.2022 21:28:07</t>
  </si>
  <si>
    <t>30.11.2022 21:28:09</t>
  </si>
  <si>
    <t>30.11.2022 21:28:10</t>
  </si>
  <si>
    <t>30.11.2022 21:28:12</t>
  </si>
  <si>
    <t>30.11.2022 21:28:13</t>
  </si>
  <si>
    <t>30.11.2022 21:29:52</t>
  </si>
  <si>
    <t>30.11.2022 21:29:54</t>
  </si>
  <si>
    <t>30.11.2022 21:29:55</t>
  </si>
  <si>
    <t>30.11.2022 21:30:09</t>
  </si>
  <si>
    <t>30.11.2022 21:30:10</t>
  </si>
  <si>
    <t>30.11.2022 21:30:12</t>
  </si>
  <si>
    <t>30.11.2022 21:30:13</t>
  </si>
  <si>
    <t>30.11.2022 21:31:19</t>
  </si>
  <si>
    <t>30.11.2022 21:31:21</t>
  </si>
  <si>
    <t>30.11.2022 21:31:22</t>
  </si>
  <si>
    <t>30.11.2022 21:31:24</t>
  </si>
  <si>
    <t>30.11.2022 21:31:25</t>
  </si>
  <si>
    <t>30.11.2022 21:31:27</t>
  </si>
  <si>
    <t>30.11.2022 21:31:28</t>
  </si>
  <si>
    <t>30.11.2022 21:31:30</t>
  </si>
  <si>
    <t>30.11.2022 21:31:31</t>
  </si>
  <si>
    <t>30.11.2022 21:33:40</t>
  </si>
  <si>
    <t>30.11.2022 21:33:42</t>
  </si>
  <si>
    <t>30.11.2022 21:33:43</t>
  </si>
  <si>
    <t>30.11.2022 21:33:51</t>
  </si>
  <si>
    <t>30.11.2022 21:33:52</t>
  </si>
  <si>
    <t>30.11.2022 21:33:54</t>
  </si>
  <si>
    <t>30.11.2022 21:34:51</t>
  </si>
  <si>
    <t>30.11.2022 21:34:54</t>
  </si>
  <si>
    <t>30.11.2022 21:34:55</t>
  </si>
  <si>
    <t>30.11.2022 21:34:57</t>
  </si>
  <si>
    <t>30.11.2022 21:34:58</t>
  </si>
  <si>
    <t>30.11.2022 21:35:00</t>
  </si>
  <si>
    <t>30.11.2022 21:35:01</t>
  </si>
  <si>
    <t>30.11.2022 21:35:07</t>
  </si>
  <si>
    <t>30.11.2022 21:35:09</t>
  </si>
  <si>
    <t>30.11.2022 21:35:10</t>
  </si>
  <si>
    <t>30.11.2022 21:35:12</t>
  </si>
  <si>
    <t>30.11.2022 21:35:13</t>
  </si>
  <si>
    <t>30.11.2022 21:35:15</t>
  </si>
  <si>
    <t>30.11.2022 21:35:16</t>
  </si>
  <si>
    <t>30.11.2022 21:35:55</t>
  </si>
  <si>
    <t>30.11.2022 21:35:57</t>
  </si>
  <si>
    <t>30.11.2022 21:37:07</t>
  </si>
  <si>
    <t>30.11.2022 21:37:09</t>
  </si>
  <si>
    <t>30.11.2022 21:37:10</t>
  </si>
  <si>
    <t>30.11.2022 21:37:12</t>
  </si>
  <si>
    <t>30.11.2022 21:37:13</t>
  </si>
  <si>
    <t>30.11.2022 21:37:43</t>
  </si>
  <si>
    <t>30.11.2022 21:37:45</t>
  </si>
  <si>
    <t>30.11.2022 21:37:46</t>
  </si>
  <si>
    <t>30.11.2022 21:37:48</t>
  </si>
  <si>
    <t>30.11.2022 21:38:27</t>
  </si>
  <si>
    <t>30.11.2022 21:38:28</t>
  </si>
  <si>
    <t>30.11.2022 21:38:30</t>
  </si>
  <si>
    <t>30.11.2022 21:38:31</t>
  </si>
  <si>
    <t>30.11.2022 21:38:33</t>
  </si>
  <si>
    <t>30.11.2022 21:38:45</t>
  </si>
  <si>
    <t>30.11.2022 21:38:46</t>
  </si>
  <si>
    <t>30.11.2022 21:38:48</t>
  </si>
  <si>
    <t>30.11.2022 21:38:54</t>
  </si>
  <si>
    <t>30.11.2022 21:38:55</t>
  </si>
  <si>
    <t>30.11.2022 21:38:57</t>
  </si>
  <si>
    <t>30.11.2022 21:39:25</t>
  </si>
  <si>
    <t>30.11.2022 21:39:27</t>
  </si>
  <si>
    <t>30.11.2022 21:39:28</t>
  </si>
  <si>
    <t>30.11.2022 21:39:30</t>
  </si>
  <si>
    <t>30.11.2022 21:39:34</t>
  </si>
  <si>
    <t>30.11.2022 21:39:36</t>
  </si>
  <si>
    <t>30.11.2022 21:39:37</t>
  </si>
  <si>
    <t>30.11.2022 21:40:24</t>
  </si>
  <si>
    <t>30.11.2022 21:40:25</t>
  </si>
  <si>
    <t>30.11.2022 21:40:27</t>
  </si>
  <si>
    <t>30.11.2022 21:40:28</t>
  </si>
  <si>
    <t>30.11.2022 21:40:30</t>
  </si>
  <si>
    <t>30.11.2022 21:47:48</t>
  </si>
  <si>
    <t>30.11.2022 21:47:49</t>
  </si>
  <si>
    <t>30.11.2022 21:47:51</t>
  </si>
  <si>
    <t>30.11.2022 21:51:49</t>
  </si>
  <si>
    <t>30.11.2022 21:51:52</t>
  </si>
  <si>
    <t>30.11.2022 21:51:54</t>
  </si>
  <si>
    <t>30.11.2022 21:51:55</t>
  </si>
  <si>
    <t>30.11.2022 21:51:57</t>
  </si>
  <si>
    <t>30.11.2022 21:51:58</t>
  </si>
  <si>
    <t>30.11.2022 21:52:00</t>
  </si>
  <si>
    <t>30.11.2022 21:52:01</t>
  </si>
  <si>
    <t>30.11.2022 21:52:03</t>
  </si>
  <si>
    <t>30.11.2022 21:52:09</t>
  </si>
  <si>
    <t>30.11.2022 21:52:10</t>
  </si>
  <si>
    <t>30.11.2022 21:52:13</t>
  </si>
  <si>
    <t>30.11.2022 21:52:16</t>
  </si>
  <si>
    <t>30.11.2022 21:52:18</t>
  </si>
  <si>
    <t>30.11.2022 21:52:19</t>
  </si>
  <si>
    <t>30.11.2022 21:52:21</t>
  </si>
  <si>
    <t>30.11.2022 21:53:36</t>
  </si>
  <si>
    <t>30.11.2022 21:53:39</t>
  </si>
  <si>
    <t>30.11.2022 21:53:40</t>
  </si>
  <si>
    <t>30.11.2022 21:53:48</t>
  </si>
  <si>
    <t>30.11.2022 21:53:49</t>
  </si>
  <si>
    <t>30.11.2022 21:53:51</t>
  </si>
  <si>
    <t>30.11.2022 21:54:49</t>
  </si>
  <si>
    <t>30.11.2022 21:54:51</t>
  </si>
  <si>
    <t>30.11.2022 21:54:52</t>
  </si>
  <si>
    <t>30.11.2022 21:54:54</t>
  </si>
  <si>
    <t>30.11.2022 21:54:55</t>
  </si>
  <si>
    <t>30.11.2022 21:54:57</t>
  </si>
  <si>
    <t>30.11.2022 21:54:58</t>
  </si>
  <si>
    <t>30.11.2022 21:55:00</t>
  </si>
  <si>
    <t>30.11.2022 21:55:03</t>
  </si>
  <si>
    <t>30.11.2022 21:55:04</t>
  </si>
  <si>
    <t>30.11.2022 21:55:06</t>
  </si>
  <si>
    <t>30.11.2022 21:55:21</t>
  </si>
  <si>
    <t>30.11.2022 21:55:22</t>
  </si>
  <si>
    <t>30.11.2022 21:55:24</t>
  </si>
  <si>
    <t>30.11.2022 22:00:00</t>
  </si>
  <si>
    <t>30.11.2022 22:00:01</t>
  </si>
  <si>
    <t>30.11.2022 22:00:03</t>
  </si>
  <si>
    <t>30.11.2022 22:00:04</t>
  </si>
  <si>
    <t>30.11.2022 22:02:04</t>
  </si>
  <si>
    <t>30.11.2022 22:02:07</t>
  </si>
  <si>
    <t>30.11.2022 22:02:09</t>
  </si>
  <si>
    <t>30.11.2022 22:02:10</t>
  </si>
  <si>
    <t>30.11.2022 22:05:45</t>
  </si>
  <si>
    <t>30.11.2022 22:05:46</t>
  </si>
  <si>
    <t>30.11.2022 22:05:48</t>
  </si>
  <si>
    <t>30.11.2022 22:05:49</t>
  </si>
  <si>
    <t>30.11.2022 22:06:51</t>
  </si>
  <si>
    <t>30.11.2022 22:06:52</t>
  </si>
  <si>
    <t>30.11.2022 22:06:54</t>
  </si>
  <si>
    <t>30.11.2022 22:06:55</t>
  </si>
  <si>
    <t>30.11.2022 22:07:52</t>
  </si>
  <si>
    <t>30.11.2022 22:07:54</t>
  </si>
  <si>
    <t>30.11.2022 22:07:55</t>
  </si>
  <si>
    <t>30.11.2022 22:07:57</t>
  </si>
  <si>
    <t>30.11.2022 22:08:16</t>
  </si>
  <si>
    <t>30.11.2022 22:08:19</t>
  </si>
  <si>
    <t>30.11.2022 22:08:21</t>
  </si>
  <si>
    <t>30.11.2022 22:08:22</t>
  </si>
  <si>
    <t>30.11.2022 22:08:51</t>
  </si>
  <si>
    <t>30.11.2022 22:08:52</t>
  </si>
  <si>
    <t>30.11.2022 22:08:53</t>
  </si>
  <si>
    <t>30.11.2022 22:08:55</t>
  </si>
  <si>
    <t>30.11.2022 22:09:09</t>
  </si>
  <si>
    <t>30.11.2022 22:09:10</t>
  </si>
  <si>
    <t>30.11.2022 22:09:12</t>
  </si>
  <si>
    <t>30.11.2022 22:09:13</t>
  </si>
  <si>
    <t>30.11.2022 22:11:07</t>
  </si>
  <si>
    <t>30.11.2022 22:11:08</t>
  </si>
  <si>
    <t>30.11.2022 22:11:10</t>
  </si>
  <si>
    <t>30.11.2022 22:11:16</t>
  </si>
  <si>
    <t>30.11.2022 22:11:19</t>
  </si>
  <si>
    <t>30.11.2022 22:11:20</t>
  </si>
  <si>
    <t>30.11.2022 22:11:22</t>
  </si>
  <si>
    <t>30.11.2022 22:11:34</t>
  </si>
  <si>
    <t>30.11.2022 22:11:35</t>
  </si>
  <si>
    <t>30.11.2022 22:11:37</t>
  </si>
  <si>
    <t>30.11.2022 22:11:48</t>
  </si>
  <si>
    <t>30.11.2022 22:11:49</t>
  </si>
  <si>
    <t>30.11.2022 22:11:50</t>
  </si>
  <si>
    <t>30.11.2022 22:11:52</t>
  </si>
  <si>
    <t>30.11.2022 22:12:52</t>
  </si>
  <si>
    <t>30.11.2022 22:12:54</t>
  </si>
  <si>
    <t>30.11.2022 22:12:55</t>
  </si>
  <si>
    <t>30.11.2022 22:12:56</t>
  </si>
  <si>
    <t>30.11.2022 22:12:58</t>
  </si>
  <si>
    <t>30.11.2022 22:12:59</t>
  </si>
  <si>
    <t>30.11.2022 22:13:01</t>
  </si>
  <si>
    <t>30.11.2022 22:13:04</t>
  </si>
  <si>
    <t>30.11.2022 22:13:05</t>
  </si>
  <si>
    <t>30.11.2022 22:13:22</t>
  </si>
  <si>
    <t>30.11.2022 22:13:23</t>
  </si>
  <si>
    <t>30.11.2022 22:13:25</t>
  </si>
  <si>
    <t>30.11.2022 22:14:16</t>
  </si>
  <si>
    <t>30.11.2022 22:14:17</t>
  </si>
  <si>
    <t>30.11.2022 22:14:19</t>
  </si>
  <si>
    <t>30.11.2022 22:14:21</t>
  </si>
  <si>
    <t>30.11.2022 22:14:22</t>
  </si>
  <si>
    <t>30.11.2022 22:14:24</t>
  </si>
  <si>
    <t>30.11.2022 22:14:25</t>
  </si>
  <si>
    <t>30.11.2022 22:14:27</t>
  </si>
  <si>
    <t>30.11.2022 22:15:16</t>
  </si>
  <si>
    <t>30.11.2022 22:15:18</t>
  </si>
  <si>
    <t>30.11.2022 22:15:19</t>
  </si>
  <si>
    <t>30.11.2022 22:15:20</t>
  </si>
  <si>
    <t>30.11.2022 22:15:22</t>
  </si>
  <si>
    <t>30.11.2022 22:17:01</t>
  </si>
  <si>
    <t>30.11.2022 22:17:03</t>
  </si>
  <si>
    <t>30.11.2022 22:17:04</t>
  </si>
  <si>
    <t>30.11.2022 22:17:05</t>
  </si>
  <si>
    <t>30.11.2022 22:17:07</t>
  </si>
  <si>
    <t>30.11.2022 22:17:32</t>
  </si>
  <si>
    <t>30.11.2022 22:17:34</t>
  </si>
  <si>
    <t>30.11.2022 22:17:35</t>
  </si>
  <si>
    <t>30.11.2022 22:18:00</t>
  </si>
  <si>
    <t>30.11.2022 22:18:01</t>
  </si>
  <si>
    <t>30.11.2022 22:18:02</t>
  </si>
  <si>
    <t>30.11.2022 22:19:40</t>
  </si>
  <si>
    <t>30.11.2022 22:19:42</t>
  </si>
  <si>
    <t>30.11.2022 22:19:43</t>
  </si>
  <si>
    <t>30.11.2022 22:19:45</t>
  </si>
  <si>
    <t>30.11.2022 22:20:06</t>
  </si>
  <si>
    <t>30.11.2022 22:20:07</t>
  </si>
  <si>
    <t>30.11.2022 22:20:08</t>
  </si>
  <si>
    <t>30.11.2022 22:20:10</t>
  </si>
  <si>
    <t>30.11.2022 22:20:11</t>
  </si>
  <si>
    <t>30.11.2022 22:20:13</t>
  </si>
  <si>
    <t>30.11.2022 22:20:14</t>
  </si>
  <si>
    <t>30.11.2022 22:20:25</t>
  </si>
  <si>
    <t>30.11.2022 22:20:26</t>
  </si>
  <si>
    <t>30.11.2022 22:20:28</t>
  </si>
  <si>
    <t>30.11.2022 22:20:52</t>
  </si>
  <si>
    <t>30.11.2022 22:20:53</t>
  </si>
  <si>
    <t>30.11.2022 22:20:56</t>
  </si>
  <si>
    <t>30.11.2022 22:20:59</t>
  </si>
  <si>
    <t>30.11.2022 22:21:01</t>
  </si>
  <si>
    <t>30.11.2022 22:21:02</t>
  </si>
  <si>
    <t>30.11.2022 22:21:25</t>
  </si>
  <si>
    <t>30.11.2022 22:21:26</t>
  </si>
  <si>
    <t>30.11.2022 22:21:28</t>
  </si>
  <si>
    <t>30.11.2022 22:21:29</t>
  </si>
  <si>
    <t>30.11.2022 22:23:22</t>
  </si>
  <si>
    <t>30.11.2022 22:23:23</t>
  </si>
  <si>
    <t>30.11.2022 22:23:25</t>
  </si>
  <si>
    <t>30.11.2022 22:23:26</t>
  </si>
  <si>
    <t>30.11.2022 22:23:49</t>
  </si>
  <si>
    <t>30.11.2022 22:23:50</t>
  </si>
  <si>
    <t>30.11.2022 22:23:52</t>
  </si>
  <si>
    <t>30.11.2022 22:23:53</t>
  </si>
  <si>
    <t>30.11.2022 22:23:55</t>
  </si>
  <si>
    <t>30.11.2022 22:26:01</t>
  </si>
  <si>
    <t>30.11.2022 22:26:02</t>
  </si>
  <si>
    <t>30.11.2022 22:26:04</t>
  </si>
  <si>
    <t>30.11.2022 22:26:05</t>
  </si>
  <si>
    <t>30.11.2022 22:26:07</t>
  </si>
  <si>
    <t>30.11.2022 22:27:17</t>
  </si>
  <si>
    <t>30.11.2022 22:27:20</t>
  </si>
  <si>
    <t>30.11.2022 22:27:22</t>
  </si>
  <si>
    <t>30.11.2022 22:27:23</t>
  </si>
  <si>
    <t>30.11.2022 22:27:25</t>
  </si>
  <si>
    <t>30.11.2022 22:27:31</t>
  </si>
  <si>
    <t>30.11.2022 22:27:34</t>
  </si>
  <si>
    <t>30.11.2022 22:27:35</t>
  </si>
  <si>
    <t>30.11.2022 22:27:37</t>
  </si>
  <si>
    <t>30.11.2022 22:27:52</t>
  </si>
  <si>
    <t>30.11.2022 22:27:53</t>
  </si>
  <si>
    <t>30.11.2022 22:27:55</t>
  </si>
  <si>
    <t>30.11.2022 22:30:10</t>
  </si>
  <si>
    <t>30.11.2022 22:30:14</t>
  </si>
  <si>
    <t>30.11.2022 22:30:16</t>
  </si>
  <si>
    <t>30.11.2022 22:30:17</t>
  </si>
  <si>
    <t>30.11.2022 22:32:41</t>
  </si>
  <si>
    <t>30.11.2022 22:32:43</t>
  </si>
  <si>
    <t>30.11.2022 22:32:44</t>
  </si>
  <si>
    <t>30.11.2022 22:34:31</t>
  </si>
  <si>
    <t>30.11.2022 22:34:34</t>
  </si>
  <si>
    <t>30.11.2022 22:34:35</t>
  </si>
  <si>
    <t>30.11.2022 22:34:37</t>
  </si>
  <si>
    <t>30.11.2022 22:34:59</t>
  </si>
  <si>
    <t>30.11.2022 22:35:01</t>
  </si>
  <si>
    <t>30.11.2022 22:35:02</t>
  </si>
  <si>
    <t>30.11.2022 22:35:29</t>
  </si>
  <si>
    <t>30.11.2022 22:35:31</t>
  </si>
  <si>
    <t>30.11.2022 22:36:32</t>
  </si>
  <si>
    <t>30.11.2022 22:36:35</t>
  </si>
  <si>
    <t>30.11.2022 22:36:37</t>
  </si>
  <si>
    <t>30.11.2022 22:36:38</t>
  </si>
  <si>
    <t>30.11.2022 22:36:40</t>
  </si>
  <si>
    <t>30.11.2022 22:38:02</t>
  </si>
  <si>
    <t>30.11.2022 22:38:04</t>
  </si>
  <si>
    <t>30.11.2022 22:38:05</t>
  </si>
  <si>
    <t>30.11.2022 22:38:31</t>
  </si>
  <si>
    <t>30.11.2022 22:38:32</t>
  </si>
  <si>
    <t>30.11.2022 22:38:53</t>
  </si>
  <si>
    <t>30.11.2022 22:38:55</t>
  </si>
  <si>
    <t>30.11.2022 22:38:56</t>
  </si>
  <si>
    <t>30.11.2022 22:38:58</t>
  </si>
  <si>
    <t>30.11.2022 22:39:28</t>
  </si>
  <si>
    <t>30.11.2022 22:39:29</t>
  </si>
  <si>
    <t>30.11.2022 22:39:31</t>
  </si>
  <si>
    <t>30.11.2022 22:39:32</t>
  </si>
  <si>
    <t>30.11.2022 22:39:34</t>
  </si>
  <si>
    <t>30.11.2022 22:39:35</t>
  </si>
  <si>
    <t>30.11.2022 22:39:37</t>
  </si>
  <si>
    <t>30.11.2022 22:41:13</t>
  </si>
  <si>
    <t>30.11.2022 22:41:14</t>
  </si>
  <si>
    <t>30.11.2022 22:41:16</t>
  </si>
  <si>
    <t>30.11.2022 22:41:38</t>
  </si>
  <si>
    <t>30.11.2022 22:41:40</t>
  </si>
  <si>
    <t>30.11.2022 22:41:41</t>
  </si>
  <si>
    <t>30.11.2022 22:41:43</t>
  </si>
  <si>
    <t>30.11.2022 22:44:40</t>
  </si>
  <si>
    <t>30.11.2022 22:44:41</t>
  </si>
  <si>
    <t>30.11.2022 22:44:43</t>
  </si>
  <si>
    <t>30.11.2022 22:44:44</t>
  </si>
  <si>
    <t>30.11.2022 22:46:01</t>
  </si>
  <si>
    <t>30.11.2022 22:46:02</t>
  </si>
  <si>
    <t>30.11.2022 22:46:20</t>
  </si>
  <si>
    <t>30.11.2022 22:46:22</t>
  </si>
  <si>
    <t>30.11.2022 22:46:23</t>
  </si>
  <si>
    <t>30.11.2022 22:46:35</t>
  </si>
  <si>
    <t>30.11.2022 22:46:37</t>
  </si>
  <si>
    <t>30.11.2022 22:46:38</t>
  </si>
  <si>
    <t>30.11.2022 22:47:59</t>
  </si>
  <si>
    <t>30.11.2022 22:48:01</t>
  </si>
  <si>
    <t>30.11.2022 22:48:02</t>
  </si>
  <si>
    <t>30.11.2022 22:51:47</t>
  </si>
  <si>
    <t>30.11.2022 22:51:49</t>
  </si>
  <si>
    <t>30.11.2022 22:51:50</t>
  </si>
  <si>
    <t>30.11.2022 22:51:52</t>
  </si>
  <si>
    <t>30.11.2022 22:51:53</t>
  </si>
  <si>
    <t>30.11.2022 22:51:55</t>
  </si>
  <si>
    <t>30.11.2022 22:51:56</t>
  </si>
  <si>
    <t>30.11.2022 22:51:58</t>
  </si>
  <si>
    <t>30.11.2022 22:51:59</t>
  </si>
  <si>
    <t>30.11.2022 22:52:11</t>
  </si>
  <si>
    <t>30.11.2022 22:52:13</t>
  </si>
  <si>
    <t>30.11.2022 22:52:14</t>
  </si>
  <si>
    <t>30.11.2022 22:55:59</t>
  </si>
  <si>
    <t>30.11.2022 22:56:01</t>
  </si>
  <si>
    <t>30.11.2022 22:56:02</t>
  </si>
  <si>
    <t>30.11.2022 22:56:04</t>
  </si>
  <si>
    <t>30.11.2022 22:56:07</t>
  </si>
  <si>
    <t>30.11.2022 22:56:08</t>
  </si>
  <si>
    <t>30.11.2022 22:56:10</t>
  </si>
  <si>
    <t>30.11.2022 22:57:37</t>
  </si>
  <si>
    <t>30.11.2022 22:57:38</t>
  </si>
  <si>
    <t>30.11.2022 22:57:40</t>
  </si>
  <si>
    <t>30.11.2022 22:57:41</t>
  </si>
  <si>
    <t>30.11.2022 22:58:34</t>
  </si>
  <si>
    <t>30.11.2022 22:58:35</t>
  </si>
  <si>
    <t>30.11.2022 22:58:37</t>
  </si>
  <si>
    <t>30.11.2022 23:03:59</t>
  </si>
  <si>
    <t>30.11.2022 23:04:01</t>
  </si>
  <si>
    <t>30.11.2022 23:04:02</t>
  </si>
  <si>
    <t>30.11.2022 23:05:40</t>
  </si>
  <si>
    <t>30.11.2022 23:05:41</t>
  </si>
  <si>
    <t>30.11.2022 23:05:43</t>
  </si>
  <si>
    <t>30.11.2022 23:05:44</t>
  </si>
  <si>
    <t>30.11.2022 23:08:19</t>
  </si>
  <si>
    <t>30.11.2022 23:08:20</t>
  </si>
  <si>
    <t>30.11.2022 23:08:22</t>
  </si>
  <si>
    <t>30.11.2022 23:09:20</t>
  </si>
  <si>
    <t>30.11.2022 23:09:22</t>
  </si>
  <si>
    <t>30.11.2022 23:09:28</t>
  </si>
  <si>
    <t>30.11.2022 23:09:29</t>
  </si>
  <si>
    <t>30.11.2022 23:09:31</t>
  </si>
  <si>
    <t>30.11.2022 23:12:11</t>
  </si>
  <si>
    <t>30.11.2022 23:12:13</t>
  </si>
  <si>
    <t>30.11.2022 23:12:14</t>
  </si>
  <si>
    <t>30.11.2022 23:12:38</t>
  </si>
  <si>
    <t>30.11.2022 23:12:40</t>
  </si>
  <si>
    <t>30.11.2022 23:12:41</t>
  </si>
  <si>
    <t>30.11.2022 23:12:43</t>
  </si>
  <si>
    <t>30.11.2022 23:12:44</t>
  </si>
  <si>
    <t>30.11.2022 23:12:46</t>
  </si>
  <si>
    <t>30.11.2022 23:18:43</t>
  </si>
  <si>
    <t>30.11.2022 23:18:49</t>
  </si>
  <si>
    <t>30.11.2022 23:18:50</t>
  </si>
  <si>
    <t>30.11.2022 23:18:52</t>
  </si>
  <si>
    <t>30.11.2022 23:18:53</t>
  </si>
  <si>
    <t>30.11.2022 23:22:07</t>
  </si>
  <si>
    <t>30.11.2022 23:22:08</t>
  </si>
  <si>
    <t>30.11.2022 23:22:10</t>
  </si>
  <si>
    <t>30.11.2022 23:22:11</t>
  </si>
  <si>
    <t>30.11.2022 23:24:28</t>
  </si>
  <si>
    <t>30.11.2022 23:24:29</t>
  </si>
  <si>
    <t>30.11.2022 23:25:17</t>
  </si>
  <si>
    <t>30.11.2022 23:25:20</t>
  </si>
  <si>
    <t>30.11.2022 23:25:25</t>
  </si>
  <si>
    <t>30.11.2022 23:25:26</t>
  </si>
  <si>
    <t>30.11.2022 23:25:28</t>
  </si>
  <si>
    <t>30.11.2022 23:25:29</t>
  </si>
  <si>
    <t>30.11.2022 23:28:07</t>
  </si>
  <si>
    <t>30.11.2022 23:28:08</t>
  </si>
  <si>
    <t>30.11.2022 23:28:10</t>
  </si>
  <si>
    <t>30.11.2022 23:28:38</t>
  </si>
  <si>
    <t>30.11.2022 23:28:40</t>
  </si>
  <si>
    <t>30.11.2022 23:28:41</t>
  </si>
  <si>
    <t>30.11.2022 23:31:22</t>
  </si>
  <si>
    <t>30.11.2022 23:31:23</t>
  </si>
  <si>
    <t>30.11.2022 23:31:25</t>
  </si>
  <si>
    <t>30.11.2022 23:32:08</t>
  </si>
  <si>
    <t>30.11.2022 23:32:10</t>
  </si>
  <si>
    <t>30.11.2022 23:32:11</t>
  </si>
  <si>
    <t>30.11.2022 23:33:23</t>
  </si>
  <si>
    <t>30.11.2022 23:33:26</t>
  </si>
  <si>
    <t>30.11.2022 23:33:28</t>
  </si>
  <si>
    <t>30.11.2022 23:33:29</t>
  </si>
  <si>
    <t>30.11.2022 23:33:59</t>
  </si>
  <si>
    <t>30.11.2022 23:34:01</t>
  </si>
  <si>
    <t>30.11.2022 23:34:02</t>
  </si>
  <si>
    <t>30.11.2022 23:35:38</t>
  </si>
  <si>
    <t>30.11.2022 23:35:40</t>
  </si>
  <si>
    <t>30.11.2022 23:35:41</t>
  </si>
  <si>
    <t>30.11.2022 23:40:32</t>
  </si>
  <si>
    <t>30.11.2022 23:40:34</t>
  </si>
  <si>
    <t>30.11.2022 23:40:35</t>
  </si>
  <si>
    <t>30.11.2022 23:40:37</t>
  </si>
  <si>
    <t>30.11.2022 23:43:22</t>
  </si>
  <si>
    <t>30.11.2022 23:43:23</t>
  </si>
  <si>
    <t>30.11.2022 23:43:25</t>
  </si>
  <si>
    <t>30.11.2022 23:44:35</t>
  </si>
  <si>
    <t>30.11.2022 23:44:37</t>
  </si>
  <si>
    <t>30.11.2022 23:44:38</t>
  </si>
  <si>
    <t>30.11.2022 23:44:41</t>
  </si>
  <si>
    <t>30.11.2022 23:44:43</t>
  </si>
  <si>
    <t>30.11.2022 23:44:44</t>
  </si>
  <si>
    <t>30.11.2022 23:47:31</t>
  </si>
  <si>
    <t>30.11.2022 23:47:32</t>
  </si>
  <si>
    <t>30.11.2022 23:47:34</t>
  </si>
  <si>
    <t>30.11.2022 23:49:31</t>
  </si>
  <si>
    <t>30.11.2022 23:49:34</t>
  </si>
  <si>
    <t>30.11.2022 23:49:35</t>
  </si>
  <si>
    <t>30.11.2022 23:49:37</t>
  </si>
  <si>
    <t>30.11.2022 23:49:38</t>
  </si>
  <si>
    <t>30.11.2022 23:54:26</t>
  </si>
  <si>
    <t>30.11.2022 23:54:28</t>
  </si>
  <si>
    <t>30.11.2022 23:54:29</t>
  </si>
  <si>
    <t>30.11.2022 23:54:31</t>
  </si>
  <si>
    <t>30.11.2022 23:54:34</t>
  </si>
  <si>
    <t>30.11.2022 23:54:35</t>
  </si>
  <si>
    <t>30.11.2022 23:55:40</t>
  </si>
  <si>
    <t>30.11.2022 23:55:41</t>
  </si>
  <si>
    <t>30.11.2022 23:55:43</t>
  </si>
  <si>
    <t>30.11.2022 23:55:44</t>
  </si>
  <si>
    <t>30.11.2022 23:58:29</t>
  </si>
  <si>
    <t>30.11.2022 23:58:31</t>
  </si>
  <si>
    <t>30.11.2022 23:58:50</t>
  </si>
  <si>
    <t>30.11.2022 23:58:53</t>
  </si>
  <si>
    <t>30.11.2022 23:58:55</t>
  </si>
  <si>
    <t>30.11.2022 23:59:16</t>
  </si>
  <si>
    <t>30.11.2022 23:59:17</t>
  </si>
  <si>
    <t>30.11.2022 23:59:19</t>
  </si>
  <si>
    <t>01.12.2022 00:02:25</t>
  </si>
  <si>
    <t>01.12.2022 00:02:26</t>
  </si>
  <si>
    <t>01.12.2022 00:04:56</t>
  </si>
  <si>
    <t>01.12.2022 00:04:58</t>
  </si>
  <si>
    <t>01.12.2022 00:07:23</t>
  </si>
  <si>
    <t>01.12.2022 00:07:25</t>
  </si>
  <si>
    <t>01.12.2022 00:07:26</t>
  </si>
  <si>
    <t>01.12.2022 00:07:28</t>
  </si>
  <si>
    <t>01.12.2022 00:08:59</t>
  </si>
  <si>
    <t>01.12.2022 00:32:32</t>
  </si>
  <si>
    <t>01.12.2022 00:32:34</t>
  </si>
  <si>
    <t>01.12.2022 00:33:05</t>
  </si>
  <si>
    <t>01.12.2022 00:33:07</t>
  </si>
  <si>
    <t>01.12.2022 00:33:08</t>
  </si>
  <si>
    <t>01.12.2022 00:33:10</t>
  </si>
  <si>
    <t>01.12.2022 00:33:11</t>
  </si>
  <si>
    <t>01.12.2022 00:41:10</t>
  </si>
  <si>
    <t>01.12.2022 00:41:11</t>
  </si>
  <si>
    <t>01.12.2022 00:41:13</t>
  </si>
  <si>
    <t>01.12.2022 00:41:14</t>
  </si>
  <si>
    <t>01.12.2022 00:41:16</t>
  </si>
  <si>
    <t>01.12.2022 00:42:46</t>
  </si>
  <si>
    <t>01.12.2022 00:42:52</t>
  </si>
  <si>
    <t>01.12.2022 00:42:53</t>
  </si>
  <si>
    <t>01.12.2022 00:42:55</t>
  </si>
  <si>
    <t>01.12.2022 00:42:56</t>
  </si>
  <si>
    <t>01.12.2022 00:49:10</t>
  </si>
  <si>
    <t>01.12.2022 00:49:11</t>
  </si>
  <si>
    <t>01.12.2022 00:49:13</t>
  </si>
  <si>
    <t>01.12.2022 00:49:14</t>
  </si>
  <si>
    <t>01.12.2022 01:02:22</t>
  </si>
  <si>
    <t>01.12.2022 01:02:25</t>
  </si>
  <si>
    <t>01.12.2022 01:02:26</t>
  </si>
  <si>
    <t>01.12.2022 01:02:28</t>
  </si>
  <si>
    <t>01.12.2022 01:02:29</t>
  </si>
  <si>
    <t>01.12.2022 01:02:31</t>
  </si>
  <si>
    <t>01.12.2022 01:13:17</t>
  </si>
  <si>
    <t>01.12.2022 01:13:19</t>
  </si>
  <si>
    <t>01.12.2022 01:13:20</t>
  </si>
  <si>
    <t>01.12.2022 01:13:22</t>
  </si>
  <si>
    <t>01.12.2022 01:20:17</t>
  </si>
  <si>
    <t>01.12.2022 01:20:20</t>
  </si>
  <si>
    <t>01.12.2022 01:20:22</t>
  </si>
  <si>
    <t>01.12.2022 01:20:23</t>
  </si>
  <si>
    <t>01.12.2022 01:28:44</t>
  </si>
  <si>
    <t>01.12.2022 01:28:46</t>
  </si>
  <si>
    <t>01.12.2022 01:28:47</t>
  </si>
  <si>
    <t>01.12.2022 01:37:44</t>
  </si>
  <si>
    <t>01.12.2022 01:37:46</t>
  </si>
  <si>
    <t>01.12.2022 01:37:47</t>
  </si>
  <si>
    <t>01.12.2022 01:37:49</t>
  </si>
  <si>
    <t>01.12.2022 01:41:34</t>
  </si>
  <si>
    <t>01.12.2022 01:41:35</t>
  </si>
  <si>
    <t>01.12.2022 01:41:37</t>
  </si>
  <si>
    <t>01.12.2022 01:51:20</t>
  </si>
  <si>
    <t>01.12.2022 01:51:22</t>
  </si>
  <si>
    <t>01.12.2022 01:52:40</t>
  </si>
  <si>
    <t>01.12.2022 01:52:41</t>
  </si>
  <si>
    <t>01.12.2022 01:52:43</t>
  </si>
  <si>
    <t>01.12.2022 02:18:13</t>
  </si>
  <si>
    <t>01.12.2022 02:18:14</t>
  </si>
  <si>
    <t>01.12.2022 02:18:16</t>
  </si>
  <si>
    <t>01.12.2022 02:25:40</t>
  </si>
  <si>
    <t>01.12.2022 02:25:41</t>
  </si>
  <si>
    <t>01.12.2022 02:25:46</t>
  </si>
  <si>
    <t>01.12.2022 02:29:08</t>
  </si>
  <si>
    <t>01.12.2022 02:29:10</t>
  </si>
  <si>
    <t>01.12.2022 02:29:11</t>
  </si>
  <si>
    <t>01.12.2022 02:29:13</t>
  </si>
  <si>
    <t>01.12.2022 02:34:55</t>
  </si>
  <si>
    <t>01.12.2022 02:34:56</t>
  </si>
  <si>
    <t>01.12.2022 02:34:58</t>
  </si>
  <si>
    <t>01.12.2022 02:34:59</t>
  </si>
  <si>
    <t>01.12.2022 02:35:00</t>
  </si>
  <si>
    <t>01.12.2022 03:05:33</t>
  </si>
  <si>
    <t>01.12.2022 03:05:35</t>
  </si>
  <si>
    <t>01.12.2022 03:32:35</t>
  </si>
  <si>
    <t>01.12.2022 03:32:37</t>
  </si>
  <si>
    <t>01.12.2022 03:32:38</t>
  </si>
  <si>
    <t>01.12.2022 03:47:13</t>
  </si>
  <si>
    <t>01.12.2022 03:47:14</t>
  </si>
  <si>
    <t>01.12.2022 03:47:16</t>
  </si>
  <si>
    <t>01.12.2022 03:47:17</t>
  </si>
  <si>
    <t>01.12.2022 03:52:47</t>
  </si>
  <si>
    <t>01.12.2022 03:52:49</t>
  </si>
  <si>
    <t>01.12.2022 03:52:50</t>
  </si>
  <si>
    <t>01.12.2022 03:52:52</t>
  </si>
  <si>
    <t>01.12.2022 04:03:31</t>
  </si>
  <si>
    <t>01.12.2022 04:03:32</t>
  </si>
  <si>
    <t>01.12.2022 04:03:34</t>
  </si>
  <si>
    <t>01.12.2022 04:03:35</t>
  </si>
  <si>
    <t>01.12.2022 04:32:09</t>
  </si>
  <si>
    <t>01.12.2022 04:32:11</t>
  </si>
  <si>
    <t>01.12.2022 04:35:09</t>
  </si>
  <si>
    <t>01.12.2022 04:35:11</t>
  </si>
  <si>
    <t>01.12.2022 04:35:13</t>
  </si>
  <si>
    <t>01.12.2022 04:36:05</t>
  </si>
  <si>
    <t>01.12.2022 04:36:07</t>
  </si>
  <si>
    <t>01.12.2022 04:36:08</t>
  </si>
  <si>
    <t>01.12.2022 04:36:10</t>
  </si>
  <si>
    <t>01.12.2022 04:36:11</t>
  </si>
  <si>
    <t>01.12.2022 04:53:35</t>
  </si>
  <si>
    <t>01.12.2022 04:53:36</t>
  </si>
  <si>
    <t>01.12.2022 04:53:38</t>
  </si>
  <si>
    <t>01.12.2022 05:00:17</t>
  </si>
  <si>
    <t>01.12.2022 05:00:19</t>
  </si>
  <si>
    <t>01.12.2022 05:00:20</t>
  </si>
  <si>
    <t>01.12.2022 05:00:21</t>
  </si>
  <si>
    <t>01.12.2022 05:00:23</t>
  </si>
  <si>
    <t>01.12.2022 05:01:26</t>
  </si>
  <si>
    <t>01.12.2022 05:01:27</t>
  </si>
  <si>
    <t>01.12.2022 05:01:29</t>
  </si>
  <si>
    <t>01.12.2022 05:01:31</t>
  </si>
  <si>
    <t>01.12.2022 05:01:32</t>
  </si>
  <si>
    <t>01.12.2022 05:01:33</t>
  </si>
  <si>
    <t>01.12.2022 05:01:35</t>
  </si>
  <si>
    <t>01.12.2022 05:01:36</t>
  </si>
  <si>
    <t>01.12.2022 05:03:14</t>
  </si>
  <si>
    <t>01.12.2022 05:03:15</t>
  </si>
  <si>
    <t>01.12.2022 05:03:17</t>
  </si>
  <si>
    <t>01.12.2022 05:10:56</t>
  </si>
  <si>
    <t>01.12.2022 05:10:57</t>
  </si>
  <si>
    <t>01.12.2022 05:12:31</t>
  </si>
  <si>
    <t>01.12.2022 05:12:32</t>
  </si>
  <si>
    <t>01.12.2022 05:12:33</t>
  </si>
  <si>
    <t>01.12.2022 05:12:35</t>
  </si>
  <si>
    <t>01.12.2022 05:12:36</t>
  </si>
  <si>
    <t>01.12.2022 05:12:49</t>
  </si>
  <si>
    <t>01.12.2022 05:12:50</t>
  </si>
  <si>
    <t>01.12.2022 05:12:51</t>
  </si>
  <si>
    <t>01.12.2022 05:12:53</t>
  </si>
  <si>
    <t>01.12.2022 05:12:54</t>
  </si>
  <si>
    <t>01.12.2022 05:13:34</t>
  </si>
  <si>
    <t>01.12.2022 05:13:35</t>
  </si>
  <si>
    <t>01.12.2022 05:13:36</t>
  </si>
  <si>
    <t>01.12.2022 05:13:38</t>
  </si>
  <si>
    <t>01.12.2022 05:18:39</t>
  </si>
  <si>
    <t>01.12.2022 05:18:41</t>
  </si>
  <si>
    <t>01.12.2022 05:18:42</t>
  </si>
  <si>
    <t>01.12.2022 05:19:15</t>
  </si>
  <si>
    <t>01.12.2022 05:19:17</t>
  </si>
  <si>
    <t>01.12.2022 05:19:18</t>
  </si>
  <si>
    <t>01.12.2022 05:21:11</t>
  </si>
  <si>
    <t>01.12.2022 05:21:12</t>
  </si>
  <si>
    <t>01.12.2022 05:21:14</t>
  </si>
  <si>
    <t>01.12.2022 05:22:51</t>
  </si>
  <si>
    <t>01.12.2022 05:22:53</t>
  </si>
  <si>
    <t>01.12.2022 05:22:54</t>
  </si>
  <si>
    <t>01.12.2022 05:22:56</t>
  </si>
  <si>
    <t>01.12.2022 05:22:57</t>
  </si>
  <si>
    <t>01.12.2022 05:23:47</t>
  </si>
  <si>
    <t>01.12.2022 05:23:48</t>
  </si>
  <si>
    <t>01.12.2022 05:23:50</t>
  </si>
  <si>
    <t>01.12.2022 05:24:59</t>
  </si>
  <si>
    <t>01.12.2022 05:25:00</t>
  </si>
  <si>
    <t>01.12.2022 05:25:02</t>
  </si>
  <si>
    <t>01.12.2022 05:25:03</t>
  </si>
  <si>
    <t>01.12.2022 05:25:05</t>
  </si>
  <si>
    <t>01.12.2022 05:27:30</t>
  </si>
  <si>
    <t>01.12.2022 05:27:32</t>
  </si>
  <si>
    <t>01.12.2022 05:28:06</t>
  </si>
  <si>
    <t>01.12.2022 05:28:08</t>
  </si>
  <si>
    <t>01.12.2022 05:28:09</t>
  </si>
  <si>
    <t>01.12.2022 05:28:11</t>
  </si>
  <si>
    <t>01.12.2022 05:29:24</t>
  </si>
  <si>
    <t>01.12.2022 05:29:25</t>
  </si>
  <si>
    <t>01.12.2022 05:29:27</t>
  </si>
  <si>
    <t>01.12.2022 05:30:22</t>
  </si>
  <si>
    <t>01.12.2022 05:30:24</t>
  </si>
  <si>
    <t>01.12.2022 05:30:25</t>
  </si>
  <si>
    <t>01.12.2022 05:30:49</t>
  </si>
  <si>
    <t>01.12.2022 05:30:51</t>
  </si>
  <si>
    <t>01.12.2022 05:30:52</t>
  </si>
  <si>
    <t>01.12.2022 05:30:54</t>
  </si>
  <si>
    <t>01.12.2022 05:31:36</t>
  </si>
  <si>
    <t>01.12.2022 05:31:38</t>
  </si>
  <si>
    <t>01.12.2022 05:31:39</t>
  </si>
  <si>
    <t>01.12.2022 05:31:41</t>
  </si>
  <si>
    <t>01.12.2022 05:31:43</t>
  </si>
  <si>
    <t>01.12.2022 05:31:45</t>
  </si>
  <si>
    <t>01.12.2022 05:33:54</t>
  </si>
  <si>
    <t>01.12.2022 05:33:55</t>
  </si>
  <si>
    <t>01.12.2022 05:33:57</t>
  </si>
  <si>
    <t>01.12.2022 05:33:58</t>
  </si>
  <si>
    <t>01.12.2022 05:34:00</t>
  </si>
  <si>
    <t>01.12.2022 05:34:42</t>
  </si>
  <si>
    <t>01.12.2022 05:34:45</t>
  </si>
  <si>
    <t>01.12.2022 05:34:46</t>
  </si>
  <si>
    <t>01.12.2022 05:34:48</t>
  </si>
  <si>
    <t>01.12.2022 05:34:51</t>
  </si>
  <si>
    <t>01.12.2022 05:34:52</t>
  </si>
  <si>
    <t>01.12.2022 05:34:54</t>
  </si>
  <si>
    <t>01.12.2022 05:37:13</t>
  </si>
  <si>
    <t>01.12.2022 05:37:15</t>
  </si>
  <si>
    <t>01.12.2022 05:37:37</t>
  </si>
  <si>
    <t>01.12.2022 05:37:39</t>
  </si>
  <si>
    <t>01.12.2022 05:37:40</t>
  </si>
  <si>
    <t>01.12.2022 05:37:42</t>
  </si>
  <si>
    <t>01.12.2022 05:37:52</t>
  </si>
  <si>
    <t>01.12.2022 05:37:55</t>
  </si>
  <si>
    <t>01.12.2022 05:37:57</t>
  </si>
  <si>
    <t>01.12.2022 05:37:58</t>
  </si>
  <si>
    <t>01.12.2022 05:40:52</t>
  </si>
  <si>
    <t>01.12.2022 05:40:54</t>
  </si>
  <si>
    <t>01.12.2022 05:40:55</t>
  </si>
  <si>
    <t>01.12.2022 05:41:03</t>
  </si>
  <si>
    <t>01.12.2022 05:41:07</t>
  </si>
  <si>
    <t>01.12.2022 05:41:09</t>
  </si>
  <si>
    <t>01.12.2022 05:41:58</t>
  </si>
  <si>
    <t>01.12.2022 05:42:00</t>
  </si>
  <si>
    <t>01.12.2022 05:42:01</t>
  </si>
  <si>
    <t>01.12.2022 05:42:03</t>
  </si>
  <si>
    <t>01.12.2022 05:43:06</t>
  </si>
  <si>
    <t>01.12.2022 05:43:07</t>
  </si>
  <si>
    <t>01.12.2022 05:43:09</t>
  </si>
  <si>
    <t>01.12.2022 05:43:12</t>
  </si>
  <si>
    <t>01.12.2022 05:43:13</t>
  </si>
  <si>
    <t>01.12.2022 05:43:15</t>
  </si>
  <si>
    <t>01.12.2022 05:44:07</t>
  </si>
  <si>
    <t>01.12.2022 05:44:09</t>
  </si>
  <si>
    <t>01.12.2022 05:44:10</t>
  </si>
  <si>
    <t>01.12.2022 05:45:09</t>
  </si>
  <si>
    <t>01.12.2022 05:45:10</t>
  </si>
  <si>
    <t>01.12.2022 05:45:12</t>
  </si>
  <si>
    <t>01.12.2022 05:45:13</t>
  </si>
  <si>
    <t>01.12.2022 05:48:01</t>
  </si>
  <si>
    <t>01.12.2022 05:48:03</t>
  </si>
  <si>
    <t>01.12.2022 05:48:04</t>
  </si>
  <si>
    <t>01.12.2022 05:48:06</t>
  </si>
  <si>
    <t>01.12.2022 05:48:31</t>
  </si>
  <si>
    <t>01.12.2022 05:48:34</t>
  </si>
  <si>
    <t>01.12.2022 05:48:36</t>
  </si>
  <si>
    <t>01.12.2022 05:48:37</t>
  </si>
  <si>
    <t>01.12.2022 05:48:39</t>
  </si>
  <si>
    <t>01.12.2022 05:49:10</t>
  </si>
  <si>
    <t>01.12.2022 05:49:12</t>
  </si>
  <si>
    <t>01.12.2022 05:49:55</t>
  </si>
  <si>
    <t>01.12.2022 05:49:57</t>
  </si>
  <si>
    <t>01.12.2022 05:49:58</t>
  </si>
  <si>
    <t>01.12.2022 05:50:00</t>
  </si>
  <si>
    <t>01.12.2022 05:50:09</t>
  </si>
  <si>
    <t>01.12.2022 05:50:22</t>
  </si>
  <si>
    <t>01.12.2022 05:50:24</t>
  </si>
  <si>
    <t>01.12.2022 05:50:25</t>
  </si>
  <si>
    <t>01.12.2022 05:50:42</t>
  </si>
  <si>
    <t>01.12.2022 05:50:43</t>
  </si>
  <si>
    <t>01.12.2022 05:50:45</t>
  </si>
  <si>
    <t>01.12.2022 05:50:46</t>
  </si>
  <si>
    <t>01.12.2022 05:51:25</t>
  </si>
  <si>
    <t>01.12.2022 05:51:27</t>
  </si>
  <si>
    <t>01.12.2022 05:51:28</t>
  </si>
  <si>
    <t>01.12.2022 05:51:30</t>
  </si>
  <si>
    <t>01.12.2022 05:51:31</t>
  </si>
  <si>
    <t>01.12.2022 05:51:52</t>
  </si>
  <si>
    <t>01.12.2022 05:51:54</t>
  </si>
  <si>
    <t>01.12.2022 05:51:55</t>
  </si>
  <si>
    <t>01.12.2022 05:53:58</t>
  </si>
  <si>
    <t>01.12.2022 05:54:00</t>
  </si>
  <si>
    <t>01.12.2022 05:54:01</t>
  </si>
  <si>
    <t>01.12.2022 05:54:03</t>
  </si>
  <si>
    <t>01.12.2022 05:54:04</t>
  </si>
  <si>
    <t>01.12.2022 05:54:22</t>
  </si>
  <si>
    <t>01.12.2022 05:54:24</t>
  </si>
  <si>
    <t>01.12.2022 05:54:25</t>
  </si>
  <si>
    <t>01.12.2022 05:54:27</t>
  </si>
  <si>
    <t>01.12.2022 05:55:00</t>
  </si>
  <si>
    <t>01.12.2022 05:55:01</t>
  </si>
  <si>
    <t>01.12.2022 05:56:19</t>
  </si>
  <si>
    <t>01.12.2022 05:56:21</t>
  </si>
  <si>
    <t>01.12.2022 05:56:22</t>
  </si>
  <si>
    <t>01.12.2022 05:56:24</t>
  </si>
  <si>
    <t>01.12.2022 05:56:25</t>
  </si>
  <si>
    <t>01.12.2022 06:04:27</t>
  </si>
  <si>
    <t>01.12.2022 06:04:28</t>
  </si>
  <si>
    <t>01.12.2022 06:04:51</t>
  </si>
  <si>
    <t>01.12.2022 06:04:52</t>
  </si>
  <si>
    <t>01.12.2022 06:04:55</t>
  </si>
  <si>
    <t>01.12.2022 06:07:06</t>
  </si>
  <si>
    <t>01.12.2022 06:07:07</t>
  </si>
  <si>
    <t>01.12.2022 06:07:09</t>
  </si>
  <si>
    <t>01.12.2022 06:07:10</t>
  </si>
  <si>
    <t>01.12.2022 06:07:12</t>
  </si>
  <si>
    <t>01.12.2022 06:07:15</t>
  </si>
  <si>
    <t>01.12.2022 06:10:19</t>
  </si>
  <si>
    <t>01.12.2022 06:10:21</t>
  </si>
  <si>
    <t>01.12.2022 06:10:22</t>
  </si>
  <si>
    <t>01.12.2022 06:12:10</t>
  </si>
  <si>
    <t>01.12.2022 06:12:12</t>
  </si>
  <si>
    <t>01.12.2022 06:12:13</t>
  </si>
  <si>
    <t>01.12.2022 06:13:12</t>
  </si>
  <si>
    <t>01.12.2022 06:13:13</t>
  </si>
  <si>
    <t>01.12.2022 06:13:15</t>
  </si>
  <si>
    <t>01.12.2022 06:13:16</t>
  </si>
  <si>
    <t>01.12.2022 06:14:21</t>
  </si>
  <si>
    <t>01.12.2022 06:14:22</t>
  </si>
  <si>
    <t>01.12.2022 06:14:24</t>
  </si>
  <si>
    <t>01.12.2022 06:14:51</t>
  </si>
  <si>
    <t>01.12.2022 06:14:52</t>
  </si>
  <si>
    <t>01.12.2022 06:15:33</t>
  </si>
  <si>
    <t>01.12.2022 06:15:34</t>
  </si>
  <si>
    <t>01.12.2022 06:15:36</t>
  </si>
  <si>
    <t>01.12.2022 06:15:37</t>
  </si>
  <si>
    <t>01.12.2022 06:16:00</t>
  </si>
  <si>
    <t>01.12.2022 06:16:01</t>
  </si>
  <si>
    <t>01.12.2022 06:16:03</t>
  </si>
  <si>
    <t>01.12.2022 06:16:45</t>
  </si>
  <si>
    <t>01.12.2022 06:16:46</t>
  </si>
  <si>
    <t>01.12.2022 06:16:48</t>
  </si>
  <si>
    <t>01.12.2022 06:16:49</t>
  </si>
  <si>
    <t>01.12.2022 06:16:51</t>
  </si>
  <si>
    <t>01.12.2022 06:17:07</t>
  </si>
  <si>
    <t>01.12.2022 06:17:09</t>
  </si>
  <si>
    <t>01.12.2022 06:17:10</t>
  </si>
  <si>
    <t>01.12.2022 06:17:12</t>
  </si>
  <si>
    <t>01.12.2022 06:17:13</t>
  </si>
  <si>
    <t>01.12.2022 06:17:15</t>
  </si>
  <si>
    <t>01.12.2022 06:17:21</t>
  </si>
  <si>
    <t>01.12.2022 06:17:22</t>
  </si>
  <si>
    <t>01.12.2022 06:17:24</t>
  </si>
  <si>
    <t>01.12.2022 06:18:09</t>
  </si>
  <si>
    <t>01.12.2022 06:18:10</t>
  </si>
  <si>
    <t>01.12.2022 06:20:07</t>
  </si>
  <si>
    <t>01.12.2022 06:20:09</t>
  </si>
  <si>
    <t>01.12.2022 06:20:10</t>
  </si>
  <si>
    <t>01.12.2022 06:20:12</t>
  </si>
  <si>
    <t>01.12.2022 06:20:30</t>
  </si>
  <si>
    <t>01.12.2022 06:20:43</t>
  </si>
  <si>
    <t>01.12.2022 06:20:45</t>
  </si>
  <si>
    <t>01.12.2022 06:20:46</t>
  </si>
  <si>
    <t>01.12.2022 06:20:48</t>
  </si>
  <si>
    <t>01.12.2022 06:20:49</t>
  </si>
  <si>
    <t>01.12.2022 06:21:01</t>
  </si>
  <si>
    <t>01.12.2022 06:21:03</t>
  </si>
  <si>
    <t>01.12.2022 06:21:04</t>
  </si>
  <si>
    <t>01.12.2022 06:21:06</t>
  </si>
  <si>
    <t>01.12.2022 06:21:10</t>
  </si>
  <si>
    <t>01.12.2022 06:21:13</t>
  </si>
  <si>
    <t>01.12.2022 06:21:16</t>
  </si>
  <si>
    <t>01.12.2022 06:22:16</t>
  </si>
  <si>
    <t>01.12.2022 06:22:19</t>
  </si>
  <si>
    <t>01.12.2022 06:22:21</t>
  </si>
  <si>
    <t>01.12.2022 06:22:22</t>
  </si>
  <si>
    <t>01.12.2022 06:23:39</t>
  </si>
  <si>
    <t>01.12.2022 06:23:42</t>
  </si>
  <si>
    <t>01.12.2022 06:23:43</t>
  </si>
  <si>
    <t>01.12.2022 06:23:45</t>
  </si>
  <si>
    <t>01.12.2022 06:23:46</t>
  </si>
  <si>
    <t>01.12.2022 06:23:51</t>
  </si>
  <si>
    <t>01.12.2022 06:23:54</t>
  </si>
  <si>
    <t>01.12.2022 06:24:33</t>
  </si>
  <si>
    <t>01.12.2022 06:24:34</t>
  </si>
  <si>
    <t>01.12.2022 06:24:36</t>
  </si>
  <si>
    <t>01.12.2022 06:25:01</t>
  </si>
  <si>
    <t>01.12.2022 06:25:03</t>
  </si>
  <si>
    <t>01.12.2022 06:25:04</t>
  </si>
  <si>
    <t>01.12.2022 06:25:06</t>
  </si>
  <si>
    <t>01.12.2022 06:27:54</t>
  </si>
  <si>
    <t>01.12.2022 06:27:55</t>
  </si>
  <si>
    <t>01.12.2022 06:27:57</t>
  </si>
  <si>
    <t>01.12.2022 06:27:58</t>
  </si>
  <si>
    <t>01.12.2022 06:28:27</t>
  </si>
  <si>
    <t>01.12.2022 06:28:28</t>
  </si>
  <si>
    <t>01.12.2022 06:28:30</t>
  </si>
  <si>
    <t>01.12.2022 06:28:31</t>
  </si>
  <si>
    <t>01.12.2022 06:29:06</t>
  </si>
  <si>
    <t>01.12.2022 06:29:09</t>
  </si>
  <si>
    <t>01.12.2022 06:29:10</t>
  </si>
  <si>
    <t>01.12.2022 06:29:12</t>
  </si>
  <si>
    <t>01.12.2022 06:29:13</t>
  </si>
  <si>
    <t>01.12.2022 06:29:43</t>
  </si>
  <si>
    <t>01.12.2022 06:29:45</t>
  </si>
  <si>
    <t>01.12.2022 06:29:46</t>
  </si>
  <si>
    <t>01.12.2022 06:30:01</t>
  </si>
  <si>
    <t>01.12.2022 06:30:03</t>
  </si>
  <si>
    <t>01.12.2022 06:30:04</t>
  </si>
  <si>
    <t>01.12.2022 06:31:37</t>
  </si>
  <si>
    <t>01.12.2022 06:31:57</t>
  </si>
  <si>
    <t>01.12.2022 06:31:58</t>
  </si>
  <si>
    <t>01.12.2022 06:32:00</t>
  </si>
  <si>
    <t>01.12.2022 06:32:01</t>
  </si>
  <si>
    <t>01.12.2022 06:32:03</t>
  </si>
  <si>
    <t>01.12.2022 06:32:04</t>
  </si>
  <si>
    <t>01.12.2022 06:32:06</t>
  </si>
  <si>
    <t>01.12.2022 06:32:07</t>
  </si>
  <si>
    <t>01.12.2022 06:32:09</t>
  </si>
  <si>
    <t>01.12.2022 06:32:10</t>
  </si>
  <si>
    <t>01.12.2022 06:33:39</t>
  </si>
  <si>
    <t>01.12.2022 06:33:40</t>
  </si>
  <si>
    <t>01.12.2022 06:33:42</t>
  </si>
  <si>
    <t>01.12.2022 06:33:52</t>
  </si>
  <si>
    <t>01.12.2022 06:33:54</t>
  </si>
  <si>
    <t>01.12.2022 06:33:55</t>
  </si>
  <si>
    <t>01.12.2022 06:33:57</t>
  </si>
  <si>
    <t>01.12.2022 06:34:04</t>
  </si>
  <si>
    <t>01.12.2022 06:34:06</t>
  </si>
  <si>
    <t>01.12.2022 06:34:07</t>
  </si>
  <si>
    <t>01.12.2022 06:35:16</t>
  </si>
  <si>
    <t>01.12.2022 06:35:18</t>
  </si>
  <si>
    <t>01.12.2022 06:35:19</t>
  </si>
  <si>
    <t>01.12.2022 06:36:00</t>
  </si>
  <si>
    <t>01.12.2022 06:36:01</t>
  </si>
  <si>
    <t>01.12.2022 06:36:03</t>
  </si>
  <si>
    <t>01.12.2022 06:36:04</t>
  </si>
  <si>
    <t>01.12.2022 06:37:12</t>
  </si>
  <si>
    <t>01.12.2022 06:37:15</t>
  </si>
  <si>
    <t>01.12.2022 06:37:16</t>
  </si>
  <si>
    <t>01.12.2022 06:37:52</t>
  </si>
  <si>
    <t>01.12.2022 06:37:54</t>
  </si>
  <si>
    <t>01.12.2022 06:37:55</t>
  </si>
  <si>
    <t>01.12.2022 06:37:57</t>
  </si>
  <si>
    <t>01.12.2022 06:37:58</t>
  </si>
  <si>
    <t>01.12.2022 06:38:01</t>
  </si>
  <si>
    <t>01.12.2022 06:38:04</t>
  </si>
  <si>
    <t>01.12.2022 06:38:06</t>
  </si>
  <si>
    <t>01.12.2022 06:38:07</t>
  </si>
  <si>
    <t>01.12.2022 06:38:39</t>
  </si>
  <si>
    <t>01.12.2022 06:38:43</t>
  </si>
  <si>
    <t>01.12.2022 06:38:44</t>
  </si>
  <si>
    <t>01.12.2022 06:38:46</t>
  </si>
  <si>
    <t>01.12.2022 06:38:47</t>
  </si>
  <si>
    <t>01.12.2022 06:38:49</t>
  </si>
  <si>
    <t>01.12.2022 06:39:52</t>
  </si>
  <si>
    <t>01.12.2022 06:39:53</t>
  </si>
  <si>
    <t>01.12.2022 06:39:55</t>
  </si>
  <si>
    <t>01.12.2022 06:39:57</t>
  </si>
  <si>
    <t>01.12.2022 06:39:59</t>
  </si>
  <si>
    <t>01.12.2022 06:40:01</t>
  </si>
  <si>
    <t>01.12.2022 06:40:02</t>
  </si>
  <si>
    <t>01.12.2022 06:40:04</t>
  </si>
  <si>
    <t>01.12.2022 06:40:06</t>
  </si>
  <si>
    <t>01.12.2022 06:40:07</t>
  </si>
  <si>
    <t>01.12.2022 06:40:08</t>
  </si>
  <si>
    <t>01.12.2022 06:42:19</t>
  </si>
  <si>
    <t>01.12.2022 06:42:20</t>
  </si>
  <si>
    <t>01.12.2022 06:42:22</t>
  </si>
  <si>
    <t>01.12.2022 06:42:28</t>
  </si>
  <si>
    <t>01.12.2022 06:42:31</t>
  </si>
  <si>
    <t>01.12.2022 06:42:32</t>
  </si>
  <si>
    <t>01.12.2022 06:42:34</t>
  </si>
  <si>
    <t>01.12.2022 06:42:40</t>
  </si>
  <si>
    <t>01.12.2022 06:42:41</t>
  </si>
  <si>
    <t>01.12.2022 06:42:43</t>
  </si>
  <si>
    <t>01.12.2022 06:43:12</t>
  </si>
  <si>
    <t>01.12.2022 06:43:13</t>
  </si>
  <si>
    <t>01.12.2022 06:43:15</t>
  </si>
  <si>
    <t>01.12.2022 06:44:08</t>
  </si>
  <si>
    <t>01.12.2022 06:44:10</t>
  </si>
  <si>
    <t>01.12.2022 06:44:11</t>
  </si>
  <si>
    <t>01.12.2022 06:44:13</t>
  </si>
  <si>
    <t>01.12.2022 06:44:14</t>
  </si>
  <si>
    <t>01.12.2022 06:44:17</t>
  </si>
  <si>
    <t>01.12.2022 06:44:19</t>
  </si>
  <si>
    <t>01.12.2022 06:44:20</t>
  </si>
  <si>
    <t>01.12.2022 06:44:22</t>
  </si>
  <si>
    <t>01.12.2022 06:44:23</t>
  </si>
  <si>
    <t>01.12.2022 06:44:25</t>
  </si>
  <si>
    <t>01.12.2022 06:44:26</t>
  </si>
  <si>
    <t>01.12.2022 06:45:06</t>
  </si>
  <si>
    <t>01.12.2022 06:45:08</t>
  </si>
  <si>
    <t>01.12.2022 06:45:10</t>
  </si>
  <si>
    <t>01.12.2022 06:45:11</t>
  </si>
  <si>
    <t>01.12.2022 06:45:45</t>
  </si>
  <si>
    <t>01.12.2022 06:45:46</t>
  </si>
  <si>
    <t>01.12.2022 06:45:47</t>
  </si>
  <si>
    <t>01.12.2022 06:45:49</t>
  </si>
  <si>
    <t>01.12.2022 06:45:50</t>
  </si>
  <si>
    <t>01.12.2022 06:45:52</t>
  </si>
  <si>
    <t>01.12.2022 06:45:55</t>
  </si>
  <si>
    <t>01.12.2022 06:45:56</t>
  </si>
  <si>
    <t>01.12.2022 06:45:58</t>
  </si>
  <si>
    <t>01.12.2022 06:45:59</t>
  </si>
  <si>
    <t>01.12.2022 06:46:51</t>
  </si>
  <si>
    <t>01.12.2022 06:46:52</t>
  </si>
  <si>
    <t>01.12.2022 06:46:54</t>
  </si>
  <si>
    <t>01.12.2022 06:46:55</t>
  </si>
  <si>
    <t>01.12.2022 06:46:57</t>
  </si>
  <si>
    <t>01.12.2022 06:47:19</t>
  </si>
  <si>
    <t>01.12.2022 06:47:20</t>
  </si>
  <si>
    <t>01.12.2022 06:47:32</t>
  </si>
  <si>
    <t>01.12.2022 06:47:34</t>
  </si>
  <si>
    <t>01.12.2022 06:47:35</t>
  </si>
  <si>
    <t>01.12.2022 06:47:59</t>
  </si>
  <si>
    <t>01.12.2022 06:48:01</t>
  </si>
  <si>
    <t>01.12.2022 06:48:02</t>
  </si>
  <si>
    <t>01.12.2022 06:48:14</t>
  </si>
  <si>
    <t>01.12.2022 06:48:16</t>
  </si>
  <si>
    <t>01.12.2022 06:48:47</t>
  </si>
  <si>
    <t>01.12.2022 06:48:49</t>
  </si>
  <si>
    <t>01.12.2022 06:48:50</t>
  </si>
  <si>
    <t>01.12.2022 06:49:34</t>
  </si>
  <si>
    <t>01.12.2022 06:49:36</t>
  </si>
  <si>
    <t>01.12.2022 06:49:37</t>
  </si>
  <si>
    <t>01.12.2022 06:49:38</t>
  </si>
  <si>
    <t>01.12.2022 06:49:40</t>
  </si>
  <si>
    <t>01.12.2022 06:49:41</t>
  </si>
  <si>
    <t>01.12.2022 06:49:43</t>
  </si>
  <si>
    <t>01.12.2022 06:49:44</t>
  </si>
  <si>
    <t>01.12.2022 06:50:43</t>
  </si>
  <si>
    <t>01.12.2022 06:50:46</t>
  </si>
  <si>
    <t>01.12.2022 06:50:47</t>
  </si>
  <si>
    <t>01.12.2022 06:50:49</t>
  </si>
  <si>
    <t>01.12.2022 06:51:11</t>
  </si>
  <si>
    <t>01.12.2022 06:51:13</t>
  </si>
  <si>
    <t>01.12.2022 06:51:14</t>
  </si>
  <si>
    <t>01.12.2022 06:51:43</t>
  </si>
  <si>
    <t>01.12.2022 06:51:44</t>
  </si>
  <si>
    <t>01.12.2022 06:51:46</t>
  </si>
  <si>
    <t>01.12.2022 06:52:11</t>
  </si>
  <si>
    <t>01.12.2022 06:52:13</t>
  </si>
  <si>
    <t>01.12.2022 06:52:14</t>
  </si>
  <si>
    <t>01.12.2022 06:52:16</t>
  </si>
  <si>
    <t>01.12.2022 06:52:17</t>
  </si>
  <si>
    <t>01.12.2022 06:52:19</t>
  </si>
  <si>
    <t>01.12.2022 06:52:20</t>
  </si>
  <si>
    <t>01.12.2022 06:52:22</t>
  </si>
  <si>
    <t>01.12.2022 06:52:23</t>
  </si>
  <si>
    <t>01.12.2022 06:52:25</t>
  </si>
  <si>
    <t>01.12.2022 06:52:41</t>
  </si>
  <si>
    <t>01.12.2022 06:52:43</t>
  </si>
  <si>
    <t>01.12.2022 06:52:44</t>
  </si>
  <si>
    <t>01.12.2022 06:52:46</t>
  </si>
  <si>
    <t>01.12.2022 06:52:47</t>
  </si>
  <si>
    <t>01.12.2022 06:53:26</t>
  </si>
  <si>
    <t>01.12.2022 06:53:27</t>
  </si>
  <si>
    <t>01.12.2022 06:53:29</t>
  </si>
  <si>
    <t>01.12.2022 06:54:13</t>
  </si>
  <si>
    <t>01.12.2022 06:54:14</t>
  </si>
  <si>
    <t>01.12.2022 06:54:26</t>
  </si>
  <si>
    <t>01.12.2022 06:54:27</t>
  </si>
  <si>
    <t>01.12.2022 06:54:29</t>
  </si>
  <si>
    <t>01.12.2022 06:56:03</t>
  </si>
  <si>
    <t>01.12.2022 06:56:05</t>
  </si>
  <si>
    <t>01.12.2022 06:56:06</t>
  </si>
  <si>
    <t>01.12.2022 06:56:08</t>
  </si>
  <si>
    <t>01.12.2022 06:56:29</t>
  </si>
  <si>
    <t>01.12.2022 06:56:31</t>
  </si>
  <si>
    <t>01.12.2022 06:56:32</t>
  </si>
  <si>
    <t>01.12.2022 06:56:33</t>
  </si>
  <si>
    <t>01.12.2022 06:57:26</t>
  </si>
  <si>
    <t>01.12.2022 06:57:28</t>
  </si>
  <si>
    <t>01.12.2022 06:57:29</t>
  </si>
  <si>
    <t>01.12.2022 06:57:30</t>
  </si>
  <si>
    <t>01.12.2022 06:57:32</t>
  </si>
  <si>
    <t>01.12.2022 06:57:33</t>
  </si>
  <si>
    <t>01.12.2022 06:57:35</t>
  </si>
  <si>
    <t>01.12.2022 06:57:36</t>
  </si>
  <si>
    <t>01.12.2022 06:57:38</t>
  </si>
  <si>
    <t>01.12.2022 06:58:51</t>
  </si>
  <si>
    <t>01.12.2022 06:58:53</t>
  </si>
  <si>
    <t>01.12.2022 06:58:54</t>
  </si>
  <si>
    <t>01.12.2022 06:58:56</t>
  </si>
  <si>
    <t>01.12.2022 06:58:58</t>
  </si>
  <si>
    <t>01.12.2022 06:58:59</t>
  </si>
  <si>
    <t>01.12.2022 06:59:00</t>
  </si>
  <si>
    <t>01.12.2022 06:59:02</t>
  </si>
  <si>
    <t>01.12.2022 06:59:03</t>
  </si>
  <si>
    <t>01.12.2022 06:59:05</t>
  </si>
  <si>
    <t>01.12.2022 06:59:06</t>
  </si>
  <si>
    <t>01.12.2022 06:59:32</t>
  </si>
  <si>
    <t>01.12.2022 06:59:33</t>
  </si>
  <si>
    <t>01.12.2022 06:59:35</t>
  </si>
  <si>
    <t>01.12.2022 06:59:36</t>
  </si>
  <si>
    <t>01.12.2022 06:59:38</t>
  </si>
  <si>
    <t>01.12.2022 06:59:39</t>
  </si>
  <si>
    <t>01.12.2022 06:59:41</t>
  </si>
  <si>
    <t>01.12.2022 07:01:58</t>
  </si>
  <si>
    <t>01.12.2022 07:01:59</t>
  </si>
  <si>
    <t>01.12.2022 07:02:01</t>
  </si>
  <si>
    <t>01.12.2022 07:02:02</t>
  </si>
  <si>
    <t>01.12.2022 07:02:03</t>
  </si>
  <si>
    <t>01.12.2022 07:02:05</t>
  </si>
  <si>
    <t>01.12.2022 07:03:09</t>
  </si>
  <si>
    <t>01.12.2022 07:03:11</t>
  </si>
  <si>
    <t>01.12.2022 07:03:12</t>
  </si>
  <si>
    <t>01.12.2022 07:03:43</t>
  </si>
  <si>
    <t>01.12.2022 07:03:44</t>
  </si>
  <si>
    <t>01.12.2022 07:03:45</t>
  </si>
  <si>
    <t>01.12.2022 07:03:47</t>
  </si>
  <si>
    <t>01.12.2022 07:03:48</t>
  </si>
  <si>
    <t>01.12.2022 07:03:50</t>
  </si>
  <si>
    <t>01.12.2022 07:04:02</t>
  </si>
  <si>
    <t>01.12.2022 07:04:03</t>
  </si>
  <si>
    <t>01.12.2022 07:04:05</t>
  </si>
  <si>
    <t>01.12.2022 07:04:06</t>
  </si>
  <si>
    <t>01.12.2022 07:04:36</t>
  </si>
  <si>
    <t>01.12.2022 07:04:38</t>
  </si>
  <si>
    <t>01.12.2022 07:04:42</t>
  </si>
  <si>
    <t>01.12.2022 07:04:44</t>
  </si>
  <si>
    <t>01.12.2022 07:05:34</t>
  </si>
  <si>
    <t>01.12.2022 07:05:35</t>
  </si>
  <si>
    <t>01.12.2022 07:05:36</t>
  </si>
  <si>
    <t>01.12.2022 07:05:38</t>
  </si>
  <si>
    <t>01.12.2022 07:05:41</t>
  </si>
  <si>
    <t>01.12.2022 07:05:42</t>
  </si>
  <si>
    <t>01.12.2022 07:05:44</t>
  </si>
  <si>
    <t>01.12.2022 07:05:45</t>
  </si>
  <si>
    <t>01.12.2022 07:05:47</t>
  </si>
  <si>
    <t>01.12.2022 07:05:49</t>
  </si>
  <si>
    <t>01.12.2022 07:05:50</t>
  </si>
  <si>
    <t>01.12.2022 07:05:52</t>
  </si>
  <si>
    <t>01.12.2022 07:08:20</t>
  </si>
  <si>
    <t>01.12.2022 07:08:24</t>
  </si>
  <si>
    <t>01.12.2022 07:08:26</t>
  </si>
  <si>
    <t>01.12.2022 07:08:27</t>
  </si>
  <si>
    <t>01.12.2022 07:08:29</t>
  </si>
  <si>
    <t>01.12.2022 07:08:32</t>
  </si>
  <si>
    <t>01.12.2022 07:08:33</t>
  </si>
  <si>
    <t>01.12.2022 07:08:35</t>
  </si>
  <si>
    <t>01.12.2022 07:08:36</t>
  </si>
  <si>
    <t>01.12.2022 07:08:38</t>
  </si>
  <si>
    <t>01.12.2022 07:08:39</t>
  </si>
  <si>
    <t>01.12.2022 07:09:59</t>
  </si>
  <si>
    <t>01.12.2022 07:10:00</t>
  </si>
  <si>
    <t>01.12.2022 07:10:02</t>
  </si>
  <si>
    <t>01.12.2022 07:10:09</t>
  </si>
  <si>
    <t>01.12.2022 07:10:11</t>
  </si>
  <si>
    <t>01.12.2022 07:10:12</t>
  </si>
  <si>
    <t>01.12.2022 07:10:14</t>
  </si>
  <si>
    <t>01.12.2022 07:10:39</t>
  </si>
  <si>
    <t>01.12.2022 07:10:41</t>
  </si>
  <si>
    <t>01.12.2022 07:10:42</t>
  </si>
  <si>
    <t>01.12.2022 07:11:15</t>
  </si>
  <si>
    <t>01.12.2022 07:11:18</t>
  </si>
  <si>
    <t>01.12.2022 07:11:21</t>
  </si>
  <si>
    <t>01.12.2022 07:11:23</t>
  </si>
  <si>
    <t>01.12.2022 07:11:32</t>
  </si>
  <si>
    <t>01.12.2022 07:11:33</t>
  </si>
  <si>
    <t>01.12.2022 07:11:35</t>
  </si>
  <si>
    <t>01.12.2022 07:12:38</t>
  </si>
  <si>
    <t>01.12.2022 07:12:39</t>
  </si>
  <si>
    <t>01.12.2022 07:13:05</t>
  </si>
  <si>
    <t>01.12.2022 07:13:06</t>
  </si>
  <si>
    <t>01.12.2022 07:13:08</t>
  </si>
  <si>
    <t>01.12.2022 07:13:09</t>
  </si>
  <si>
    <t>01.12.2022 07:13:18</t>
  </si>
  <si>
    <t>01.12.2022 07:13:20</t>
  </si>
  <si>
    <t>01.12.2022 07:13:21</t>
  </si>
  <si>
    <t>01.12.2022 07:13:23</t>
  </si>
  <si>
    <t>01.12.2022 07:13:24</t>
  </si>
  <si>
    <t>01.12.2022 07:14:17</t>
  </si>
  <si>
    <t>01.12.2022 07:14:18</t>
  </si>
  <si>
    <t>01.12.2022 07:15:03</t>
  </si>
  <si>
    <t>01.12.2022 07:15:05</t>
  </si>
  <si>
    <t>01.12.2022 07:15:18</t>
  </si>
  <si>
    <t>01.12.2022 07:15:20</t>
  </si>
  <si>
    <t>01.12.2022 07:15:21</t>
  </si>
  <si>
    <t>01.12.2022 07:15:32</t>
  </si>
  <si>
    <t>01.12.2022 07:15:33</t>
  </si>
  <si>
    <t>01.12.2022 07:15:35</t>
  </si>
  <si>
    <t>01.12.2022 07:15:39</t>
  </si>
  <si>
    <t>01.12.2022 07:15:41</t>
  </si>
  <si>
    <t>01.12.2022 07:15:42</t>
  </si>
  <si>
    <t>01.12.2022 07:16:11</t>
  </si>
  <si>
    <t>01.12.2022 07:16:12</t>
  </si>
  <si>
    <t>01.12.2022 07:16:14</t>
  </si>
  <si>
    <t>01.12.2022 07:16:17</t>
  </si>
  <si>
    <t>01.12.2022 07:16:18</t>
  </si>
  <si>
    <t>01.12.2022 07:16:30</t>
  </si>
  <si>
    <t>01.12.2022 07:16:35</t>
  </si>
  <si>
    <t>01.12.2022 07:16:36</t>
  </si>
  <si>
    <t>01.12.2022 07:16:38</t>
  </si>
  <si>
    <t>01.12.2022 07:16:44</t>
  </si>
  <si>
    <t>01.12.2022 07:16:45</t>
  </si>
  <si>
    <t>01.12.2022 07:16:47</t>
  </si>
  <si>
    <t>01.12.2022 07:18:51</t>
  </si>
  <si>
    <t>01.12.2022 07:18:53</t>
  </si>
  <si>
    <t>01.12.2022 07:18:54</t>
  </si>
  <si>
    <t>01.12.2022 07:18:56</t>
  </si>
  <si>
    <t>01.12.2022 07:18:57</t>
  </si>
  <si>
    <t>01.12.2022 07:20:00</t>
  </si>
  <si>
    <t>01.12.2022 07:20:02</t>
  </si>
  <si>
    <t>01.12.2022 07:20:03</t>
  </si>
  <si>
    <t>01.12.2022 07:20:05</t>
  </si>
  <si>
    <t>01.12.2022 07:20:06</t>
  </si>
  <si>
    <t>01.12.2022 07:20:08</t>
  </si>
  <si>
    <t>01.12.2022 07:20:24</t>
  </si>
  <si>
    <t>01.12.2022 07:20:26</t>
  </si>
  <si>
    <t>01.12.2022 07:20:27</t>
  </si>
  <si>
    <t>01.12.2022 07:20:33</t>
  </si>
  <si>
    <t>01.12.2022 07:20:35</t>
  </si>
  <si>
    <t>01.12.2022 07:20:36</t>
  </si>
  <si>
    <t>01.12.2022 07:20:38</t>
  </si>
  <si>
    <t>01.12.2022 07:20:39</t>
  </si>
  <si>
    <t>01.12.2022 07:20:41</t>
  </si>
  <si>
    <t>01.12.2022 07:20:42</t>
  </si>
  <si>
    <t>01.12.2022 07:20:44</t>
  </si>
  <si>
    <t>01.12.2022 07:20:45</t>
  </si>
  <si>
    <t>01.12.2022 07:21:29</t>
  </si>
  <si>
    <t>01.12.2022 07:21:30</t>
  </si>
  <si>
    <t>01.12.2022 07:21:32</t>
  </si>
  <si>
    <t>01.12.2022 07:22:39</t>
  </si>
  <si>
    <t>01.12.2022 07:22:42</t>
  </si>
  <si>
    <t>01.12.2022 07:22:44</t>
  </si>
  <si>
    <t>01.12.2022 07:22:45</t>
  </si>
  <si>
    <t>01.12.2022 07:24:45</t>
  </si>
  <si>
    <t>01.12.2022 07:24:48</t>
  </si>
  <si>
    <t>01.12.2022 07:24:50</t>
  </si>
  <si>
    <t>01.12.2022 07:24:56</t>
  </si>
  <si>
    <t>01.12.2022 07:24:57</t>
  </si>
  <si>
    <t>01.12.2022 07:27:27</t>
  </si>
  <si>
    <t>01.12.2022 07:27:29</t>
  </si>
  <si>
    <t>01.12.2022 07:27:30</t>
  </si>
  <si>
    <t>01.12.2022 07:27:32</t>
  </si>
  <si>
    <t>01.12.2022 07:27:36</t>
  </si>
  <si>
    <t>01.12.2022 07:27:38</t>
  </si>
  <si>
    <t>01.12.2022 07:27:39</t>
  </si>
  <si>
    <t>01.12.2022 07:27:41</t>
  </si>
  <si>
    <t>01.12.2022 07:27:42</t>
  </si>
  <si>
    <t>01.12.2022 07:27:47</t>
  </si>
  <si>
    <t>01.12.2022 07:27:48</t>
  </si>
  <si>
    <t>01.12.2022 07:27:50</t>
  </si>
  <si>
    <t>01.12.2022 07:29:36</t>
  </si>
  <si>
    <t>01.12.2022 07:29:39</t>
  </si>
  <si>
    <t>01.12.2022 07:29:41</t>
  </si>
  <si>
    <t>01.12.2022 07:29:42</t>
  </si>
  <si>
    <t>01.12.2022 07:29:44</t>
  </si>
  <si>
    <t>01.12.2022 07:29:45</t>
  </si>
  <si>
    <t>01.12.2022 07:29:47</t>
  </si>
  <si>
    <t>01.12.2022 07:29:48</t>
  </si>
  <si>
    <t>01.12.2022 07:29:57</t>
  </si>
  <si>
    <t>01.12.2022 07:29:59</t>
  </si>
  <si>
    <t>01.12.2022 07:30:03</t>
  </si>
  <si>
    <t>01.12.2022 07:30:05</t>
  </si>
  <si>
    <t>01.12.2022 07:30:06</t>
  </si>
  <si>
    <t>01.12.2022 07:30:08</t>
  </si>
  <si>
    <t>01.12.2022 07:30:09</t>
  </si>
  <si>
    <t>01.12.2022 07:30:11</t>
  </si>
  <si>
    <t>01.12.2022 07:30:12</t>
  </si>
  <si>
    <t>01.12.2022 07:30:14</t>
  </si>
  <si>
    <t>01.12.2022 07:30:15</t>
  </si>
  <si>
    <t>01.12.2022 07:30:17</t>
  </si>
  <si>
    <t>01.12.2022 07:30:50</t>
  </si>
  <si>
    <t>01.12.2022 07:30:51</t>
  </si>
  <si>
    <t>01.12.2022 07:30:53</t>
  </si>
  <si>
    <t>01.12.2022 07:30:54</t>
  </si>
  <si>
    <t>01.12.2022 07:31:32</t>
  </si>
  <si>
    <t>01.12.2022 07:31:33</t>
  </si>
  <si>
    <t>01.12.2022 07:31:35</t>
  </si>
  <si>
    <t>01.12.2022 07:31:36</t>
  </si>
  <si>
    <t>01.12.2022 07:31:38</t>
  </si>
  <si>
    <t>01.12.2022 07:31:39</t>
  </si>
  <si>
    <t>01.12.2022 07:31:41</t>
  </si>
  <si>
    <t>01.12.2022 07:31:42</t>
  </si>
  <si>
    <t>01.12.2022 07:31:47</t>
  </si>
  <si>
    <t>01.12.2022 07:31:48</t>
  </si>
  <si>
    <t>01.12.2022 07:31:50</t>
  </si>
  <si>
    <t>01.12.2022 07:32:38</t>
  </si>
  <si>
    <t>01.12.2022 07:32:39</t>
  </si>
  <si>
    <t>01.12.2022 07:32:41</t>
  </si>
  <si>
    <t>01.12.2022 07:32:44</t>
  </si>
  <si>
    <t>01.12.2022 07:32:45</t>
  </si>
  <si>
    <t>01.12.2022 07:32:47</t>
  </si>
  <si>
    <t>01.12.2022 07:32:51</t>
  </si>
  <si>
    <t>01.12.2022 07:32:52</t>
  </si>
  <si>
    <t>01.12.2022 07:32:54</t>
  </si>
  <si>
    <t>01.12.2022 07:33:01</t>
  </si>
  <si>
    <t>01.12.2022 07:33:03</t>
  </si>
  <si>
    <t>01.12.2022 07:33:04</t>
  </si>
  <si>
    <t>01.12.2022 07:33:06</t>
  </si>
  <si>
    <t>01.12.2022 07:34:00</t>
  </si>
  <si>
    <t>01.12.2022 07:34:01</t>
  </si>
  <si>
    <t>01.12.2022 07:34:03</t>
  </si>
  <si>
    <t>01.12.2022 07:34:08</t>
  </si>
  <si>
    <t>01.12.2022 07:34:11</t>
  </si>
  <si>
    <t>01.12.2022 07:34:12</t>
  </si>
  <si>
    <t>01.12.2022 07:34:14</t>
  </si>
  <si>
    <t>01.12.2022 07:34:18</t>
  </si>
  <si>
    <t>01.12.2022 07:34:19</t>
  </si>
  <si>
    <t>01.12.2022 07:34:21</t>
  </si>
  <si>
    <t>01.12.2022 07:34:29</t>
  </si>
  <si>
    <t>01.12.2022 07:34:30</t>
  </si>
  <si>
    <t>01.12.2022 07:34:32</t>
  </si>
  <si>
    <t>01.12.2022 07:34:33</t>
  </si>
  <si>
    <t>01.12.2022 07:34:35</t>
  </si>
  <si>
    <t>01.12.2022 07:34:36</t>
  </si>
  <si>
    <t>01.12.2022 07:34:38</t>
  </si>
  <si>
    <t>01.12.2022 07:34:39</t>
  </si>
  <si>
    <t>01.12.2022 07:34:41</t>
  </si>
  <si>
    <t>01.12.2022 07:34:42</t>
  </si>
  <si>
    <t>01.12.2022 07:34:45</t>
  </si>
  <si>
    <t>01.12.2022 07:34:46</t>
  </si>
  <si>
    <t>01.12.2022 07:34:48</t>
  </si>
  <si>
    <t>01.12.2022 07:34:49</t>
  </si>
  <si>
    <t>01.12.2022 07:34:51</t>
  </si>
  <si>
    <t>01.12.2022 07:34:53</t>
  </si>
  <si>
    <t>01.12.2022 07:34:54</t>
  </si>
  <si>
    <t>01.12.2022 07:34:55</t>
  </si>
  <si>
    <t>01.12.2022 07:34:57</t>
  </si>
  <si>
    <t>01.12.2022 07:34:58</t>
  </si>
  <si>
    <t>01.12.2022 07:35:00</t>
  </si>
  <si>
    <t>01.12.2022 07:35:05</t>
  </si>
  <si>
    <t>01.12.2022 07:35:10</t>
  </si>
  <si>
    <t>01.12.2022 07:35:12</t>
  </si>
  <si>
    <t>01.12.2022 07:35:13</t>
  </si>
  <si>
    <t>01.12.2022 07:35:17</t>
  </si>
  <si>
    <t>01.12.2022 07:35:18</t>
  </si>
  <si>
    <t>01.12.2022 07:35:19</t>
  </si>
  <si>
    <t>01.12.2022 07:35:22</t>
  </si>
  <si>
    <t>01.12.2022 07:35:24</t>
  </si>
  <si>
    <t>01.12.2022 07:35:25</t>
  </si>
  <si>
    <t>01.12.2022 07:35:42</t>
  </si>
  <si>
    <t>01.12.2022 07:35:43</t>
  </si>
  <si>
    <t>01.12.2022 07:35:45</t>
  </si>
  <si>
    <t>01.12.2022 07:35:46</t>
  </si>
  <si>
    <t>01.12.2022 07:35:55</t>
  </si>
  <si>
    <t>01.12.2022 07:35:57</t>
  </si>
  <si>
    <t>01.12.2022 07:35:58</t>
  </si>
  <si>
    <t>01.12.2022 07:36:00</t>
  </si>
  <si>
    <t>01.12.2022 07:36:01</t>
  </si>
  <si>
    <t>01.12.2022 07:36:21</t>
  </si>
  <si>
    <t>01.12.2022 07:36:22</t>
  </si>
  <si>
    <t>01.12.2022 07:36:24</t>
  </si>
  <si>
    <t>01.12.2022 07:36:25</t>
  </si>
  <si>
    <t>01.12.2022 07:36:27</t>
  </si>
  <si>
    <t>01.12.2022 07:36:28</t>
  </si>
  <si>
    <t>01.12.2022 07:36:30</t>
  </si>
  <si>
    <t>01.12.2022 07:36:54</t>
  </si>
  <si>
    <t>01.12.2022 07:36:55</t>
  </si>
  <si>
    <t>01.12.2022 07:36:57</t>
  </si>
  <si>
    <t>01.12.2022 07:37:00</t>
  </si>
  <si>
    <t>01.12.2022 07:37:01</t>
  </si>
  <si>
    <t>01.12.2022 07:37:15</t>
  </si>
  <si>
    <t>01.12.2022 07:37:18</t>
  </si>
  <si>
    <t>01.12.2022 07:37:19</t>
  </si>
  <si>
    <t>01.12.2022 07:37:21</t>
  </si>
  <si>
    <t>01.12.2022 07:37:48</t>
  </si>
  <si>
    <t>01.12.2022 07:37:49</t>
  </si>
  <si>
    <t>01.12.2022 07:37:51</t>
  </si>
  <si>
    <t>01.12.2022 07:38:00</t>
  </si>
  <si>
    <t>01.12.2022 07:38:04</t>
  </si>
  <si>
    <t>01.12.2022 07:38:06</t>
  </si>
  <si>
    <t>01.12.2022 07:38:07</t>
  </si>
  <si>
    <t>01.12.2022 07:38:09</t>
  </si>
  <si>
    <t>01.12.2022 07:38:10</t>
  </si>
  <si>
    <t>01.12.2022 07:38:12</t>
  </si>
  <si>
    <t>01.12.2022 07:38:13</t>
  </si>
  <si>
    <t>01.12.2022 07:38:15</t>
  </si>
  <si>
    <t>01.12.2022 07:38:28</t>
  </si>
  <si>
    <t>01.12.2022 07:38:30</t>
  </si>
  <si>
    <t>01.12.2022 07:40:31</t>
  </si>
  <si>
    <t>01.12.2022 07:43:48</t>
  </si>
  <si>
    <t>01.12.2022 07:43:51</t>
  </si>
  <si>
    <t>01.12.2022 07:43:52</t>
  </si>
  <si>
    <t>01.12.2022 07:43:54</t>
  </si>
  <si>
    <t>01.12.2022 07:43:55</t>
  </si>
  <si>
    <t>01.12.2022 07:43:57</t>
  </si>
  <si>
    <t>01.12.2022 07:43:58</t>
  </si>
  <si>
    <t>01.12.2022 07:44:00</t>
  </si>
  <si>
    <t>01.12.2022 07:44:01</t>
  </si>
  <si>
    <t>01.12.2022 07:44:04</t>
  </si>
  <si>
    <t>01.12.2022 07:44:06</t>
  </si>
  <si>
    <t>01.12.2022 07:44:07</t>
  </si>
  <si>
    <t>01.12.2022 07:44:09</t>
  </si>
  <si>
    <t>01.12.2022 07:44:10</t>
  </si>
  <si>
    <t>01.12.2022 07:44:12</t>
  </si>
  <si>
    <t>01.12.2022 07:44:13</t>
  </si>
  <si>
    <t>01.12.2022 07:44:15</t>
  </si>
  <si>
    <t>01.12.2022 07:44:16</t>
  </si>
  <si>
    <t>01.12.2022 07:44:18</t>
  </si>
  <si>
    <t>01.12.2022 07:44:22</t>
  </si>
  <si>
    <t>01.12.2022 07:44:25</t>
  </si>
  <si>
    <t>01.12.2022 07:44:27</t>
  </si>
  <si>
    <t>01.12.2022 07:44:33</t>
  </si>
  <si>
    <t>01.12.2022 07:44:34</t>
  </si>
  <si>
    <t>01.12.2022 07:44:36</t>
  </si>
  <si>
    <t>01.12.2022 07:44:40</t>
  </si>
  <si>
    <t>01.12.2022 07:44:45</t>
  </si>
  <si>
    <t>01.12.2022 07:45:01</t>
  </si>
  <si>
    <t>01.12.2022 07:45:03</t>
  </si>
  <si>
    <t>01.12.2022 07:45:04</t>
  </si>
  <si>
    <t>01.12.2022 07:45:06</t>
  </si>
  <si>
    <t>01.12.2022 07:45:13</t>
  </si>
  <si>
    <t>01.12.2022 07:45:15</t>
  </si>
  <si>
    <t>01.12.2022 07:45:16</t>
  </si>
  <si>
    <t>01.12.2022 07:45:18</t>
  </si>
  <si>
    <t>01.12.2022 07:46:04</t>
  </si>
  <si>
    <t>01.12.2022 07:46:06</t>
  </si>
  <si>
    <t>01.12.2022 07:46:07</t>
  </si>
  <si>
    <t>01.12.2022 07:46:09</t>
  </si>
  <si>
    <t>01.12.2022 07:46:10</t>
  </si>
  <si>
    <t>01.12.2022 07:46:12</t>
  </si>
  <si>
    <t>01.12.2022 07:46:25</t>
  </si>
  <si>
    <t>01.12.2022 07:46:27</t>
  </si>
  <si>
    <t>01.12.2022 07:46:28</t>
  </si>
  <si>
    <t>01.12.2022 07:46:40</t>
  </si>
  <si>
    <t>01.12.2022 07:46:42</t>
  </si>
  <si>
    <t>01.12.2022 07:46:43</t>
  </si>
  <si>
    <t>01.12.2022 07:46:45</t>
  </si>
  <si>
    <t>01.12.2022 07:46:52</t>
  </si>
  <si>
    <t>01.12.2022 07:46:54</t>
  </si>
  <si>
    <t>01.12.2022 07:46:55</t>
  </si>
  <si>
    <t>01.12.2022 07:46:57</t>
  </si>
  <si>
    <t>01.12.2022 07:47:00</t>
  </si>
  <si>
    <t>01.12.2022 07:47:03</t>
  </si>
  <si>
    <t>01.12.2022 07:47:04</t>
  </si>
  <si>
    <t>01.12.2022 07:47:06</t>
  </si>
  <si>
    <t>01.12.2022 07:47:28</t>
  </si>
  <si>
    <t>01.12.2022 07:47:30</t>
  </si>
  <si>
    <t>01.12.2022 07:47:31</t>
  </si>
  <si>
    <t>01.12.2022 07:47:33</t>
  </si>
  <si>
    <t>01.12.2022 07:48:03</t>
  </si>
  <si>
    <t>01.12.2022 07:48:04</t>
  </si>
  <si>
    <t>01.12.2022 07:48:06</t>
  </si>
  <si>
    <t>01.12.2022 07:48:07</t>
  </si>
  <si>
    <t>01.12.2022 07:48:55</t>
  </si>
  <si>
    <t>01.12.2022 07:48:58</t>
  </si>
  <si>
    <t>01.12.2022 07:49:00</t>
  </si>
  <si>
    <t>01.12.2022 07:49:34</t>
  </si>
  <si>
    <t>01.12.2022 07:49:37</t>
  </si>
  <si>
    <t>01.12.2022 07:49:39</t>
  </si>
  <si>
    <t>01.12.2022 07:49:40</t>
  </si>
  <si>
    <t>01.12.2022 07:50:28</t>
  </si>
  <si>
    <t>01.12.2022 07:50:33</t>
  </si>
  <si>
    <t>01.12.2022 07:50:34</t>
  </si>
  <si>
    <t>01.12.2022 07:50:36</t>
  </si>
  <si>
    <t>01.12.2022 07:50:37</t>
  </si>
  <si>
    <t>01.12.2022 07:50:39</t>
  </si>
  <si>
    <t>01.12.2022 07:50:40</t>
  </si>
  <si>
    <t>01.12.2022 07:50:42</t>
  </si>
  <si>
    <t>01.12.2022 07:50:43</t>
  </si>
  <si>
    <t>01.12.2022 07:50:45</t>
  </si>
  <si>
    <t>01.12.2022 07:50:46</t>
  </si>
  <si>
    <t>01.12.2022 07:50:48</t>
  </si>
  <si>
    <t>01.12.2022 07:50:58</t>
  </si>
  <si>
    <t>01.12.2022 07:51:00</t>
  </si>
  <si>
    <t>01.12.2022 07:51:01</t>
  </si>
  <si>
    <t>01.12.2022 07:51:10</t>
  </si>
  <si>
    <t>01.12.2022 07:51:12</t>
  </si>
  <si>
    <t>01.12.2022 07:51:13</t>
  </si>
  <si>
    <t>01.12.2022 07:51:15</t>
  </si>
  <si>
    <t>01.12.2022 07:51:16</t>
  </si>
  <si>
    <t>01.12.2022 07:51:45</t>
  </si>
  <si>
    <t>01.12.2022 07:51:46</t>
  </si>
  <si>
    <t>01.12.2022 07:51:48</t>
  </si>
  <si>
    <t>01.12.2022 07:51:54</t>
  </si>
  <si>
    <t>01.12.2022 07:51:55</t>
  </si>
  <si>
    <t>01.12.2022 07:51:57</t>
  </si>
  <si>
    <t>01.12.2022 07:51:58</t>
  </si>
  <si>
    <t>01.12.2022 07:52:00</t>
  </si>
  <si>
    <t>01.12.2022 07:52:01</t>
  </si>
  <si>
    <t>01.12.2022 07:52:03</t>
  </si>
  <si>
    <t>01.12.2022 07:52:04</t>
  </si>
  <si>
    <t>01.12.2022 07:52:25</t>
  </si>
  <si>
    <t>01.12.2022 07:52:27</t>
  </si>
  <si>
    <t>01.12.2022 07:52:45</t>
  </si>
  <si>
    <t>01.12.2022 07:52:46</t>
  </si>
  <si>
    <t>01.12.2022 07:53:00</t>
  </si>
  <si>
    <t>01.12.2022 07:53:01</t>
  </si>
  <si>
    <t>01.12.2022 07:53:03</t>
  </si>
  <si>
    <t>01.12.2022 07:53:25</t>
  </si>
  <si>
    <t>01.12.2022 07:53:27</t>
  </si>
  <si>
    <t>01.12.2022 07:53:28</t>
  </si>
  <si>
    <t>01.12.2022 07:53:40</t>
  </si>
  <si>
    <t>01.12.2022 07:53:42</t>
  </si>
  <si>
    <t>01.12.2022 07:53:43</t>
  </si>
  <si>
    <t>01.12.2022 07:53:45</t>
  </si>
  <si>
    <t>01.12.2022 07:53:46</t>
  </si>
  <si>
    <t>01.12.2022 07:53:48</t>
  </si>
  <si>
    <t>01.12.2022 07:53:49</t>
  </si>
  <si>
    <t>01.12.2022 07:54:54</t>
  </si>
  <si>
    <t>01.12.2022 07:54:55</t>
  </si>
  <si>
    <t>01.12.2022 07:54:58</t>
  </si>
  <si>
    <t>01.12.2022 07:54:59</t>
  </si>
  <si>
    <t>01.12.2022 07:55:01</t>
  </si>
  <si>
    <t>01.12.2022 07:55:02</t>
  </si>
  <si>
    <t>01.12.2022 07:55:04</t>
  </si>
  <si>
    <t>01.12.2022 07:55:05</t>
  </si>
  <si>
    <t>01.12.2022 07:55:07</t>
  </si>
  <si>
    <t>01.12.2022 07:55:11</t>
  </si>
  <si>
    <t>01.12.2022 07:55:13</t>
  </si>
  <si>
    <t>01.12.2022 07:55:16</t>
  </si>
  <si>
    <t>01.12.2022 07:55:17</t>
  </si>
  <si>
    <t>01.12.2022 07:55:19</t>
  </si>
  <si>
    <t>01.12.2022 07:56:36</t>
  </si>
  <si>
    <t>01.12.2022 07:56:38</t>
  </si>
  <si>
    <t>01.12.2022 07:56:40</t>
  </si>
  <si>
    <t>01.12.2022 07:56:41</t>
  </si>
  <si>
    <t>01.12.2022 07:56:58</t>
  </si>
  <si>
    <t>01.12.2022 07:56:59</t>
  </si>
  <si>
    <t>01.12.2022 07:57:01</t>
  </si>
  <si>
    <t>01.12.2022 07:57:02</t>
  </si>
  <si>
    <t>01.12.2022 07:57:17</t>
  </si>
  <si>
    <t>01.12.2022 07:57:19</t>
  </si>
  <si>
    <t>01.12.2022 07:57:21</t>
  </si>
  <si>
    <t>01.12.2022 07:57:41</t>
  </si>
  <si>
    <t>01.12.2022 07:57:43</t>
  </si>
  <si>
    <t>01.12.2022 07:57:44</t>
  </si>
  <si>
    <t>01.12.2022 07:58:01</t>
  </si>
  <si>
    <t>01.12.2022 07:58:03</t>
  </si>
  <si>
    <t>01.12.2022 07:58:04</t>
  </si>
  <si>
    <t>01.12.2022 07:58:13</t>
  </si>
  <si>
    <t>01.12.2022 07:58:14</t>
  </si>
  <si>
    <t>01.12.2022 07:58:16</t>
  </si>
  <si>
    <t>01.12.2022 07:58:43</t>
  </si>
  <si>
    <t>01.12.2022 07:58:45</t>
  </si>
  <si>
    <t>01.12.2022 07:58:46</t>
  </si>
  <si>
    <t>01.12.2022 07:58:48</t>
  </si>
  <si>
    <t>01.12.2022 07:58:49</t>
  </si>
  <si>
    <t>01.12.2022 07:58:51</t>
  </si>
  <si>
    <t>01.12.2022 07:59:13</t>
  </si>
  <si>
    <t>01.12.2022 07:59:15</t>
  </si>
  <si>
    <t>01.12.2022 07:59:16</t>
  </si>
  <si>
    <t>01.12.2022 07:59:17</t>
  </si>
  <si>
    <t>01.12.2022 07:59:19</t>
  </si>
  <si>
    <t>01.12.2022 07:59:50</t>
  </si>
  <si>
    <t>01.12.2022 07:59:52</t>
  </si>
  <si>
    <t>01.12.2022 07:59:53</t>
  </si>
  <si>
    <t>01.12.2022 07:59:55</t>
  </si>
  <si>
    <t>01.12.2022 07:59:57</t>
  </si>
  <si>
    <t>01.12.2022 08:00:34</t>
  </si>
  <si>
    <t>01.12.2022 08:00:36</t>
  </si>
  <si>
    <t>01.12.2022 08:00:37</t>
  </si>
  <si>
    <t>01.12.2022 08:00:39</t>
  </si>
  <si>
    <t>01.12.2022 08:00:40</t>
  </si>
  <si>
    <t>01.12.2022 08:01:05</t>
  </si>
  <si>
    <t>01.12.2022 08:01:07</t>
  </si>
  <si>
    <t>01.12.2022 08:01:09</t>
  </si>
  <si>
    <t>01.12.2022 08:01:15</t>
  </si>
  <si>
    <t>01.12.2022 08:01:16</t>
  </si>
  <si>
    <t>01.12.2022 08:01:17</t>
  </si>
  <si>
    <t>01.12.2022 08:01:55</t>
  </si>
  <si>
    <t>01.12.2022 08:01:56</t>
  </si>
  <si>
    <t>01.12.2022 08:01:58</t>
  </si>
  <si>
    <t>01.12.2022 08:01:59</t>
  </si>
  <si>
    <t>01.12.2022 08:02:40</t>
  </si>
  <si>
    <t>01.12.2022 08:02:42</t>
  </si>
  <si>
    <t>01.12.2022 08:02:43</t>
  </si>
  <si>
    <t>01.12.2022 08:02:45</t>
  </si>
  <si>
    <t>01.12.2022 08:02:46</t>
  </si>
  <si>
    <t>01.12.2022 08:02:48</t>
  </si>
  <si>
    <t>01.12.2022 08:02:52</t>
  </si>
  <si>
    <t>01.12.2022 08:02:53</t>
  </si>
  <si>
    <t>01.12.2022 08:02:55</t>
  </si>
  <si>
    <t>01.12.2022 08:02:56</t>
  </si>
  <si>
    <t>01.12.2022 08:03:28</t>
  </si>
  <si>
    <t>01.12.2022 08:03:30</t>
  </si>
  <si>
    <t>01.12.2022 08:03:31</t>
  </si>
  <si>
    <t>01.12.2022 08:03:32</t>
  </si>
  <si>
    <t>01.12.2022 08:03:34</t>
  </si>
  <si>
    <t>01.12.2022 08:04:02</t>
  </si>
  <si>
    <t>01.12.2022 08:04:04</t>
  </si>
  <si>
    <t>01.12.2022 08:04:05</t>
  </si>
  <si>
    <t>01.12.2022 08:04:07</t>
  </si>
  <si>
    <t>01.12.2022 08:04:08</t>
  </si>
  <si>
    <t>01.12.2022 08:04:40</t>
  </si>
  <si>
    <t>01.12.2022 08:04:42</t>
  </si>
  <si>
    <t>01.12.2022 08:04:43</t>
  </si>
  <si>
    <t>01.12.2022 08:05:06</t>
  </si>
  <si>
    <t>01.12.2022 08:05:07</t>
  </si>
  <si>
    <t>01.12.2022 08:05:08</t>
  </si>
  <si>
    <t>01.12.2022 08:05:25</t>
  </si>
  <si>
    <t>01.12.2022 08:05:26</t>
  </si>
  <si>
    <t>01.12.2022 08:05:28</t>
  </si>
  <si>
    <t>01.12.2022 08:05:29</t>
  </si>
  <si>
    <t>01.12.2022 08:05:40</t>
  </si>
  <si>
    <t>01.12.2022 08:05:41</t>
  </si>
  <si>
    <t>01.12.2022 08:05:43</t>
  </si>
  <si>
    <t>01.12.2022 08:05:44</t>
  </si>
  <si>
    <t>01.12.2022 08:05:46</t>
  </si>
  <si>
    <t>01.12.2022 08:05:47</t>
  </si>
  <si>
    <t>01.12.2022 08:05:52</t>
  </si>
  <si>
    <t>01.12.2022 08:05:54</t>
  </si>
  <si>
    <t>01.12.2022 08:06:22</t>
  </si>
  <si>
    <t>01.12.2022 08:06:23</t>
  </si>
  <si>
    <t>01.12.2022 08:06:25</t>
  </si>
  <si>
    <t>01.12.2022 08:06:26</t>
  </si>
  <si>
    <t>01.12.2022 08:06:28</t>
  </si>
  <si>
    <t>01.12.2022 08:06:29</t>
  </si>
  <si>
    <t>01.12.2022 08:07:15</t>
  </si>
  <si>
    <t>01.12.2022 08:07:25</t>
  </si>
  <si>
    <t>01.12.2022 08:07:27</t>
  </si>
  <si>
    <t>01.12.2022 08:07:28</t>
  </si>
  <si>
    <t>01.12.2022 08:07:29</t>
  </si>
  <si>
    <t>01.12.2022 08:08:49</t>
  </si>
  <si>
    <t>01.12.2022 08:08:50</t>
  </si>
  <si>
    <t>01.12.2022 08:08:52</t>
  </si>
  <si>
    <t>01.12.2022 08:08:53</t>
  </si>
  <si>
    <t>01.12.2022 08:09:46</t>
  </si>
  <si>
    <t>01.12.2022 08:09:48</t>
  </si>
  <si>
    <t>01.12.2022 08:09:49</t>
  </si>
  <si>
    <t>01.12.2022 08:09:51</t>
  </si>
  <si>
    <t>01.12.2022 08:09:52</t>
  </si>
  <si>
    <t>01.12.2022 08:09:54</t>
  </si>
  <si>
    <t>01.12.2022 08:09:55</t>
  </si>
  <si>
    <t>01.12.2022 08:09:56</t>
  </si>
  <si>
    <t>01.12.2022 08:09:58</t>
  </si>
  <si>
    <t>01.12.2022 08:10:00</t>
  </si>
  <si>
    <t>01.12.2022 08:10:01</t>
  </si>
  <si>
    <t>01.12.2022 08:10:02</t>
  </si>
  <si>
    <t>01.12.2022 08:10:39</t>
  </si>
  <si>
    <t>01.12.2022 08:10:40</t>
  </si>
  <si>
    <t>01.12.2022 08:10:42</t>
  </si>
  <si>
    <t>01.12.2022 08:10:43</t>
  </si>
  <si>
    <t>01.12.2022 08:11:06</t>
  </si>
  <si>
    <t>01.12.2022 08:11:07</t>
  </si>
  <si>
    <t>01.12.2022 08:11:08</t>
  </si>
  <si>
    <t>01.12.2022 08:11:10</t>
  </si>
  <si>
    <t>01.12.2022 08:11:11</t>
  </si>
  <si>
    <t>01.12.2022 08:11:13</t>
  </si>
  <si>
    <t>01.12.2022 08:12:19</t>
  </si>
  <si>
    <t>01.12.2022 08:12:20</t>
  </si>
  <si>
    <t>01.12.2022 08:12:24</t>
  </si>
  <si>
    <t>01.12.2022 08:12:25</t>
  </si>
  <si>
    <t>01.12.2022 08:12:28</t>
  </si>
  <si>
    <t>01.12.2022 08:12:29</t>
  </si>
  <si>
    <t>01.12.2022 08:12:31</t>
  </si>
  <si>
    <t>01.12.2022 08:12:32</t>
  </si>
  <si>
    <t>01.12.2022 08:12:34</t>
  </si>
  <si>
    <t>01.12.2022 08:13:01</t>
  </si>
  <si>
    <t>01.12.2022 08:13:02</t>
  </si>
  <si>
    <t>01.12.2022 08:13:04</t>
  </si>
  <si>
    <t>01.12.2022 08:13:31</t>
  </si>
  <si>
    <t>01.12.2022 08:13:32</t>
  </si>
  <si>
    <t>01.12.2022 08:13:41</t>
  </si>
  <si>
    <t>01.12.2022 08:14:32</t>
  </si>
  <si>
    <t>01.12.2022 08:14:34</t>
  </si>
  <si>
    <t>01.12.2022 08:14:35</t>
  </si>
  <si>
    <t>01.12.2022 08:15:14</t>
  </si>
  <si>
    <t>01.12.2022 08:15:16</t>
  </si>
  <si>
    <t>01.12.2022 08:15:17</t>
  </si>
  <si>
    <t>01.12.2022 08:15:19</t>
  </si>
  <si>
    <t>01.12.2022 08:15:46</t>
  </si>
  <si>
    <t>01.12.2022 08:15:47</t>
  </si>
  <si>
    <t>01.12.2022 08:15:49</t>
  </si>
  <si>
    <t>01.12.2022 08:15:50</t>
  </si>
  <si>
    <t>01.12.2022 08:16:04</t>
  </si>
  <si>
    <t>01.12.2022 08:16:05</t>
  </si>
  <si>
    <t>01.12.2022 08:16:07</t>
  </si>
  <si>
    <t>01.12.2022 08:17:04</t>
  </si>
  <si>
    <t>01.12.2022 08:17:05</t>
  </si>
  <si>
    <t>01.12.2022 08:17:07</t>
  </si>
  <si>
    <t>01.12.2022 08:17:25</t>
  </si>
  <si>
    <t>01.12.2022 08:17:35</t>
  </si>
  <si>
    <t>01.12.2022 08:17:37</t>
  </si>
  <si>
    <t>01.12.2022 08:17:38</t>
  </si>
  <si>
    <t>01.12.2022 08:17:40</t>
  </si>
  <si>
    <t>01.12.2022 08:17:41</t>
  </si>
  <si>
    <t>01.12.2022 08:17:43</t>
  </si>
  <si>
    <t>01.12.2022 08:17:44</t>
  </si>
  <si>
    <t>01.12.2022 08:17:46</t>
  </si>
  <si>
    <t>01.12.2022 08:17:47</t>
  </si>
  <si>
    <t>01.12.2022 08:17:49</t>
  </si>
  <si>
    <t>01.12.2022 08:17:59</t>
  </si>
  <si>
    <t>01.12.2022 08:18:00</t>
  </si>
  <si>
    <t>01.12.2022 08:18:02</t>
  </si>
  <si>
    <t>01.12.2022 08:18:20</t>
  </si>
  <si>
    <t>01.12.2022 08:18:21</t>
  </si>
  <si>
    <t>01.12.2022 08:18:23</t>
  </si>
  <si>
    <t>01.12.2022 08:18:24</t>
  </si>
  <si>
    <t>01.12.2022 08:18:32</t>
  </si>
  <si>
    <t>01.12.2022 08:18:33</t>
  </si>
  <si>
    <t>01.12.2022 08:18:35</t>
  </si>
  <si>
    <t>01.12.2022 08:19:35</t>
  </si>
  <si>
    <t>01.12.2022 08:19:37</t>
  </si>
  <si>
    <t>01.12.2022 08:19:38</t>
  </si>
  <si>
    <t>01.12.2022 08:19:39</t>
  </si>
  <si>
    <t>01.12.2022 08:20:20</t>
  </si>
  <si>
    <t>01.12.2022 08:20:21</t>
  </si>
  <si>
    <t>01.12.2022 08:20:23</t>
  </si>
  <si>
    <t>01.12.2022 08:20:24</t>
  </si>
  <si>
    <t>01.12.2022 08:20:26</t>
  </si>
  <si>
    <t>01.12.2022 08:21:22</t>
  </si>
  <si>
    <t>01.12.2022 08:22:58</t>
  </si>
  <si>
    <t>01.12.2022 08:23:01</t>
  </si>
  <si>
    <t>01.12.2022 08:23:02</t>
  </si>
  <si>
    <t>01.12.2022 08:23:04</t>
  </si>
  <si>
    <t>01.12.2022 08:23:05</t>
  </si>
  <si>
    <t>01.12.2022 08:23:07</t>
  </si>
  <si>
    <t>01.12.2022 08:23:08</t>
  </si>
  <si>
    <t>01.12.2022 08:23:09</t>
  </si>
  <si>
    <t>01.12.2022 08:23:11</t>
  </si>
  <si>
    <t>01.12.2022 08:23:59</t>
  </si>
  <si>
    <t>01.12.2022 08:24:02</t>
  </si>
  <si>
    <t>01.12.2022 08:24:05</t>
  </si>
  <si>
    <t>01.12.2022 08:24:06</t>
  </si>
  <si>
    <t>01.12.2022 08:24:49</t>
  </si>
  <si>
    <t>01.12.2022 08:24:50</t>
  </si>
  <si>
    <t>01.12.2022 08:24:51</t>
  </si>
  <si>
    <t>01.12.2022 08:24:53</t>
  </si>
  <si>
    <t>01.12.2022 08:24:56</t>
  </si>
  <si>
    <t>01.12.2022 08:24:58</t>
  </si>
  <si>
    <t>01.12.2022 08:25:04</t>
  </si>
  <si>
    <t>01.12.2022 08:25:05</t>
  </si>
  <si>
    <t>01.12.2022 08:25:08</t>
  </si>
  <si>
    <t>01.12.2022 08:25:29</t>
  </si>
  <si>
    <t>01.12.2022 08:25:31</t>
  </si>
  <si>
    <t>01.12.2022 08:25:45</t>
  </si>
  <si>
    <t>01.12.2022 08:25:47</t>
  </si>
  <si>
    <t>01.12.2022 08:25:48</t>
  </si>
  <si>
    <t>01.12.2022 08:25:51</t>
  </si>
  <si>
    <t>01.12.2022 08:25:53</t>
  </si>
  <si>
    <t>01.12.2022 08:25:54</t>
  </si>
  <si>
    <t>01.12.2022 08:25:56</t>
  </si>
  <si>
    <t>01.12.2022 08:25:57</t>
  </si>
  <si>
    <t>01.12.2022 08:26:27</t>
  </si>
  <si>
    <t>01.12.2022 08:26:29</t>
  </si>
  <si>
    <t>01.12.2022 08:26:31</t>
  </si>
  <si>
    <t>01.12.2022 08:26:32</t>
  </si>
  <si>
    <t>01.12.2022 08:26:44</t>
  </si>
  <si>
    <t>01.12.2022 08:26:45</t>
  </si>
  <si>
    <t>01.12.2022 08:26:47</t>
  </si>
  <si>
    <t>01.12.2022 08:26:48</t>
  </si>
  <si>
    <t>01.12.2022 08:26:50</t>
  </si>
  <si>
    <t>01.12.2022 08:26:51</t>
  </si>
  <si>
    <t>01.12.2022 08:27:00</t>
  </si>
  <si>
    <t>01.12.2022 08:27:02</t>
  </si>
  <si>
    <t>01.12.2022 08:27:03</t>
  </si>
  <si>
    <t>01.12.2022 08:27:05</t>
  </si>
  <si>
    <t>01.12.2022 08:27:07</t>
  </si>
  <si>
    <t>01.12.2022 08:27:08</t>
  </si>
  <si>
    <t>01.12.2022 08:27:09</t>
  </si>
  <si>
    <t>01.12.2022 08:27:14</t>
  </si>
  <si>
    <t>01.12.2022 08:27:18</t>
  </si>
  <si>
    <t>01.12.2022 08:27:20</t>
  </si>
  <si>
    <t>01.12.2022 08:27:35</t>
  </si>
  <si>
    <t>01.12.2022 08:27:36</t>
  </si>
  <si>
    <t>01.12.2022 08:27:39</t>
  </si>
  <si>
    <t>01.12.2022 08:27:41</t>
  </si>
  <si>
    <t>01.12.2022 08:27:42</t>
  </si>
  <si>
    <t>01.12.2022 08:27:45</t>
  </si>
  <si>
    <t>01.12.2022 08:27:47</t>
  </si>
  <si>
    <t>01.12.2022 08:27:48</t>
  </si>
  <si>
    <t>01.12.2022 08:27:50</t>
  </si>
  <si>
    <t>01.12.2022 08:27:51</t>
  </si>
  <si>
    <t>01.12.2022 08:27:53</t>
  </si>
  <si>
    <t>01.12.2022 08:27:54</t>
  </si>
  <si>
    <t>01.12.2022 08:27:56</t>
  </si>
  <si>
    <t>01.12.2022 08:27:57</t>
  </si>
  <si>
    <t>01.12.2022 08:27:59</t>
  </si>
  <si>
    <t>01.12.2022 08:28:00</t>
  </si>
  <si>
    <t>01.12.2022 08:28:02</t>
  </si>
  <si>
    <t>01.12.2022 08:28:03</t>
  </si>
  <si>
    <t>01.12.2022 08:28:05</t>
  </si>
  <si>
    <t>01.12.2022 08:28:08</t>
  </si>
  <si>
    <t>01.12.2022 08:28:09</t>
  </si>
  <si>
    <t>01.12.2022 08:28:11</t>
  </si>
  <si>
    <t>01.12.2022 08:28:12</t>
  </si>
  <si>
    <t>01.12.2022 08:28:14</t>
  </si>
  <si>
    <t>01.12.2022 08:28:15</t>
  </si>
  <si>
    <t>01.12.2022 08:28:17</t>
  </si>
  <si>
    <t>01.12.2022 08:28:18</t>
  </si>
  <si>
    <t>01.12.2022 08:28:24</t>
  </si>
  <si>
    <t>01.12.2022 08:28:26</t>
  </si>
  <si>
    <t>01.12.2022 08:28:27</t>
  </si>
  <si>
    <t>01.12.2022 08:28:29</t>
  </si>
  <si>
    <t>01.12.2022 08:28:30</t>
  </si>
  <si>
    <t>01.12.2022 08:28:32</t>
  </si>
  <si>
    <t>01.12.2022 08:28:36</t>
  </si>
  <si>
    <t>01.12.2022 08:28:39</t>
  </si>
  <si>
    <t>01.12.2022 08:28:41</t>
  </si>
  <si>
    <t>01.12.2022 08:28:42</t>
  </si>
  <si>
    <t>01.12.2022 08:28:44</t>
  </si>
  <si>
    <t>01.12.2022 08:28:48</t>
  </si>
  <si>
    <t>01.12.2022 08:28:50</t>
  </si>
  <si>
    <t>01.12.2022 08:28:51</t>
  </si>
  <si>
    <t>01.12.2022 08:30:21</t>
  </si>
  <si>
    <t>01.12.2022 08:30:23</t>
  </si>
  <si>
    <t>01.12.2022 08:30:24</t>
  </si>
  <si>
    <t>01.12.2022 08:30:26</t>
  </si>
  <si>
    <t>01.12.2022 08:31:14</t>
  </si>
  <si>
    <t>01.12.2022 08:31:15</t>
  </si>
  <si>
    <t>01.12.2022 08:31:17</t>
  </si>
  <si>
    <t>01.12.2022 08:31:20</t>
  </si>
  <si>
    <t>01.12.2022 08:31:21</t>
  </si>
  <si>
    <t>01.12.2022 08:31:23</t>
  </si>
  <si>
    <t>01.12.2022 08:31:24</t>
  </si>
  <si>
    <t>01.12.2022 08:31:57</t>
  </si>
  <si>
    <t>01.12.2022 08:31:59</t>
  </si>
  <si>
    <t>01.12.2022 08:32:00</t>
  </si>
  <si>
    <t>01.12.2022 08:32:02</t>
  </si>
  <si>
    <t>01.12.2022 08:33:05</t>
  </si>
  <si>
    <t>01.12.2022 08:33:06</t>
  </si>
  <si>
    <t>01.12.2022 08:33:08</t>
  </si>
  <si>
    <t>01.12.2022 08:33:09</t>
  </si>
  <si>
    <t>01.12.2022 08:33:17</t>
  </si>
  <si>
    <t>01.12.2022 08:33:18</t>
  </si>
  <si>
    <t>01.12.2022 08:33:20</t>
  </si>
  <si>
    <t>01.12.2022 08:33:21</t>
  </si>
  <si>
    <t>01.12.2022 08:33:23</t>
  </si>
  <si>
    <t>01.12.2022 08:34:00</t>
  </si>
  <si>
    <t>01.12.2022 08:34:02</t>
  </si>
  <si>
    <t>01.12.2022 08:34:03</t>
  </si>
  <si>
    <t>01.12.2022 08:34:05</t>
  </si>
  <si>
    <t>01.12.2022 08:34:06</t>
  </si>
  <si>
    <t>01.12.2022 08:34:20</t>
  </si>
  <si>
    <t>01.12.2022 08:34:21</t>
  </si>
  <si>
    <t>01.12.2022 08:34:23</t>
  </si>
  <si>
    <t>01.12.2022 08:34:26</t>
  </si>
  <si>
    <t>01.12.2022 08:34:27</t>
  </si>
  <si>
    <t>01.12.2022 08:34:29</t>
  </si>
  <si>
    <t>01.12.2022 08:35:42</t>
  </si>
  <si>
    <t>01.12.2022 08:35:45</t>
  </si>
  <si>
    <t>01.12.2022 08:35:47</t>
  </si>
  <si>
    <t>01.12.2022 08:35:48</t>
  </si>
  <si>
    <t>01.12.2022 08:35:50</t>
  </si>
  <si>
    <t>01.12.2022 08:35:51</t>
  </si>
  <si>
    <t>01.12.2022 08:35:56</t>
  </si>
  <si>
    <t>01.12.2022 08:35:57</t>
  </si>
  <si>
    <t>01.12.2022 08:35:59</t>
  </si>
  <si>
    <t>01.12.2022 08:36:00</t>
  </si>
  <si>
    <t>01.12.2022 08:36:14</t>
  </si>
  <si>
    <t>01.12.2022 08:36:15</t>
  </si>
  <si>
    <t>01.12.2022 08:36:20</t>
  </si>
  <si>
    <t>01.12.2022 08:36:21</t>
  </si>
  <si>
    <t>01.12.2022 08:36:54</t>
  </si>
  <si>
    <t>01.12.2022 08:36:57</t>
  </si>
  <si>
    <t>01.12.2022 08:36:59</t>
  </si>
  <si>
    <t>01.12.2022 08:37:00</t>
  </si>
  <si>
    <t>01.12.2022 08:37:06</t>
  </si>
  <si>
    <t>01.12.2022 08:37:08</t>
  </si>
  <si>
    <t>01.12.2022 08:37:09</t>
  </si>
  <si>
    <t>01.12.2022 08:37:11</t>
  </si>
  <si>
    <t>01.12.2022 08:37:14</t>
  </si>
  <si>
    <t>01.12.2022 08:37:15</t>
  </si>
  <si>
    <t>01.12.2022 08:37:24</t>
  </si>
  <si>
    <t>01.12.2022 08:37:26</t>
  </si>
  <si>
    <t>01.12.2022 08:37:27</t>
  </si>
  <si>
    <t>01.12.2022 08:37:29</t>
  </si>
  <si>
    <t>01.12.2022 08:37:30</t>
  </si>
  <si>
    <t>01.12.2022 08:37:32</t>
  </si>
  <si>
    <t>01.12.2022 08:37:33</t>
  </si>
  <si>
    <t>01.12.2022 08:37:39</t>
  </si>
  <si>
    <t>01.12.2022 08:37:41</t>
  </si>
  <si>
    <t>01.12.2022 08:38:50</t>
  </si>
  <si>
    <t>01.12.2022 08:38:51</t>
  </si>
  <si>
    <t>01.12.2022 08:38:53</t>
  </si>
  <si>
    <t>01.12.2022 08:38:54</t>
  </si>
  <si>
    <t>01.12.2022 08:39:51</t>
  </si>
  <si>
    <t>01.12.2022 08:39:53</t>
  </si>
  <si>
    <t>01.12.2022 08:39:54</t>
  </si>
  <si>
    <t>01.12.2022 08:39:56</t>
  </si>
  <si>
    <t>01.12.2022 08:39:57</t>
  </si>
  <si>
    <t>01.12.2022 08:39:59</t>
  </si>
  <si>
    <t>01.12.2022 08:40:00</t>
  </si>
  <si>
    <t>01.12.2022 08:40:02</t>
  </si>
  <si>
    <t>01.12.2022 08:40:03</t>
  </si>
  <si>
    <t>01.12.2022 08:40:21</t>
  </si>
  <si>
    <t>01.12.2022 08:40:23</t>
  </si>
  <si>
    <t>01.12.2022 08:40:27</t>
  </si>
  <si>
    <t>01.12.2022 08:40:29</t>
  </si>
  <si>
    <t>01.12.2022 08:40:30</t>
  </si>
  <si>
    <t>01.12.2022 08:40:32</t>
  </si>
  <si>
    <t>01.12.2022 08:40:33</t>
  </si>
  <si>
    <t>01.12.2022 08:40:35</t>
  </si>
  <si>
    <t>01.12.2022 08:40:38</t>
  </si>
  <si>
    <t>01.12.2022 08:40:39</t>
  </si>
  <si>
    <t>01.12.2022 08:40:51</t>
  </si>
  <si>
    <t>01.12.2022 08:40:53</t>
  </si>
  <si>
    <t>01.12.2022 08:40:54</t>
  </si>
  <si>
    <t>01.12.2022 08:41:59</t>
  </si>
  <si>
    <t>01.12.2022 08:42:00</t>
  </si>
  <si>
    <t>01.12.2022 08:42:02</t>
  </si>
  <si>
    <t>01.12.2022 08:42:03</t>
  </si>
  <si>
    <t>01.12.2022 08:42:05</t>
  </si>
  <si>
    <t>01.12.2022 08:42:06</t>
  </si>
  <si>
    <t>01.12.2022 08:43:59</t>
  </si>
  <si>
    <t>01.12.2022 08:44:00</t>
  </si>
  <si>
    <t>01.12.2022 08:44:02</t>
  </si>
  <si>
    <t>01.12.2022 08:44:12</t>
  </si>
  <si>
    <t>01.12.2022 08:44:14</t>
  </si>
  <si>
    <t>01.12.2022 08:44:15</t>
  </si>
  <si>
    <t>01.12.2022 08:44:17</t>
  </si>
  <si>
    <t>01.12.2022 08:44:36</t>
  </si>
  <si>
    <t>01.12.2022 08:44:38</t>
  </si>
  <si>
    <t>01.12.2022 08:44:39</t>
  </si>
  <si>
    <t>01.12.2022 08:44:45</t>
  </si>
  <si>
    <t>01.12.2022 08:44:47</t>
  </si>
  <si>
    <t>01.12.2022 08:44:48</t>
  </si>
  <si>
    <t>01.12.2022 08:45:38</t>
  </si>
  <si>
    <t>01.12.2022 08:45:41</t>
  </si>
  <si>
    <t>01.12.2022 08:45:42</t>
  </si>
  <si>
    <t>01.12.2022 08:45:45</t>
  </si>
  <si>
    <t>01.12.2022 08:45:47</t>
  </si>
  <si>
    <t>01.12.2022 08:45:56</t>
  </si>
  <si>
    <t>01.12.2022 08:45:57</t>
  </si>
  <si>
    <t>01.12.2022 08:45:59</t>
  </si>
  <si>
    <t>01.12.2022 08:46:00</t>
  </si>
  <si>
    <t>01.12.2022 08:46:02</t>
  </si>
  <si>
    <t>01.12.2022 08:46:03</t>
  </si>
  <si>
    <t>01.12.2022 08:46:39</t>
  </si>
  <si>
    <t>01.12.2022 08:46:41</t>
  </si>
  <si>
    <t>01.12.2022 08:46:42</t>
  </si>
  <si>
    <t>01.12.2022 08:46:44</t>
  </si>
  <si>
    <t>01.12.2022 08:46:45</t>
  </si>
  <si>
    <t>01.12.2022 08:46:47</t>
  </si>
  <si>
    <t>01.12.2022 08:47:20</t>
  </si>
  <si>
    <t>01.12.2022 08:47:21</t>
  </si>
  <si>
    <t>01.12.2022 08:47:23</t>
  </si>
  <si>
    <t>01.12.2022 08:47:24</t>
  </si>
  <si>
    <t>01.12.2022 08:47:30</t>
  </si>
  <si>
    <t>01.12.2022 08:47:32</t>
  </si>
  <si>
    <t>01.12.2022 08:47:33</t>
  </si>
  <si>
    <t>01.12.2022 08:47:36</t>
  </si>
  <si>
    <t>01.12.2022 08:47:38</t>
  </si>
  <si>
    <t>01.12.2022 08:49:00</t>
  </si>
  <si>
    <t>01.12.2022 08:49:02</t>
  </si>
  <si>
    <t>01.12.2022 08:49:03</t>
  </si>
  <si>
    <t>01.12.2022 08:49:05</t>
  </si>
  <si>
    <t>01.12.2022 08:49:06</t>
  </si>
  <si>
    <t>01.12.2022 08:49:08</t>
  </si>
  <si>
    <t>01.12.2022 08:49:09</t>
  </si>
  <si>
    <t>01.12.2022 08:49:11</t>
  </si>
  <si>
    <t>01.12.2022 08:49:12</t>
  </si>
  <si>
    <t>01.12.2022 08:49:17</t>
  </si>
  <si>
    <t>01.12.2022 08:49:18</t>
  </si>
  <si>
    <t>01.12.2022 08:49:20</t>
  </si>
  <si>
    <t>01.12.2022 08:49:54</t>
  </si>
  <si>
    <t>01.12.2022 08:49:57</t>
  </si>
  <si>
    <t>01.12.2022 08:49:59</t>
  </si>
  <si>
    <t>01.12.2022 08:50:00</t>
  </si>
  <si>
    <t>01.12.2022 08:50:02</t>
  </si>
  <si>
    <t>01.12.2022 08:51:20</t>
  </si>
  <si>
    <t>01.12.2022 08:51:21</t>
  </si>
  <si>
    <t>01.12.2022 08:51:23</t>
  </si>
  <si>
    <t>01.12.2022 08:51:47</t>
  </si>
  <si>
    <t>01.12.2022 08:51:48</t>
  </si>
  <si>
    <t>01.12.2022 08:51:50</t>
  </si>
  <si>
    <t>01.12.2022 08:51:51</t>
  </si>
  <si>
    <t>01.12.2022 08:51:53</t>
  </si>
  <si>
    <t>01.12.2022 08:51:59</t>
  </si>
  <si>
    <t>01.12.2022 08:52:00</t>
  </si>
  <si>
    <t>01.12.2022 08:52:02</t>
  </si>
  <si>
    <t>01.12.2022 08:52:03</t>
  </si>
  <si>
    <t>01.12.2022 08:52:05</t>
  </si>
  <si>
    <t>01.12.2022 08:52:06</t>
  </si>
  <si>
    <t>01.12.2022 08:52:08</t>
  </si>
  <si>
    <t>01.12.2022 08:52:09</t>
  </si>
  <si>
    <t>01.12.2022 08:52:11</t>
  </si>
  <si>
    <t>01.12.2022 08:52:12</t>
  </si>
  <si>
    <t>01.12.2022 08:52:14</t>
  </si>
  <si>
    <t>01.12.2022 08:52:20</t>
  </si>
  <si>
    <t>01.12.2022 08:52:21</t>
  </si>
  <si>
    <t>01.12.2022 08:52:23</t>
  </si>
  <si>
    <t>01.12.2022 08:52:24</t>
  </si>
  <si>
    <t>01.12.2022 08:54:21</t>
  </si>
  <si>
    <t>01.12.2022 08:54:23</t>
  </si>
  <si>
    <t>01.12.2022 08:54:24</t>
  </si>
  <si>
    <t>01.12.2022 08:54:26</t>
  </si>
  <si>
    <t>01.12.2022 08:55:00</t>
  </si>
  <si>
    <t>01.12.2022 08:55:02</t>
  </si>
  <si>
    <t>01.12.2022 08:55:03</t>
  </si>
  <si>
    <t>01.12.2022 08:55:05</t>
  </si>
  <si>
    <t>01.12.2022 08:55:18</t>
  </si>
  <si>
    <t>01.12.2022 08:55:23</t>
  </si>
  <si>
    <t>01.12.2022 08:55:26</t>
  </si>
  <si>
    <t>01.12.2022 08:55:27</t>
  </si>
  <si>
    <t>01.12.2022 08:55:29</t>
  </si>
  <si>
    <t>01.12.2022 08:55:30</t>
  </si>
  <si>
    <t>01.12.2022 08:55:32</t>
  </si>
  <si>
    <t>01.12.2022 08:55:35</t>
  </si>
  <si>
    <t>01.12.2022 08:55:36</t>
  </si>
  <si>
    <t>01.12.2022 08:55:38</t>
  </si>
  <si>
    <t>01.12.2022 08:55:39</t>
  </si>
  <si>
    <t>01.12.2022 08:55:42</t>
  </si>
  <si>
    <t>01.12.2022 08:55:44</t>
  </si>
  <si>
    <t>01.12.2022 08:55:59</t>
  </si>
  <si>
    <t>01.12.2022 08:56:00</t>
  </si>
  <si>
    <t>01.12.2022 08:56:02</t>
  </si>
  <si>
    <t>01.12.2022 08:56:06</t>
  </si>
  <si>
    <t>01.12.2022 08:56:08</t>
  </si>
  <si>
    <t>01.12.2022 08:56:09</t>
  </si>
  <si>
    <t>01.12.2022 08:56:41</t>
  </si>
  <si>
    <t>01.12.2022 08:56:42</t>
  </si>
  <si>
    <t>01.12.2022 08:56:44</t>
  </si>
  <si>
    <t>01.12.2022 08:56:45</t>
  </si>
  <si>
    <t>01.12.2022 08:56:48</t>
  </si>
  <si>
    <t>01.12.2022 08:56:51</t>
  </si>
  <si>
    <t>01.12.2022 08:56:53</t>
  </si>
  <si>
    <t>01.12.2022 08:56:54</t>
  </si>
  <si>
    <t>01.12.2022 08:56:56</t>
  </si>
  <si>
    <t>01.12.2022 08:56:57</t>
  </si>
  <si>
    <t>01.12.2022 08:58:06</t>
  </si>
  <si>
    <t>01.12.2022 08:58:09</t>
  </si>
  <si>
    <t>01.12.2022 08:58:10</t>
  </si>
  <si>
    <t>01.12.2022 08:58:12</t>
  </si>
  <si>
    <t>01.12.2022 08:58:36</t>
  </si>
  <si>
    <t>01.12.2022 08:58:37</t>
  </si>
  <si>
    <t>01.12.2022 08:58:39</t>
  </si>
  <si>
    <t>01.12.2022 08:58:41</t>
  </si>
  <si>
    <t>01.12.2022 08:58:42</t>
  </si>
  <si>
    <t>01.12.2022 08:58:43</t>
  </si>
  <si>
    <t>01.12.2022 08:59:02</t>
  </si>
  <si>
    <t>01.12.2022 08:59:03</t>
  </si>
  <si>
    <t>01.12.2022 08:59:04</t>
  </si>
  <si>
    <t>01.12.2022 08:59:06</t>
  </si>
  <si>
    <t>01.12.2022 08:59:08</t>
  </si>
  <si>
    <t>01.12.2022 08:59:12</t>
  </si>
  <si>
    <t>01.12.2022 08:59:13</t>
  </si>
  <si>
    <t>01.12.2022 08:59:15</t>
  </si>
  <si>
    <t>01.12.2022 08:59:23</t>
  </si>
  <si>
    <t>01.12.2022 08:59:24</t>
  </si>
  <si>
    <t>01.12.2022 08:59:25</t>
  </si>
  <si>
    <t>01.12.2022 08:59:27</t>
  </si>
  <si>
    <t>01.12.2022 08:59:28</t>
  </si>
  <si>
    <t>01.12.2022 08:59:59</t>
  </si>
  <si>
    <t>01.12.2022 09:00:00</t>
  </si>
  <si>
    <t>01.12.2022 09:00:01</t>
  </si>
  <si>
    <t>01.12.2022 09:00:03</t>
  </si>
  <si>
    <t>01.12.2022 09:00:15</t>
  </si>
  <si>
    <t>01.12.2022 09:00:16</t>
  </si>
  <si>
    <t>01.12.2022 09:00:18</t>
  </si>
  <si>
    <t>01.12.2022 09:00:41</t>
  </si>
  <si>
    <t>01.12.2022 09:00:42</t>
  </si>
  <si>
    <t>01.12.2022 09:00:44</t>
  </si>
  <si>
    <t>01.12.2022 09:00:45</t>
  </si>
  <si>
    <t>01.12.2022 09:01:25</t>
  </si>
  <si>
    <t>01.12.2022 09:01:27</t>
  </si>
  <si>
    <t>01.12.2022 09:01:29</t>
  </si>
  <si>
    <t>01.12.2022 09:01:30</t>
  </si>
  <si>
    <t>01.12.2022 09:01:32</t>
  </si>
  <si>
    <t>01.12.2022 09:01:33</t>
  </si>
  <si>
    <t>01.12.2022 09:01:39</t>
  </si>
  <si>
    <t>01.12.2022 09:01:42</t>
  </si>
  <si>
    <t>01.12.2022 09:01:43</t>
  </si>
  <si>
    <t>01.12.2022 09:01:45</t>
  </si>
  <si>
    <t>01.12.2022 09:01:47</t>
  </si>
  <si>
    <t>01.12.2022 09:01:54</t>
  </si>
  <si>
    <t>01.12.2022 09:01:55</t>
  </si>
  <si>
    <t>01.12.2022 09:01:57</t>
  </si>
  <si>
    <t>01.12.2022 09:02:02</t>
  </si>
  <si>
    <t>01.12.2022 09:02:46</t>
  </si>
  <si>
    <t>01.12.2022 09:02:48</t>
  </si>
  <si>
    <t>01.12.2022 09:02:49</t>
  </si>
  <si>
    <t>01.12.2022 09:02:51</t>
  </si>
  <si>
    <t>01.12.2022 09:02:54</t>
  </si>
  <si>
    <t>01.12.2022 09:02:56</t>
  </si>
  <si>
    <t>01.12.2022 09:02:57</t>
  </si>
  <si>
    <t>01.12.2022 09:02:58</t>
  </si>
  <si>
    <t>01.12.2022 09:03:00</t>
  </si>
  <si>
    <t>01.12.2022 09:03:01</t>
  </si>
  <si>
    <t>01.12.2022 09:03:03</t>
  </si>
  <si>
    <t>01.12.2022 09:03:16</t>
  </si>
  <si>
    <t>01.12.2022 09:03:19</t>
  </si>
  <si>
    <t>01.12.2022 09:03:21</t>
  </si>
  <si>
    <t>01.12.2022 09:03:22</t>
  </si>
  <si>
    <t>01.12.2022 09:03:24</t>
  </si>
  <si>
    <t>01.12.2022 09:03:55</t>
  </si>
  <si>
    <t>01.12.2022 09:03:58</t>
  </si>
  <si>
    <t>01.12.2022 09:04:00</t>
  </si>
  <si>
    <t>01.12.2022 09:04:01</t>
  </si>
  <si>
    <t>01.12.2022 09:04:03</t>
  </si>
  <si>
    <t>01.12.2022 09:04:31</t>
  </si>
  <si>
    <t>01.12.2022 09:04:33</t>
  </si>
  <si>
    <t>01.12.2022 09:04:34</t>
  </si>
  <si>
    <t>01.12.2022 09:04:36</t>
  </si>
  <si>
    <t>01.12.2022 09:04:43</t>
  </si>
  <si>
    <t>01.12.2022 09:04:45</t>
  </si>
  <si>
    <t>01.12.2022 09:05:04</t>
  </si>
  <si>
    <t>01.12.2022 09:05:07</t>
  </si>
  <si>
    <t>01.12.2022 09:05:09</t>
  </si>
  <si>
    <t>01.12.2022 09:05:10</t>
  </si>
  <si>
    <t>01.12.2022 09:05:12</t>
  </si>
  <si>
    <t>01.12.2022 09:05:16</t>
  </si>
  <si>
    <t>01.12.2022 09:05:18</t>
  </si>
  <si>
    <t>01.12.2022 09:05:19</t>
  </si>
  <si>
    <t>01.12.2022 09:05:21</t>
  </si>
  <si>
    <t>01.12.2022 09:05:22</t>
  </si>
  <si>
    <t>01.12.2022 09:05:24</t>
  </si>
  <si>
    <t>01.12.2022 09:05:36</t>
  </si>
  <si>
    <t>01.12.2022 09:05:54</t>
  </si>
  <si>
    <t>01.12.2022 09:05:55</t>
  </si>
  <si>
    <t>01.12.2022 09:05:58</t>
  </si>
  <si>
    <t>01.12.2022 09:07:19</t>
  </si>
  <si>
    <t>01.12.2022 09:07:20</t>
  </si>
  <si>
    <t>01.12.2022 09:07:39</t>
  </si>
  <si>
    <t>01.12.2022 09:07:40</t>
  </si>
  <si>
    <t>01.12.2022 09:07:42</t>
  </si>
  <si>
    <t>01.12.2022 09:07:43</t>
  </si>
  <si>
    <t>01.12.2022 09:07:51</t>
  </si>
  <si>
    <t>01.12.2022 09:07:52</t>
  </si>
  <si>
    <t>01.12.2022 09:07:54</t>
  </si>
  <si>
    <t>01.12.2022 09:07:55</t>
  </si>
  <si>
    <t>01.12.2022 09:08:20</t>
  </si>
  <si>
    <t>01.12.2022 09:08:22</t>
  </si>
  <si>
    <t>01.12.2022 09:08:34</t>
  </si>
  <si>
    <t>01.12.2022 09:08:35</t>
  </si>
  <si>
    <t>01.12.2022 09:08:37</t>
  </si>
  <si>
    <t>01.12.2022 09:08:39</t>
  </si>
  <si>
    <t>01.12.2022 09:08:53</t>
  </si>
  <si>
    <t>01.12.2022 09:08:55</t>
  </si>
  <si>
    <t>01.12.2022 09:08:56</t>
  </si>
  <si>
    <t>01.12.2022 09:09:15</t>
  </si>
  <si>
    <t>01.12.2022 09:09:16</t>
  </si>
  <si>
    <t>01.12.2022 09:09:18</t>
  </si>
  <si>
    <t>01.12.2022 09:09:19</t>
  </si>
  <si>
    <t>01.12.2022 09:09:20</t>
  </si>
  <si>
    <t>01.12.2022 09:09:22</t>
  </si>
  <si>
    <t>01.12.2022 09:10:28</t>
  </si>
  <si>
    <t>01.12.2022 09:10:29</t>
  </si>
  <si>
    <t>01.12.2022 09:10:31</t>
  </si>
  <si>
    <t>01.12.2022 09:10:46</t>
  </si>
  <si>
    <t>01.12.2022 09:10:49</t>
  </si>
  <si>
    <t>01.12.2022 09:10:50</t>
  </si>
  <si>
    <t>01.12.2022 09:10:52</t>
  </si>
  <si>
    <t>01.12.2022 09:11:03</t>
  </si>
  <si>
    <t>01.12.2022 09:12:13</t>
  </si>
  <si>
    <t>01.12.2022 09:12:15</t>
  </si>
  <si>
    <t>01.12.2022 09:12:18</t>
  </si>
  <si>
    <t>01.12.2022 09:12:19</t>
  </si>
  <si>
    <t>01.12.2022 09:12:21</t>
  </si>
  <si>
    <t>01.12.2022 09:12:22</t>
  </si>
  <si>
    <t>01.12.2022 09:12:24</t>
  </si>
  <si>
    <t>01.12.2022 09:12:25</t>
  </si>
  <si>
    <t>01.12.2022 09:12:55</t>
  </si>
  <si>
    <t>01.12.2022 09:12:56</t>
  </si>
  <si>
    <t>01.12.2022 09:12:58</t>
  </si>
  <si>
    <t>01.12.2022 09:12:59</t>
  </si>
  <si>
    <t>01.12.2022 09:13:01</t>
  </si>
  <si>
    <t>01.12.2022 09:13:09</t>
  </si>
  <si>
    <t>01.12.2022 09:13:10</t>
  </si>
  <si>
    <t>01.12.2022 09:13:11</t>
  </si>
  <si>
    <t>01.12.2022 09:13:13</t>
  </si>
  <si>
    <t>01.12.2022 09:13:14</t>
  </si>
  <si>
    <t>01.12.2022 09:13:16</t>
  </si>
  <si>
    <t>01.12.2022 09:13:23</t>
  </si>
  <si>
    <t>01.12.2022 09:13:25</t>
  </si>
  <si>
    <t>01.12.2022 09:13:26</t>
  </si>
  <si>
    <t>01.12.2022 09:13:28</t>
  </si>
  <si>
    <t>01.12.2022 09:13:29</t>
  </si>
  <si>
    <t>01.12.2022 09:13:31</t>
  </si>
  <si>
    <t>01.12.2022 09:13:32</t>
  </si>
  <si>
    <t>01.12.2022 09:13:34</t>
  </si>
  <si>
    <t>01.12.2022 09:13:35</t>
  </si>
  <si>
    <t>01.12.2022 09:13:37</t>
  </si>
  <si>
    <t>01.12.2022 09:14:18</t>
  </si>
  <si>
    <t>01.12.2022 09:14:19</t>
  </si>
  <si>
    <t>01.12.2022 09:14:20</t>
  </si>
  <si>
    <t>01.12.2022 09:14:22</t>
  </si>
  <si>
    <t>01.12.2022 09:14:41</t>
  </si>
  <si>
    <t>01.12.2022 09:14:43</t>
  </si>
  <si>
    <t>01.12.2022 09:14:46</t>
  </si>
  <si>
    <t>01.12.2022 09:14:47</t>
  </si>
  <si>
    <t>01.12.2022 09:14:49</t>
  </si>
  <si>
    <t>01.12.2022 09:14:51</t>
  </si>
  <si>
    <t>01.12.2022 09:14:52</t>
  </si>
  <si>
    <t>01.12.2022 09:14:54</t>
  </si>
  <si>
    <t>01.12.2022 09:14:55</t>
  </si>
  <si>
    <t>01.12.2022 09:14:56</t>
  </si>
  <si>
    <t>01.12.2022 09:14:58</t>
  </si>
  <si>
    <t>01.12.2022 09:15:00</t>
  </si>
  <si>
    <t>01.12.2022 09:15:01</t>
  </si>
  <si>
    <t>01.12.2022 09:15:03</t>
  </si>
  <si>
    <t>01.12.2022 09:15:04</t>
  </si>
  <si>
    <t>01.12.2022 09:15:19</t>
  </si>
  <si>
    <t>01.12.2022 09:15:22</t>
  </si>
  <si>
    <t>01.12.2022 09:15:24</t>
  </si>
  <si>
    <t>01.12.2022 09:15:25</t>
  </si>
  <si>
    <t>01.12.2022 09:15:26</t>
  </si>
  <si>
    <t>01.12.2022 09:15:31</t>
  </si>
  <si>
    <t>01.12.2022 09:15:32</t>
  </si>
  <si>
    <t>01.12.2022 09:15:34</t>
  </si>
  <si>
    <t>01.12.2022 09:15:35</t>
  </si>
  <si>
    <t>01.12.2022 09:15:44</t>
  </si>
  <si>
    <t>01.12.2022 09:15:46</t>
  </si>
  <si>
    <t>01.12.2022 09:15:47</t>
  </si>
  <si>
    <t>01.12.2022 09:15:49</t>
  </si>
  <si>
    <t>01.12.2022 09:16:46</t>
  </si>
  <si>
    <t>01.12.2022 09:16:48</t>
  </si>
  <si>
    <t>01.12.2022 09:16:49</t>
  </si>
  <si>
    <t>01.12.2022 09:16:50</t>
  </si>
  <si>
    <t>01.12.2022 09:17:34</t>
  </si>
  <si>
    <t>01.12.2022 09:17:35</t>
  </si>
  <si>
    <t>01.12.2022 09:17:37</t>
  </si>
  <si>
    <t>01.12.2022 09:17:38</t>
  </si>
  <si>
    <t>01.12.2022 09:17:40</t>
  </si>
  <si>
    <t>01.12.2022 09:17:43</t>
  </si>
  <si>
    <t>01.12.2022 09:17:44</t>
  </si>
  <si>
    <t>01.12.2022 09:17:46</t>
  </si>
  <si>
    <t>01.12.2022 09:18:16</t>
  </si>
  <si>
    <t>01.12.2022 09:18:17</t>
  </si>
  <si>
    <t>01.12.2022 09:18:19</t>
  </si>
  <si>
    <t>01.12.2022 09:18:20</t>
  </si>
  <si>
    <t>01.12.2022 09:18:22</t>
  </si>
  <si>
    <t>01.12.2022 09:18:23</t>
  </si>
  <si>
    <t>01.12.2022 09:18:25</t>
  </si>
  <si>
    <t>01.12.2022 09:18:50</t>
  </si>
  <si>
    <t>01.12.2022 09:18:53</t>
  </si>
  <si>
    <t>01.12.2022 09:18:55</t>
  </si>
  <si>
    <t>01.12.2022 09:18:56</t>
  </si>
  <si>
    <t>01.12.2022 09:19:19</t>
  </si>
  <si>
    <t>01.12.2022 09:19:20</t>
  </si>
  <si>
    <t>01.12.2022 09:19:22</t>
  </si>
  <si>
    <t>01.12.2022 09:19:23</t>
  </si>
  <si>
    <t>01.12.2022 09:19:25</t>
  </si>
  <si>
    <t>01.12.2022 09:19:26</t>
  </si>
  <si>
    <t>01.12.2022 09:19:28</t>
  </si>
  <si>
    <t>01.12.2022 09:19:34</t>
  </si>
  <si>
    <t>01.12.2022 09:19:35</t>
  </si>
  <si>
    <t>01.12.2022 09:19:37</t>
  </si>
  <si>
    <t>01.12.2022 09:19:38</t>
  </si>
  <si>
    <t>01.12.2022 09:19:40</t>
  </si>
  <si>
    <t>01.12.2022 09:19:41</t>
  </si>
  <si>
    <t>01.12.2022 09:20:15</t>
  </si>
  <si>
    <t>01.12.2022 09:20:17</t>
  </si>
  <si>
    <t>01.12.2022 09:20:18</t>
  </si>
  <si>
    <t>01.12.2022 09:21:45</t>
  </si>
  <si>
    <t>01.12.2022 09:21:47</t>
  </si>
  <si>
    <t>01.12.2022 09:22:13</t>
  </si>
  <si>
    <t>01.12.2022 09:22:14</t>
  </si>
  <si>
    <t>01.12.2022 09:22:16</t>
  </si>
  <si>
    <t>01.12.2022 09:22:34</t>
  </si>
  <si>
    <t>01.12.2022 09:22:36</t>
  </si>
  <si>
    <t>01.12.2022 09:22:38</t>
  </si>
  <si>
    <t>01.12.2022 09:22:40</t>
  </si>
  <si>
    <t>01.12.2022 09:22:41</t>
  </si>
  <si>
    <t>01.12.2022 09:22:50</t>
  </si>
  <si>
    <t>01.12.2022 09:22:52</t>
  </si>
  <si>
    <t>01.12.2022 09:22:53</t>
  </si>
  <si>
    <t>01.12.2022 09:22:54</t>
  </si>
  <si>
    <t>01.12.2022 09:22:56</t>
  </si>
  <si>
    <t>01.12.2022 09:22:57</t>
  </si>
  <si>
    <t>01.12.2022 09:22:59</t>
  </si>
  <si>
    <t>01.12.2022 09:23:01</t>
  </si>
  <si>
    <t>01.12.2022 09:23:02</t>
  </si>
  <si>
    <t>01.12.2022 09:23:04</t>
  </si>
  <si>
    <t>01.12.2022 09:23:05</t>
  </si>
  <si>
    <t>01.12.2022 09:23:28</t>
  </si>
  <si>
    <t>01.12.2022 09:23:29</t>
  </si>
  <si>
    <t>01.12.2022 09:23:31</t>
  </si>
  <si>
    <t>01.12.2022 09:23:32</t>
  </si>
  <si>
    <t>01.12.2022 09:23:34</t>
  </si>
  <si>
    <t>01.12.2022 09:23:38</t>
  </si>
  <si>
    <t>01.12.2022 09:23:39</t>
  </si>
  <si>
    <t>01.12.2022 09:23:41</t>
  </si>
  <si>
    <t>01.12.2022 09:24:19</t>
  </si>
  <si>
    <t>01.12.2022 09:24:20</t>
  </si>
  <si>
    <t>01.12.2022 09:24:21</t>
  </si>
  <si>
    <t>01.12.2022 09:24:23</t>
  </si>
  <si>
    <t>01.12.2022 09:24:35</t>
  </si>
  <si>
    <t>01.12.2022 09:24:37</t>
  </si>
  <si>
    <t>01.12.2022 09:24:38</t>
  </si>
  <si>
    <t>01.12.2022 09:24:39</t>
  </si>
  <si>
    <t>01.12.2022 09:24:41</t>
  </si>
  <si>
    <t>01.12.2022 09:24:43</t>
  </si>
  <si>
    <t>01.12.2022 09:24:44</t>
  </si>
  <si>
    <t>01.12.2022 09:25:20</t>
  </si>
  <si>
    <t>01.12.2022 09:25:21</t>
  </si>
  <si>
    <t>01.12.2022 09:26:14</t>
  </si>
  <si>
    <t>01.12.2022 09:26:15</t>
  </si>
  <si>
    <t>01.12.2022 09:26:17</t>
  </si>
  <si>
    <t>01.12.2022 09:26:32</t>
  </si>
  <si>
    <t>01.12.2022 09:26:33</t>
  </si>
  <si>
    <t>01.12.2022 09:26:35</t>
  </si>
  <si>
    <t>01.12.2022 09:26:36</t>
  </si>
  <si>
    <t>01.12.2022 09:26:38</t>
  </si>
  <si>
    <t>01.12.2022 09:27:20</t>
  </si>
  <si>
    <t>01.12.2022 09:27:23</t>
  </si>
  <si>
    <t>01.12.2022 09:27:24</t>
  </si>
  <si>
    <t>01.12.2022 09:27:26</t>
  </si>
  <si>
    <t>01.12.2022 09:27:27</t>
  </si>
  <si>
    <t>01.12.2022 09:27:48</t>
  </si>
  <si>
    <t>01.12.2022 09:27:50</t>
  </si>
  <si>
    <t>01.12.2022 09:27:51</t>
  </si>
  <si>
    <t>01.12.2022 09:27:53</t>
  </si>
  <si>
    <t>01.12.2022 09:27:55</t>
  </si>
  <si>
    <t>01.12.2022 09:27:59</t>
  </si>
  <si>
    <t>01.12.2022 09:28:00</t>
  </si>
  <si>
    <t>01.12.2022 09:28:02</t>
  </si>
  <si>
    <t>01.12.2022 09:28:04</t>
  </si>
  <si>
    <t>01.12.2022 09:28:53</t>
  </si>
  <si>
    <t>01.12.2022 09:28:56</t>
  </si>
  <si>
    <t>01.12.2022 09:28:57</t>
  </si>
  <si>
    <t>01.12.2022 09:28:59</t>
  </si>
  <si>
    <t>01.12.2022 09:29:01</t>
  </si>
  <si>
    <t>01.12.2022 09:29:47</t>
  </si>
  <si>
    <t>01.12.2022 09:29:49</t>
  </si>
  <si>
    <t>01.12.2022 09:29:50</t>
  </si>
  <si>
    <t>01.12.2022 09:29:52</t>
  </si>
  <si>
    <t>01.12.2022 09:29:53</t>
  </si>
  <si>
    <t>01.12.2022 09:29:55</t>
  </si>
  <si>
    <t>01.12.2022 09:29:56</t>
  </si>
  <si>
    <t>01.12.2022 09:29:58</t>
  </si>
  <si>
    <t>01.12.2022 09:29:59</t>
  </si>
  <si>
    <t>01.12.2022 09:30:00</t>
  </si>
  <si>
    <t>01.12.2022 09:30:26</t>
  </si>
  <si>
    <t>01.12.2022 09:30:27</t>
  </si>
  <si>
    <t>01.12.2022 09:30:29</t>
  </si>
  <si>
    <t>01.12.2022 09:30:30</t>
  </si>
  <si>
    <t>01.12.2022 09:30:33</t>
  </si>
  <si>
    <t>01.12.2022 09:30:35</t>
  </si>
  <si>
    <t>01.12.2022 09:30:37</t>
  </si>
  <si>
    <t>01.12.2022 09:30:38</t>
  </si>
  <si>
    <t>01.12.2022 09:30:41</t>
  </si>
  <si>
    <t>01.12.2022 09:30:42</t>
  </si>
  <si>
    <t>01.12.2022 09:30:44</t>
  </si>
  <si>
    <t>01.12.2022 09:30:45</t>
  </si>
  <si>
    <t>01.12.2022 09:30:50</t>
  </si>
  <si>
    <t>01.12.2022 09:30:51</t>
  </si>
  <si>
    <t>01.12.2022 09:30:53</t>
  </si>
  <si>
    <t>01.12.2022 09:31:11</t>
  </si>
  <si>
    <t>01.12.2022 09:31:12</t>
  </si>
  <si>
    <t>01.12.2022 09:31:14</t>
  </si>
  <si>
    <t>01.12.2022 09:31:21</t>
  </si>
  <si>
    <t>01.12.2022 09:31:23</t>
  </si>
  <si>
    <t>01.12.2022 09:31:24</t>
  </si>
  <si>
    <t>01.12.2022 09:31:26</t>
  </si>
  <si>
    <t>01.12.2022 09:31:30</t>
  </si>
  <si>
    <t>01.12.2022 09:31:32</t>
  </si>
  <si>
    <t>01.12.2022 09:31:33</t>
  </si>
  <si>
    <t>01.12.2022 09:31:36</t>
  </si>
  <si>
    <t>01.12.2022 09:31:38</t>
  </si>
  <si>
    <t>01.12.2022 09:31:39</t>
  </si>
  <si>
    <t>01.12.2022 09:31:41</t>
  </si>
  <si>
    <t>01.12.2022 09:31:44</t>
  </si>
  <si>
    <t>01.12.2022 09:31:45</t>
  </si>
  <si>
    <t>01.12.2022 09:31:48</t>
  </si>
  <si>
    <t>01.12.2022 09:31:50</t>
  </si>
  <si>
    <t>01.12.2022 09:31:51</t>
  </si>
  <si>
    <t>01.12.2022 09:31:53</t>
  </si>
  <si>
    <t>01.12.2022 09:31:54</t>
  </si>
  <si>
    <t>01.12.2022 09:31:56</t>
  </si>
  <si>
    <t>01.12.2022 09:32:33</t>
  </si>
  <si>
    <t>01.12.2022 09:32:34</t>
  </si>
  <si>
    <t>01.12.2022 09:32:36</t>
  </si>
  <si>
    <t>01.12.2022 09:32:57</t>
  </si>
  <si>
    <t>01.12.2022 09:32:59</t>
  </si>
  <si>
    <t>01.12.2022 09:33:00</t>
  </si>
  <si>
    <t>01.12.2022 09:33:02</t>
  </si>
  <si>
    <t>01.12.2022 09:33:03</t>
  </si>
  <si>
    <t>01.12.2022 09:33:04</t>
  </si>
  <si>
    <t>01.12.2022 09:33:06</t>
  </si>
  <si>
    <t>01.12.2022 09:33:08</t>
  </si>
  <si>
    <t>01.12.2022 09:33:20</t>
  </si>
  <si>
    <t>01.12.2022 09:33:21</t>
  </si>
  <si>
    <t>01.12.2022 09:33:23</t>
  </si>
  <si>
    <t>01.12.2022 09:33:24</t>
  </si>
  <si>
    <t>01.12.2022 09:33:26</t>
  </si>
  <si>
    <t>01.12.2022 09:33:28</t>
  </si>
  <si>
    <t>01.12.2022 09:33:30</t>
  </si>
  <si>
    <t>01.12.2022 09:33:31</t>
  </si>
  <si>
    <t>01.12.2022 09:33:33</t>
  </si>
  <si>
    <t>01.12.2022 09:33:34</t>
  </si>
  <si>
    <t>01.12.2022 09:33:51</t>
  </si>
  <si>
    <t>01.12.2022 09:33:52</t>
  </si>
  <si>
    <t>01.12.2022 09:33:54</t>
  </si>
  <si>
    <t>01.12.2022 09:34:25</t>
  </si>
  <si>
    <t>01.12.2022 09:34:27</t>
  </si>
  <si>
    <t>01.12.2022 09:34:28</t>
  </si>
  <si>
    <t>01.12.2022 09:34:45</t>
  </si>
  <si>
    <t>01.12.2022 09:34:46</t>
  </si>
  <si>
    <t>01.12.2022 09:34:48</t>
  </si>
  <si>
    <t>01.12.2022 09:35:48</t>
  </si>
  <si>
    <t>01.12.2022 09:35:49</t>
  </si>
  <si>
    <t>01.12.2022 09:35:51</t>
  </si>
  <si>
    <t>01.12.2022 09:35:57</t>
  </si>
  <si>
    <t>01.12.2022 09:35:59</t>
  </si>
  <si>
    <t>01.12.2022 09:36:00</t>
  </si>
  <si>
    <t>01.12.2022 09:36:02</t>
  </si>
  <si>
    <t>01.12.2022 09:36:15</t>
  </si>
  <si>
    <t>01.12.2022 09:36:17</t>
  </si>
  <si>
    <t>01.12.2022 09:36:18</t>
  </si>
  <si>
    <t>01.12.2022 09:36:19</t>
  </si>
  <si>
    <t>01.12.2022 09:36:24</t>
  </si>
  <si>
    <t>01.12.2022 09:36:25</t>
  </si>
  <si>
    <t>01.12.2022 09:36:27</t>
  </si>
  <si>
    <t>01.12.2022 09:36:28</t>
  </si>
  <si>
    <t>01.12.2022 09:36:47</t>
  </si>
  <si>
    <t>01.12.2022 09:36:49</t>
  </si>
  <si>
    <t>01.12.2022 09:36:51</t>
  </si>
  <si>
    <t>01.12.2022 09:36:52</t>
  </si>
  <si>
    <t>01.12.2022 09:37:08</t>
  </si>
  <si>
    <t>01.12.2022 09:37:12</t>
  </si>
  <si>
    <t>01.12.2022 09:37:13</t>
  </si>
  <si>
    <t>01.12.2022 09:37:15</t>
  </si>
  <si>
    <t>01.12.2022 09:37:44</t>
  </si>
  <si>
    <t>01.12.2022 09:37:45</t>
  </si>
  <si>
    <t>01.12.2022 09:37:47</t>
  </si>
  <si>
    <t>01.12.2022 09:37:48</t>
  </si>
  <si>
    <t>01.12.2022 09:37:50</t>
  </si>
  <si>
    <t>01.12.2022 09:38:35</t>
  </si>
  <si>
    <t>01.12.2022 09:38:36</t>
  </si>
  <si>
    <t>01.12.2022 09:38:38</t>
  </si>
  <si>
    <t>01.12.2022 09:38:39</t>
  </si>
  <si>
    <t>01.12.2022 09:38:48</t>
  </si>
  <si>
    <t>01.12.2022 09:38:49</t>
  </si>
  <si>
    <t>01.12.2022 09:38:51</t>
  </si>
  <si>
    <t>01.12.2022 09:39:44</t>
  </si>
  <si>
    <t>01.12.2022 09:39:45</t>
  </si>
  <si>
    <t>01.12.2022 09:39:47</t>
  </si>
  <si>
    <t>01.12.2022 09:39:48</t>
  </si>
  <si>
    <t>01.12.2022 09:39:49</t>
  </si>
  <si>
    <t>01.12.2022 09:39:51</t>
  </si>
  <si>
    <t>01.12.2022 09:39:53</t>
  </si>
  <si>
    <t>01.12.2022 09:40:05</t>
  </si>
  <si>
    <t>01.12.2022 09:40:06</t>
  </si>
  <si>
    <t>01.12.2022 09:40:07</t>
  </si>
  <si>
    <t>01.12.2022 09:40:09</t>
  </si>
  <si>
    <t>01.12.2022 09:40:10</t>
  </si>
  <si>
    <t>01.12.2022 09:40:12</t>
  </si>
  <si>
    <t>01.12.2022 09:40:13</t>
  </si>
  <si>
    <t>01.12.2022 09:40:28</t>
  </si>
  <si>
    <t>01.12.2022 09:40:30</t>
  </si>
  <si>
    <t>01.12.2022 09:40:31</t>
  </si>
  <si>
    <t>01.12.2022 09:40:42</t>
  </si>
  <si>
    <t>01.12.2022 09:40:43</t>
  </si>
  <si>
    <t>01.12.2022 09:40:45</t>
  </si>
  <si>
    <t>01.12.2022 09:40:54</t>
  </si>
  <si>
    <t>01.12.2022 09:40:55</t>
  </si>
  <si>
    <t>01.12.2022 09:40:57</t>
  </si>
  <si>
    <t>01.12.2022 09:41:30</t>
  </si>
  <si>
    <t>01.12.2022 09:41:31</t>
  </si>
  <si>
    <t>01.12.2022 09:41:33</t>
  </si>
  <si>
    <t>01.12.2022 09:41:34</t>
  </si>
  <si>
    <t>01.12.2022 09:41:36</t>
  </si>
  <si>
    <t>01.12.2022 09:41:37</t>
  </si>
  <si>
    <t>01.12.2022 09:41:40</t>
  </si>
  <si>
    <t>01.12.2022 09:41:42</t>
  </si>
  <si>
    <t>01.12.2022 09:41:43</t>
  </si>
  <si>
    <t>01.12.2022 09:41:45</t>
  </si>
  <si>
    <t>01.12.2022 09:41:46</t>
  </si>
  <si>
    <t>01.12.2022 09:41:48</t>
  </si>
  <si>
    <t>01.12.2022 09:41:51</t>
  </si>
  <si>
    <t>01.12.2022 09:41:52</t>
  </si>
  <si>
    <t>01.12.2022 09:41:54</t>
  </si>
  <si>
    <t>01.12.2022 09:41:59</t>
  </si>
  <si>
    <t>01.12.2022 09:42:01</t>
  </si>
  <si>
    <t>01.12.2022 09:42:02</t>
  </si>
  <si>
    <t>01.12.2022 09:42:34</t>
  </si>
  <si>
    <t>01.12.2022 09:42:36</t>
  </si>
  <si>
    <t>01.12.2022 09:42:37</t>
  </si>
  <si>
    <t>01.12.2022 09:42:38</t>
  </si>
  <si>
    <t>01.12.2022 09:43:07</t>
  </si>
  <si>
    <t>01.12.2022 09:43:08</t>
  </si>
  <si>
    <t>01.12.2022 09:43:10</t>
  </si>
  <si>
    <t>01.12.2022 09:43:46</t>
  </si>
  <si>
    <t>01.12.2022 09:43:48</t>
  </si>
  <si>
    <t>01.12.2022 09:43:49</t>
  </si>
  <si>
    <t>01.12.2022 09:43:51</t>
  </si>
  <si>
    <t>01.12.2022 09:43:52</t>
  </si>
  <si>
    <t>01.12.2022 09:43:54</t>
  </si>
  <si>
    <t>01.12.2022 09:43:55</t>
  </si>
  <si>
    <t>01.12.2022 09:43:57</t>
  </si>
  <si>
    <t>01.12.2022 09:43:58</t>
  </si>
  <si>
    <t>01.12.2022 09:44:00</t>
  </si>
  <si>
    <t>01.12.2022 09:44:10</t>
  </si>
  <si>
    <t>01.12.2022 09:44:11</t>
  </si>
  <si>
    <t>01.12.2022 09:44:13</t>
  </si>
  <si>
    <t>01.12.2022 09:44:15</t>
  </si>
  <si>
    <t>01.12.2022 09:44:40</t>
  </si>
  <si>
    <t>01.12.2022 09:44:41</t>
  </si>
  <si>
    <t>01.12.2022 09:44:43</t>
  </si>
  <si>
    <t>01.12.2022 09:44:46</t>
  </si>
  <si>
    <t>01.12.2022 09:44:47</t>
  </si>
  <si>
    <t>01.12.2022 09:44:49</t>
  </si>
  <si>
    <t>01.12.2022 09:45:56</t>
  </si>
  <si>
    <t>01.12.2022 09:45:59</t>
  </si>
  <si>
    <t>01.12.2022 09:46:01</t>
  </si>
  <si>
    <t>01.12.2022 09:46:02</t>
  </si>
  <si>
    <t>01.12.2022 09:46:04</t>
  </si>
  <si>
    <t>01.12.2022 09:46:05</t>
  </si>
  <si>
    <t>01.12.2022 09:46:08</t>
  </si>
  <si>
    <t>01.12.2022 09:46:10</t>
  </si>
  <si>
    <t>01.12.2022 09:46:11</t>
  </si>
  <si>
    <t>01.12.2022 09:46:20</t>
  </si>
  <si>
    <t>01.12.2022 09:46:22</t>
  </si>
  <si>
    <t>01.12.2022 09:46:23</t>
  </si>
  <si>
    <t>01.12.2022 09:46:25</t>
  </si>
  <si>
    <t>01.12.2022 09:46:55</t>
  </si>
  <si>
    <t>01.12.2022 09:46:56</t>
  </si>
  <si>
    <t>01.12.2022 09:46:58</t>
  </si>
  <si>
    <t>01.12.2022 09:46:59</t>
  </si>
  <si>
    <t>01.12.2022 09:47:01</t>
  </si>
  <si>
    <t>01.12.2022 09:47:02</t>
  </si>
  <si>
    <t>01.12.2022 09:47:04</t>
  </si>
  <si>
    <t>01.12.2022 09:47:37</t>
  </si>
  <si>
    <t>01.12.2022 09:47:38</t>
  </si>
  <si>
    <t>01.12.2022 09:47:40</t>
  </si>
  <si>
    <t>01.12.2022 09:47:41</t>
  </si>
  <si>
    <t>01.12.2022 09:47:43</t>
  </si>
  <si>
    <t>01.12.2022 09:47:44</t>
  </si>
  <si>
    <t>01.12.2022 09:47:46</t>
  </si>
  <si>
    <t>01.12.2022 09:48:04</t>
  </si>
  <si>
    <t>01.12.2022 09:48:05</t>
  </si>
  <si>
    <t>01.12.2022 09:48:07</t>
  </si>
  <si>
    <t>01.12.2022 09:48:08</t>
  </si>
  <si>
    <t>01.12.2022 09:48:10</t>
  </si>
  <si>
    <t>01.12.2022 09:48:31</t>
  </si>
  <si>
    <t>01.12.2022 09:48:32</t>
  </si>
  <si>
    <t>01.12.2022 09:48:34</t>
  </si>
  <si>
    <t>01.12.2022 09:48:35</t>
  </si>
  <si>
    <t>01.12.2022 09:48:37</t>
  </si>
  <si>
    <t>01.12.2022 09:48:38</t>
  </si>
  <si>
    <t>01.12.2022 09:48:44</t>
  </si>
  <si>
    <t>01.12.2022 09:48:47</t>
  </si>
  <si>
    <t>01.12.2022 09:48:49</t>
  </si>
  <si>
    <t>01.12.2022 09:48:50</t>
  </si>
  <si>
    <t>01.12.2022 09:48:52</t>
  </si>
  <si>
    <t>01.12.2022 09:48:53</t>
  </si>
  <si>
    <t>01.12.2022 09:49:02</t>
  </si>
  <si>
    <t>01.12.2022 09:49:04</t>
  </si>
  <si>
    <t>01.12.2022 09:49:05</t>
  </si>
  <si>
    <t>01.12.2022 09:49:20</t>
  </si>
  <si>
    <t>01.12.2022 09:49:22</t>
  </si>
  <si>
    <t>01.12.2022 09:49:23</t>
  </si>
  <si>
    <t>01.12.2022 09:49:29</t>
  </si>
  <si>
    <t>01.12.2022 09:49:31</t>
  </si>
  <si>
    <t>01.12.2022 09:49:32</t>
  </si>
  <si>
    <t>01.12.2022 09:49:41</t>
  </si>
  <si>
    <t>01.12.2022 09:49:43</t>
  </si>
  <si>
    <t>01.12.2022 09:49:44</t>
  </si>
  <si>
    <t>01.12.2022 09:49:46</t>
  </si>
  <si>
    <t>01.12.2022 09:49:58</t>
  </si>
  <si>
    <t>01.12.2022 09:49:59</t>
  </si>
  <si>
    <t>01.12.2022 09:50:01</t>
  </si>
  <si>
    <t>01.12.2022 09:50:02</t>
  </si>
  <si>
    <t>01.12.2022 09:50:04</t>
  </si>
  <si>
    <t>01.12.2022 09:50:05</t>
  </si>
  <si>
    <t>01.12.2022 09:50:32</t>
  </si>
  <si>
    <t>01.12.2022 09:50:34</t>
  </si>
  <si>
    <t>01.12.2022 09:50:35</t>
  </si>
  <si>
    <t>01.12.2022 09:50:37</t>
  </si>
  <si>
    <t>01.12.2022 09:51:02</t>
  </si>
  <si>
    <t>01.12.2022 09:51:04</t>
  </si>
  <si>
    <t>01.12.2022 09:51:05</t>
  </si>
  <si>
    <t>01.12.2022 09:51:40</t>
  </si>
  <si>
    <t>01.12.2022 09:51:41</t>
  </si>
  <si>
    <t>01.12.2022 09:51:43</t>
  </si>
  <si>
    <t>01.12.2022 09:51:58</t>
  </si>
  <si>
    <t>01.12.2022 09:51:59</t>
  </si>
  <si>
    <t>01.12.2022 09:52:01</t>
  </si>
  <si>
    <t>01.12.2022 09:52:02</t>
  </si>
  <si>
    <t>01.12.2022 09:52:04</t>
  </si>
  <si>
    <t>01.12.2022 09:52:05</t>
  </si>
  <si>
    <t>01.12.2022 09:52:46</t>
  </si>
  <si>
    <t>01.12.2022 09:52:49</t>
  </si>
  <si>
    <t>01.12.2022 09:52:50</t>
  </si>
  <si>
    <t>01.12.2022 09:52:52</t>
  </si>
  <si>
    <t>01.12.2022 09:52:53</t>
  </si>
  <si>
    <t>01.12.2022 09:52:56</t>
  </si>
  <si>
    <t>01.12.2022 09:52:58</t>
  </si>
  <si>
    <t>01.12.2022 09:52:59</t>
  </si>
  <si>
    <t>01.12.2022 09:53:01</t>
  </si>
  <si>
    <t>01.12.2022 09:53:02</t>
  </si>
  <si>
    <t>01.12.2022 09:53:04</t>
  </si>
  <si>
    <t>01.12.2022 09:53:05</t>
  </si>
  <si>
    <t>01.12.2022 09:53:44</t>
  </si>
  <si>
    <t>01.12.2022 09:53:46</t>
  </si>
  <si>
    <t>01.12.2022 09:53:47</t>
  </si>
  <si>
    <t>01.12.2022 09:53:49</t>
  </si>
  <si>
    <t>01.12.2022 09:53:50</t>
  </si>
  <si>
    <t>01.12.2022 09:53:52</t>
  </si>
  <si>
    <t>01.12.2022 09:53:53</t>
  </si>
  <si>
    <t>01.12.2022 09:53:55</t>
  </si>
  <si>
    <t>01.12.2022 09:54:49</t>
  </si>
  <si>
    <t>01.12.2022 09:54:50</t>
  </si>
  <si>
    <t>01.12.2022 09:54:52</t>
  </si>
  <si>
    <t>01.12.2022 09:54:53</t>
  </si>
  <si>
    <t>01.12.2022 09:55:17</t>
  </si>
  <si>
    <t>01.12.2022 09:55:19</t>
  </si>
  <si>
    <t>01.12.2022 09:55:20</t>
  </si>
  <si>
    <t>01.12.2022 09:55:22</t>
  </si>
  <si>
    <t>01.12.2022 09:55:35</t>
  </si>
  <si>
    <t>01.12.2022 09:55:37</t>
  </si>
  <si>
    <t>01.12.2022 09:55:38</t>
  </si>
  <si>
    <t>01.12.2022 09:56:55</t>
  </si>
  <si>
    <t>01.12.2022 09:56:56</t>
  </si>
  <si>
    <t>01.12.2022 09:57:31</t>
  </si>
  <si>
    <t>01.12.2022 09:57:32</t>
  </si>
  <si>
    <t>01.12.2022 09:57:38</t>
  </si>
  <si>
    <t>01.12.2022 09:57:40</t>
  </si>
  <si>
    <t>01.12.2022 09:57:41</t>
  </si>
  <si>
    <t>01.12.2022 09:57:58</t>
  </si>
  <si>
    <t>01.12.2022 09:57:59</t>
  </si>
  <si>
    <t>01.12.2022 09:58:01</t>
  </si>
  <si>
    <t>01.12.2022 09:58:02</t>
  </si>
  <si>
    <t>01.12.2022 09:58:04</t>
  </si>
  <si>
    <t>01.12.2022 09:58:28</t>
  </si>
  <si>
    <t>01.12.2022 09:58:31</t>
  </si>
  <si>
    <t>01.12.2022 09:58:32</t>
  </si>
  <si>
    <t>01.12.2022 09:58:34</t>
  </si>
  <si>
    <t>01.12.2022 09:58:44</t>
  </si>
  <si>
    <t>01.12.2022 09:58:46</t>
  </si>
  <si>
    <t>01.12.2022 09:58:47</t>
  </si>
  <si>
    <t>01.12.2022 09:58:49</t>
  </si>
  <si>
    <t>01.12.2022 09:58:50</t>
  </si>
  <si>
    <t>01.12.2022 09:58:56</t>
  </si>
  <si>
    <t>01.12.2022 09:58:58</t>
  </si>
  <si>
    <t>01.12.2022 09:58:59</t>
  </si>
  <si>
    <t>01.12.2022 09:59:26</t>
  </si>
  <si>
    <t>01.12.2022 09:59:28</t>
  </si>
  <si>
    <t>01.12.2022 09:59:29</t>
  </si>
  <si>
    <t>01.12.2022 09:59:31</t>
  </si>
  <si>
    <t>01.12.2022 09:59:32</t>
  </si>
  <si>
    <t>01.12.2022 09:59:34</t>
  </si>
  <si>
    <t>01.12.2022 10:00:25</t>
  </si>
  <si>
    <t>01.12.2022 10:00:26</t>
  </si>
  <si>
    <t>01.12.2022 10:00:28</t>
  </si>
  <si>
    <t>01.12.2022 10:01:26</t>
  </si>
  <si>
    <t>01.12.2022 10:01:28</t>
  </si>
  <si>
    <t>01.12.2022 10:01:29</t>
  </si>
  <si>
    <t>01.12.2022 10:01:31</t>
  </si>
  <si>
    <t>01.12.2022 10:01:38</t>
  </si>
  <si>
    <t>01.12.2022 10:01:40</t>
  </si>
  <si>
    <t>01.12.2022 10:01:41</t>
  </si>
  <si>
    <t>01.12.2022 10:01:43</t>
  </si>
  <si>
    <t>01.12.2022 10:01:53</t>
  </si>
  <si>
    <t>01.12.2022 10:01:55</t>
  </si>
  <si>
    <t>01.12.2022 10:01:56</t>
  </si>
  <si>
    <t>01.12.2022 10:01:58</t>
  </si>
  <si>
    <t>01.12.2022 10:02:02</t>
  </si>
  <si>
    <t>01.12.2022 10:02:04</t>
  </si>
  <si>
    <t>01.12.2022 10:02:05</t>
  </si>
  <si>
    <t>01.12.2022 10:02:22</t>
  </si>
  <si>
    <t>01.12.2022 10:02:23</t>
  </si>
  <si>
    <t>01.12.2022 10:02:34</t>
  </si>
  <si>
    <t>01.12.2022 10:02:35</t>
  </si>
  <si>
    <t>01.12.2022 10:02:37</t>
  </si>
  <si>
    <t>01.12.2022 10:02:38</t>
  </si>
  <si>
    <t>01.12.2022 10:02:41</t>
  </si>
  <si>
    <t>01.12.2022 10:02:43</t>
  </si>
  <si>
    <t>01.12.2022 10:02:44</t>
  </si>
  <si>
    <t>01.12.2022 10:02:46</t>
  </si>
  <si>
    <t>01.12.2022 10:02:47</t>
  </si>
  <si>
    <t>01.12.2022 10:02:49</t>
  </si>
  <si>
    <t>01.12.2022 10:02:50</t>
  </si>
  <si>
    <t>01.12.2022 10:02:52</t>
  </si>
  <si>
    <t>01.12.2022 10:02:53</t>
  </si>
  <si>
    <t>01.12.2022 10:02:58</t>
  </si>
  <si>
    <t>01.12.2022 10:02:59</t>
  </si>
  <si>
    <t>01.12.2022 10:03:01</t>
  </si>
  <si>
    <t>01.12.2022 10:03:02</t>
  </si>
  <si>
    <t>01.12.2022 10:03:05</t>
  </si>
  <si>
    <t>01.12.2022 10:03:11</t>
  </si>
  <si>
    <t>01.12.2022 10:03:13</t>
  </si>
  <si>
    <t>01.12.2022 10:03:19</t>
  </si>
  <si>
    <t>01.12.2022 10:03:20</t>
  </si>
  <si>
    <t>01.12.2022 10:03:22</t>
  </si>
  <si>
    <t>01.12.2022 10:03:23</t>
  </si>
  <si>
    <t>01.12.2022 10:03:25</t>
  </si>
  <si>
    <t>01.12.2022 10:03:26</t>
  </si>
  <si>
    <t>01.12.2022 10:03:50</t>
  </si>
  <si>
    <t>01.12.2022 10:03:52</t>
  </si>
  <si>
    <t>01.12.2022 10:03:55</t>
  </si>
  <si>
    <t>01.12.2022 10:03:56</t>
  </si>
  <si>
    <t>01.12.2022 10:04:28</t>
  </si>
  <si>
    <t>01.12.2022 10:04:29</t>
  </si>
  <si>
    <t>01.12.2022 10:04:31</t>
  </si>
  <si>
    <t>01.12.2022 10:04:32</t>
  </si>
  <si>
    <t>01.12.2022 10:04:34</t>
  </si>
  <si>
    <t>01.12.2022 10:04:47</t>
  </si>
  <si>
    <t>01.12.2022 10:04:49</t>
  </si>
  <si>
    <t>01.12.2022 10:04:50</t>
  </si>
  <si>
    <t>01.12.2022 10:04:51</t>
  </si>
  <si>
    <t>01.12.2022 10:04:53</t>
  </si>
  <si>
    <t>01.12.2022 10:05:04</t>
  </si>
  <si>
    <t>01.12.2022 10:05:05</t>
  </si>
  <si>
    <t>01.12.2022 10:05:06</t>
  </si>
  <si>
    <t>01.12.2022 10:05:11</t>
  </si>
  <si>
    <t>01.12.2022 10:05:12</t>
  </si>
  <si>
    <t>01.12.2022 10:05:14</t>
  </si>
  <si>
    <t>01.12.2022 10:05:15</t>
  </si>
  <si>
    <t>01.12.2022 10:05:17</t>
  </si>
  <si>
    <t>01.12.2022 10:05:23</t>
  </si>
  <si>
    <t>01.12.2022 10:05:30</t>
  </si>
  <si>
    <t>01.12.2022 10:05:32</t>
  </si>
  <si>
    <t>01.12.2022 10:05:40</t>
  </si>
  <si>
    <t>01.12.2022 10:05:41</t>
  </si>
  <si>
    <t>01.12.2022 10:05:43</t>
  </si>
  <si>
    <t>01.12.2022 10:05:44</t>
  </si>
  <si>
    <t>01.12.2022 10:06:07</t>
  </si>
  <si>
    <t>01.12.2022 10:06:08</t>
  </si>
  <si>
    <t>01.12.2022 10:06:10</t>
  </si>
  <si>
    <t>01.12.2022 10:06:11</t>
  </si>
  <si>
    <t>01.12.2022 10:06:13</t>
  </si>
  <si>
    <t>01.12.2022 10:06:14</t>
  </si>
  <si>
    <t>01.12.2022 10:06:18</t>
  </si>
  <si>
    <t>01.12.2022 10:06:20</t>
  </si>
  <si>
    <t>01.12.2022 10:06:21</t>
  </si>
  <si>
    <t>01.12.2022 10:06:24</t>
  </si>
  <si>
    <t>01.12.2022 10:06:26</t>
  </si>
  <si>
    <t>01.12.2022 10:06:27</t>
  </si>
  <si>
    <t>01.12.2022 10:06:29</t>
  </si>
  <si>
    <t>01.12.2022 10:07:05</t>
  </si>
  <si>
    <t>01.12.2022 10:07:07</t>
  </si>
  <si>
    <t>01.12.2022 10:07:08</t>
  </si>
  <si>
    <t>01.12.2022 10:07:09</t>
  </si>
  <si>
    <t>01.12.2022 10:07:11</t>
  </si>
  <si>
    <t>01.12.2022 10:07:12</t>
  </si>
  <si>
    <t>01.12.2022 10:07:17</t>
  </si>
  <si>
    <t>01.12.2022 10:07:18</t>
  </si>
  <si>
    <t>01.12.2022 10:07:20</t>
  </si>
  <si>
    <t>01.12.2022 10:07:21</t>
  </si>
  <si>
    <t>01.12.2022 10:08:47</t>
  </si>
  <si>
    <t>01.12.2022 10:08:50</t>
  </si>
  <si>
    <t>01.12.2022 10:08:51</t>
  </si>
  <si>
    <t>01.12.2022 10:08:53</t>
  </si>
  <si>
    <t>01.12.2022 10:08:54</t>
  </si>
  <si>
    <t>01.12.2022 10:08:57</t>
  </si>
  <si>
    <t>01.12.2022 10:08:59</t>
  </si>
  <si>
    <t>01.12.2022 10:09:01</t>
  </si>
  <si>
    <t>01.12.2022 10:09:27</t>
  </si>
  <si>
    <t>01.12.2022 10:09:29</t>
  </si>
  <si>
    <t>01.12.2022 10:09:30</t>
  </si>
  <si>
    <t>01.12.2022 10:09:35</t>
  </si>
  <si>
    <t>01.12.2022 10:09:36</t>
  </si>
  <si>
    <t>01.12.2022 10:09:38</t>
  </si>
  <si>
    <t>01.12.2022 10:09:39</t>
  </si>
  <si>
    <t>01.12.2022 10:09:43</t>
  </si>
  <si>
    <t>01.12.2022 10:09:45</t>
  </si>
  <si>
    <t>01.12.2022 10:09:47</t>
  </si>
  <si>
    <t>01.12.2022 10:09:48</t>
  </si>
  <si>
    <t>01.12.2022 10:10:01</t>
  </si>
  <si>
    <t>01.12.2022 10:10:02</t>
  </si>
  <si>
    <t>01.12.2022 10:10:04</t>
  </si>
  <si>
    <t>01.12.2022 10:10:05</t>
  </si>
  <si>
    <t>01.12.2022 10:10:06</t>
  </si>
  <si>
    <t>01.12.2022 10:10:08</t>
  </si>
  <si>
    <t>01.12.2022 10:10:09</t>
  </si>
  <si>
    <t>01.12.2022 10:10:44</t>
  </si>
  <si>
    <t>01.12.2022 10:10:46</t>
  </si>
  <si>
    <t>01.12.2022 10:10:47</t>
  </si>
  <si>
    <t>01.12.2022 10:10:49</t>
  </si>
  <si>
    <t>01.12.2022 10:10:50</t>
  </si>
  <si>
    <t>01.12.2022 10:10:52</t>
  </si>
  <si>
    <t>01.12.2022 10:11:08</t>
  </si>
  <si>
    <t>01.12.2022 10:11:09</t>
  </si>
  <si>
    <t>01.12.2022 10:11:11</t>
  </si>
  <si>
    <t>01.12.2022 10:11:13</t>
  </si>
  <si>
    <t>01.12.2022 10:11:26</t>
  </si>
  <si>
    <t>01.12.2022 10:11:27</t>
  </si>
  <si>
    <t>01.12.2022 10:11:29</t>
  </si>
  <si>
    <t>01.12.2022 10:11:30</t>
  </si>
  <si>
    <t>01.12.2022 10:11:32</t>
  </si>
  <si>
    <t>01.12.2022 10:11:33</t>
  </si>
  <si>
    <t>01.12.2022 10:11:35</t>
  </si>
  <si>
    <t>01.12.2022 10:11:38</t>
  </si>
  <si>
    <t>01.12.2022 10:11:39</t>
  </si>
  <si>
    <t>01.12.2022 10:11:41</t>
  </si>
  <si>
    <t>01.12.2022 10:11:42</t>
  </si>
  <si>
    <t>01.12.2022 10:11:44</t>
  </si>
  <si>
    <t>01.12.2022 10:12:05</t>
  </si>
  <si>
    <t>01.12.2022 10:12:06</t>
  </si>
  <si>
    <t>01.12.2022 10:12:08</t>
  </si>
  <si>
    <t>01.12.2022 10:12:09</t>
  </si>
  <si>
    <t>01.12.2022 10:12:37</t>
  </si>
  <si>
    <t>01.12.2022 10:12:38</t>
  </si>
  <si>
    <t>01.12.2022 10:12:41</t>
  </si>
  <si>
    <t>01.12.2022 10:12:43</t>
  </si>
  <si>
    <t>01.12.2022 10:12:44</t>
  </si>
  <si>
    <t>01.12.2022 10:12:45</t>
  </si>
  <si>
    <t>01.12.2022 10:12:47</t>
  </si>
  <si>
    <t>01.12.2022 10:12:48</t>
  </si>
  <si>
    <t>01.12.2022 10:12:53</t>
  </si>
  <si>
    <t>01.12.2022 10:12:54</t>
  </si>
  <si>
    <t>01.12.2022 10:12:58</t>
  </si>
  <si>
    <t>01.12.2022 10:12:59</t>
  </si>
  <si>
    <t>01.12.2022 10:13:00</t>
  </si>
  <si>
    <t>01.12.2022 10:13:02</t>
  </si>
  <si>
    <t>01.12.2022 10:13:04</t>
  </si>
  <si>
    <t>01.12.2022 10:13:05</t>
  </si>
  <si>
    <t>01.12.2022 10:13:07</t>
  </si>
  <si>
    <t>01.12.2022 10:13:08</t>
  </si>
  <si>
    <t>01.12.2022 10:13:26</t>
  </si>
  <si>
    <t>01.12.2022 10:13:27</t>
  </si>
  <si>
    <t>01.12.2022 10:13:29</t>
  </si>
  <si>
    <t>01.12.2022 10:13:42</t>
  </si>
  <si>
    <t>01.12.2022 10:13:44</t>
  </si>
  <si>
    <t>01.12.2022 10:13:45</t>
  </si>
  <si>
    <t>01.12.2022 10:13:47</t>
  </si>
  <si>
    <t>01.12.2022 10:13:48</t>
  </si>
  <si>
    <t>01.12.2022 10:13:50</t>
  </si>
  <si>
    <t>01.12.2022 10:14:35</t>
  </si>
  <si>
    <t>01.12.2022 10:14:36</t>
  </si>
  <si>
    <t>01.12.2022 10:14:38</t>
  </si>
  <si>
    <t>01.12.2022 10:14:39</t>
  </si>
  <si>
    <t>01.12.2022 10:15:14</t>
  </si>
  <si>
    <t>01.12.2022 10:15:15</t>
  </si>
  <si>
    <t>01.12.2022 10:15:17</t>
  </si>
  <si>
    <t>01.12.2022 10:15:18</t>
  </si>
  <si>
    <t>01.12.2022 10:15:59</t>
  </si>
  <si>
    <t>01.12.2022 10:16:00</t>
  </si>
  <si>
    <t>01.12.2022 10:16:02</t>
  </si>
  <si>
    <t>01.12.2022 10:16:29</t>
  </si>
  <si>
    <t>01.12.2022 10:16:30</t>
  </si>
  <si>
    <t>01.12.2022 10:16:32</t>
  </si>
  <si>
    <t>01.12.2022 10:16:33</t>
  </si>
  <si>
    <t>01.12.2022 10:16:35</t>
  </si>
  <si>
    <t>01.12.2022 10:16:38</t>
  </si>
  <si>
    <t>01.12.2022 10:16:39</t>
  </si>
  <si>
    <t>01.12.2022 10:16:41</t>
  </si>
  <si>
    <t>01.12.2022 10:16:43</t>
  </si>
  <si>
    <t>01.12.2022 10:16:44</t>
  </si>
  <si>
    <t>01.12.2022 10:16:45</t>
  </si>
  <si>
    <t>01.12.2022 10:17:05</t>
  </si>
  <si>
    <t>01.12.2022 10:17:07</t>
  </si>
  <si>
    <t>01.12.2022 10:17:08</t>
  </si>
  <si>
    <t>01.12.2022 10:17:29</t>
  </si>
  <si>
    <t>01.12.2022 10:17:30</t>
  </si>
  <si>
    <t>01.12.2022 10:17:32</t>
  </si>
  <si>
    <t>01.12.2022 10:18:27</t>
  </si>
  <si>
    <t>01.12.2022 10:18:29</t>
  </si>
  <si>
    <t>01.12.2022 10:18:41</t>
  </si>
  <si>
    <t>01.12.2022 10:19:37</t>
  </si>
  <si>
    <t>01.12.2022 10:19:38</t>
  </si>
  <si>
    <t>01.12.2022 10:19:39</t>
  </si>
  <si>
    <t>01.12.2022 10:20:53</t>
  </si>
  <si>
    <t>01.12.2022 10:20:57</t>
  </si>
  <si>
    <t>01.12.2022 10:20:59</t>
  </si>
  <si>
    <t>01.12.2022 10:21:00</t>
  </si>
  <si>
    <t>01.12.2022 10:21:02</t>
  </si>
  <si>
    <t>01.12.2022 10:21:03</t>
  </si>
  <si>
    <t>01.12.2022 10:21:06</t>
  </si>
  <si>
    <t>01.12.2022 10:21:08</t>
  </si>
  <si>
    <t>01.12.2022 10:21:09</t>
  </si>
  <si>
    <t>01.12.2022 10:21:11</t>
  </si>
  <si>
    <t>01.12.2022 10:21:13</t>
  </si>
  <si>
    <t>01.12.2022 10:21:32</t>
  </si>
  <si>
    <t>01.12.2022 10:21:35</t>
  </si>
  <si>
    <t>01.12.2022 10:21:41</t>
  </si>
  <si>
    <t>01.12.2022 10:21:42</t>
  </si>
  <si>
    <t>01.12.2022 10:21:44</t>
  </si>
  <si>
    <t>01.12.2022 10:21:49</t>
  </si>
  <si>
    <t>01.12.2022 10:21:50</t>
  </si>
  <si>
    <t>01.12.2022 10:21:52</t>
  </si>
  <si>
    <t>01.12.2022 10:21:53</t>
  </si>
  <si>
    <t>01.12.2022 10:22:13</t>
  </si>
  <si>
    <t>01.12.2022 10:22:14</t>
  </si>
  <si>
    <t>01.12.2022 10:22:16</t>
  </si>
  <si>
    <t>01.12.2022 10:22:17</t>
  </si>
  <si>
    <t>01.12.2022 10:23:26</t>
  </si>
  <si>
    <t>01.12.2022 10:23:27</t>
  </si>
  <si>
    <t>01.12.2022 10:23:29</t>
  </si>
  <si>
    <t>01.12.2022 10:23:32</t>
  </si>
  <si>
    <t>01.12.2022 10:23:34</t>
  </si>
  <si>
    <t>01.12.2022 10:23:35</t>
  </si>
  <si>
    <t>01.12.2022 10:23:37</t>
  </si>
  <si>
    <t>01.12.2022 10:23:38</t>
  </si>
  <si>
    <t>01.12.2022 10:23:44</t>
  </si>
  <si>
    <t>01.12.2022 10:23:46</t>
  </si>
  <si>
    <t>01.12.2022 10:23:47</t>
  </si>
  <si>
    <t>01.12.2022 10:23:48</t>
  </si>
  <si>
    <t>01.12.2022 10:23:50</t>
  </si>
  <si>
    <t>01.12.2022 10:23:51</t>
  </si>
  <si>
    <t>01.12.2022 10:23:53</t>
  </si>
  <si>
    <t>01.12.2022 10:23:54</t>
  </si>
  <si>
    <t>01.12.2022 10:23:56</t>
  </si>
  <si>
    <t>01.12.2022 10:24:41</t>
  </si>
  <si>
    <t>01.12.2022 10:24:46</t>
  </si>
  <si>
    <t>01.12.2022 10:24:47</t>
  </si>
  <si>
    <t>01.12.2022 10:24:48</t>
  </si>
  <si>
    <t>01.12.2022 10:24:50</t>
  </si>
  <si>
    <t>01.12.2022 10:25:23</t>
  </si>
  <si>
    <t>01.12.2022 10:25:24</t>
  </si>
  <si>
    <t>01.12.2022 10:25:26</t>
  </si>
  <si>
    <t>01.12.2022 10:25:27</t>
  </si>
  <si>
    <t>01.12.2022 10:25:32</t>
  </si>
  <si>
    <t>01.12.2022 10:25:34</t>
  </si>
  <si>
    <t>01.12.2022 10:25:35</t>
  </si>
  <si>
    <t>01.12.2022 10:25:36</t>
  </si>
  <si>
    <t>01.12.2022 10:25:38</t>
  </si>
  <si>
    <t>01.12.2022 10:25:40</t>
  </si>
  <si>
    <t>01.12.2022 10:25:44</t>
  </si>
  <si>
    <t>01.12.2022 10:25:45</t>
  </si>
  <si>
    <t>01.12.2022 10:25:47</t>
  </si>
  <si>
    <t>01.12.2022 10:25:49</t>
  </si>
  <si>
    <t>01.12.2022 10:25:50</t>
  </si>
  <si>
    <t>01.12.2022 10:25:51</t>
  </si>
  <si>
    <t>01.12.2022 10:25:53</t>
  </si>
  <si>
    <t>01.12.2022 10:25:58</t>
  </si>
  <si>
    <t>01.12.2022 10:25:59</t>
  </si>
  <si>
    <t>01.12.2022 10:26:01</t>
  </si>
  <si>
    <t>01.12.2022 10:26:02</t>
  </si>
  <si>
    <t>01.12.2022 10:26:23</t>
  </si>
  <si>
    <t>01.12.2022 10:26:25</t>
  </si>
  <si>
    <t>01.12.2022 10:26:26</t>
  </si>
  <si>
    <t>01.12.2022 10:26:27</t>
  </si>
  <si>
    <t>01.12.2022 10:26:32</t>
  </si>
  <si>
    <t>01.12.2022 10:26:35</t>
  </si>
  <si>
    <t>01.12.2022 10:26:36</t>
  </si>
  <si>
    <t>01.12.2022 10:26:38</t>
  </si>
  <si>
    <t>01.12.2022 10:26:58</t>
  </si>
  <si>
    <t>01.12.2022 10:26:59</t>
  </si>
  <si>
    <t>01.12.2022 10:27:00</t>
  </si>
  <si>
    <t>01.12.2022 10:27:02</t>
  </si>
  <si>
    <t>01.12.2022 10:27:04</t>
  </si>
  <si>
    <t>01.12.2022 10:27:05</t>
  </si>
  <si>
    <t>01.12.2022 10:27:08</t>
  </si>
  <si>
    <t>01.12.2022 10:27:12</t>
  </si>
  <si>
    <t>01.12.2022 10:27:14</t>
  </si>
  <si>
    <t>01.12.2022 10:27:15</t>
  </si>
  <si>
    <t>01.12.2022 10:27:44</t>
  </si>
  <si>
    <t>01.12.2022 10:27:46</t>
  </si>
  <si>
    <t>01.12.2022 10:27:47</t>
  </si>
  <si>
    <t>01.12.2022 10:27:49</t>
  </si>
  <si>
    <t>01.12.2022 10:28:05</t>
  </si>
  <si>
    <t>01.12.2022 10:28:08</t>
  </si>
  <si>
    <t>01.12.2022 10:28:09</t>
  </si>
  <si>
    <t>01.12.2022 10:28:11</t>
  </si>
  <si>
    <t>01.12.2022 10:28:12</t>
  </si>
  <si>
    <t>01.12.2022 10:28:23</t>
  </si>
  <si>
    <t>01.12.2022 10:28:28</t>
  </si>
  <si>
    <t>01.12.2022 10:28:29</t>
  </si>
  <si>
    <t>01.12.2022 10:28:31</t>
  </si>
  <si>
    <t>01.12.2022 10:28:32</t>
  </si>
  <si>
    <t>01.12.2022 10:28:43</t>
  </si>
  <si>
    <t>01.12.2022 10:28:44</t>
  </si>
  <si>
    <t>01.12.2022 10:28:47</t>
  </si>
  <si>
    <t>01.12.2022 10:28:49</t>
  </si>
  <si>
    <t>01.12.2022 10:28:50</t>
  </si>
  <si>
    <t>01.12.2022 10:28:51</t>
  </si>
  <si>
    <t>01.12.2022 10:28:53</t>
  </si>
  <si>
    <t>01.12.2022 10:28:54</t>
  </si>
  <si>
    <t>01.12.2022 10:28:56</t>
  </si>
  <si>
    <t>01.12.2022 10:28:57</t>
  </si>
  <si>
    <t>01.12.2022 10:28:59</t>
  </si>
  <si>
    <t>01.12.2022 10:29:00</t>
  </si>
  <si>
    <t>01.12.2022 10:29:17</t>
  </si>
  <si>
    <t>01.12.2022 10:29:18</t>
  </si>
  <si>
    <t>01.12.2022 10:29:20</t>
  </si>
  <si>
    <t>01.12.2022 10:30:41</t>
  </si>
  <si>
    <t>01.12.2022 10:30:42</t>
  </si>
  <si>
    <t>01.12.2022 10:30:44</t>
  </si>
  <si>
    <t>01.12.2022 10:30:45</t>
  </si>
  <si>
    <t>01.12.2022 10:30:51</t>
  </si>
  <si>
    <t>01.12.2022 10:30:53</t>
  </si>
  <si>
    <t>01.12.2022 10:30:54</t>
  </si>
  <si>
    <t>01.12.2022 10:30:57</t>
  </si>
  <si>
    <t>01.12.2022 10:30:59</t>
  </si>
  <si>
    <t>01.12.2022 10:31:08</t>
  </si>
  <si>
    <t>01.12.2022 10:31:09</t>
  </si>
  <si>
    <t>01.12.2022 10:31:11</t>
  </si>
  <si>
    <t>01.12.2022 10:31:25</t>
  </si>
  <si>
    <t>01.12.2022 10:31:29</t>
  </si>
  <si>
    <t>01.12.2022 10:31:30</t>
  </si>
  <si>
    <t>01.12.2022 10:31:32</t>
  </si>
  <si>
    <t>01.12.2022 10:31:50</t>
  </si>
  <si>
    <t>01.12.2022 10:32:07</t>
  </si>
  <si>
    <t>01.12.2022 10:32:08</t>
  </si>
  <si>
    <t>01.12.2022 10:32:09</t>
  </si>
  <si>
    <t>01.12.2022 10:32:11</t>
  </si>
  <si>
    <t>01.12.2022 10:32:13</t>
  </si>
  <si>
    <t>01.12.2022 10:32:14</t>
  </si>
  <si>
    <t>01.12.2022 10:32:42</t>
  </si>
  <si>
    <t>01.12.2022 10:32:44</t>
  </si>
  <si>
    <t>01.12.2022 10:32:45</t>
  </si>
  <si>
    <t>01.12.2022 10:32:47</t>
  </si>
  <si>
    <t>01.12.2022 10:32:49</t>
  </si>
  <si>
    <t>01.12.2022 10:33:26</t>
  </si>
  <si>
    <t>01.12.2022 10:34:04</t>
  </si>
  <si>
    <t>01.12.2022 10:34:05</t>
  </si>
  <si>
    <t>01.12.2022 10:34:07</t>
  </si>
  <si>
    <t>01.12.2022 10:34:08</t>
  </si>
  <si>
    <t>01.12.2022 10:34:10</t>
  </si>
  <si>
    <t>01.12.2022 10:34:57</t>
  </si>
  <si>
    <t>01.12.2022 10:34:59</t>
  </si>
  <si>
    <t>01.12.2022 10:35:00</t>
  </si>
  <si>
    <t>01.12.2022 10:35:18</t>
  </si>
  <si>
    <t>01.12.2022 10:35:20</t>
  </si>
  <si>
    <t>01.12.2022 10:35:21</t>
  </si>
  <si>
    <t>01.12.2022 10:35:28</t>
  </si>
  <si>
    <t>01.12.2022 10:36:28</t>
  </si>
  <si>
    <t>01.12.2022 10:36:30</t>
  </si>
  <si>
    <t>01.12.2022 10:36:32</t>
  </si>
  <si>
    <t>01.12.2022 10:36:47</t>
  </si>
  <si>
    <t>01.12.2022 10:36:48</t>
  </si>
  <si>
    <t>01.12.2022 10:36:50</t>
  </si>
  <si>
    <t>01.12.2022 10:37:27</t>
  </si>
  <si>
    <t>01.12.2022 10:37:29</t>
  </si>
  <si>
    <t>01.12.2022 10:37:30</t>
  </si>
  <si>
    <t>01.12.2022 10:37:32</t>
  </si>
  <si>
    <t>01.12.2022 10:37:54</t>
  </si>
  <si>
    <t>01.12.2022 10:37:57</t>
  </si>
  <si>
    <t>01.12.2022 10:37:59</t>
  </si>
  <si>
    <t>01.12.2022 10:38:00</t>
  </si>
  <si>
    <t>01.12.2022 10:38:03</t>
  </si>
  <si>
    <t>01.12.2022 10:38:05</t>
  </si>
  <si>
    <t>01.12.2022 10:38:23</t>
  </si>
  <si>
    <t>01.12.2022 10:38:24</t>
  </si>
  <si>
    <t>01.12.2022 10:38:26</t>
  </si>
  <si>
    <t>01.12.2022 10:38:32</t>
  </si>
  <si>
    <t>01.12.2022 10:38:33</t>
  </si>
  <si>
    <t>01.12.2022 10:38:35</t>
  </si>
  <si>
    <t>01.12.2022 10:38:44</t>
  </si>
  <si>
    <t>01.12.2022 10:38:45</t>
  </si>
  <si>
    <t>01.12.2022 10:38:47</t>
  </si>
  <si>
    <t>01.12.2022 10:39:35</t>
  </si>
  <si>
    <t>01.12.2022 10:39:36</t>
  </si>
  <si>
    <t>01.12.2022 10:39:38</t>
  </si>
  <si>
    <t>01.12.2022 10:40:05</t>
  </si>
  <si>
    <t>01.12.2022 10:40:06</t>
  </si>
  <si>
    <t>01.12.2022 10:40:42</t>
  </si>
  <si>
    <t>01.12.2022 10:40:44</t>
  </si>
  <si>
    <t>01.12.2022 10:40:47</t>
  </si>
  <si>
    <t>01.12.2022 10:40:50</t>
  </si>
  <si>
    <t>01.12.2022 10:41:29</t>
  </si>
  <si>
    <t>01.12.2022 10:41:30</t>
  </si>
  <si>
    <t>01.12.2022 10:41:32</t>
  </si>
  <si>
    <t>01.12.2022 10:41:50</t>
  </si>
  <si>
    <t>01.12.2022 10:41:51</t>
  </si>
  <si>
    <t>01.12.2022 10:41:53</t>
  </si>
  <si>
    <t>01.12.2022 10:41:54</t>
  </si>
  <si>
    <t>01.12.2022 10:41:56</t>
  </si>
  <si>
    <t>01.12.2022 10:41:57</t>
  </si>
  <si>
    <t>01.12.2022 10:42:32</t>
  </si>
  <si>
    <t>01.12.2022 10:42:33</t>
  </si>
  <si>
    <t>01.12.2022 10:42:35</t>
  </si>
  <si>
    <t>01.12.2022 10:42:36</t>
  </si>
  <si>
    <t>01.12.2022 10:42:38</t>
  </si>
  <si>
    <t>01.12.2022 10:42:39</t>
  </si>
  <si>
    <t>01.12.2022 10:42:41</t>
  </si>
  <si>
    <t>01.12.2022 10:42:42</t>
  </si>
  <si>
    <t>01.12.2022 10:42:44</t>
  </si>
  <si>
    <t>01.12.2022 10:43:04</t>
  </si>
  <si>
    <t>01.12.2022 10:43:06</t>
  </si>
  <si>
    <t>01.12.2022 10:43:07</t>
  </si>
  <si>
    <t>01.12.2022 10:43:09</t>
  </si>
  <si>
    <t>01.12.2022 10:43:38</t>
  </si>
  <si>
    <t>01.12.2022 10:43:39</t>
  </si>
  <si>
    <t>01.12.2022 10:43:41</t>
  </si>
  <si>
    <t>01.12.2022 10:43:42</t>
  </si>
  <si>
    <t>01.12.2022 10:43:46</t>
  </si>
  <si>
    <t>01.12.2022 10:43:48</t>
  </si>
  <si>
    <t>01.12.2022 10:43:49</t>
  </si>
  <si>
    <t>01.12.2022 10:43:51</t>
  </si>
  <si>
    <t>01.12.2022 10:44:18</t>
  </si>
  <si>
    <t>01.12.2022 10:44:19</t>
  </si>
  <si>
    <t>01.12.2022 10:44:21</t>
  </si>
  <si>
    <t>01.12.2022 10:45:10</t>
  </si>
  <si>
    <t>01.12.2022 10:45:12</t>
  </si>
  <si>
    <t>01.12.2022 10:45:13</t>
  </si>
  <si>
    <t>01.12.2022 10:45:15</t>
  </si>
  <si>
    <t>01.12.2022 10:45:16</t>
  </si>
  <si>
    <t>01.12.2022 10:45:26</t>
  </si>
  <si>
    <t>01.12.2022 10:45:27</t>
  </si>
  <si>
    <t>01.12.2022 10:45:28</t>
  </si>
  <si>
    <t>01.12.2022 10:45:53</t>
  </si>
  <si>
    <t>01.12.2022 10:45:54</t>
  </si>
  <si>
    <t>01.12.2022 10:45:55</t>
  </si>
  <si>
    <t>01.12.2022 10:46:00</t>
  </si>
  <si>
    <t>01.12.2022 10:46:01</t>
  </si>
  <si>
    <t>01.12.2022 10:46:05</t>
  </si>
  <si>
    <t>01.12.2022 10:46:06</t>
  </si>
  <si>
    <t>01.12.2022 10:46:07</t>
  </si>
  <si>
    <t>01.12.2022 10:46:12</t>
  </si>
  <si>
    <t>01.12.2022 10:46:14</t>
  </si>
  <si>
    <t>01.12.2022 10:46:15</t>
  </si>
  <si>
    <t>01.12.2022 10:46:19</t>
  </si>
  <si>
    <t>01.12.2022 10:46:21</t>
  </si>
  <si>
    <t>01.12.2022 10:46:22</t>
  </si>
  <si>
    <t>01.12.2022 10:46:24</t>
  </si>
  <si>
    <t>01.12.2022 10:46:25</t>
  </si>
  <si>
    <t>01.12.2022 10:46:27</t>
  </si>
  <si>
    <t>01.12.2022 10:46:28</t>
  </si>
  <si>
    <t>01.12.2022 10:47:52</t>
  </si>
  <si>
    <t>01.12.2022 10:47:54</t>
  </si>
  <si>
    <t>01.12.2022 10:47:55</t>
  </si>
  <si>
    <t>01.12.2022 10:48:39</t>
  </si>
  <si>
    <t>01.12.2022 10:48:40</t>
  </si>
  <si>
    <t>01.12.2022 10:48:42</t>
  </si>
  <si>
    <t>01.12.2022 10:49:48</t>
  </si>
  <si>
    <t>01.12.2022 10:49:50</t>
  </si>
  <si>
    <t>01.12.2022 10:49:51</t>
  </si>
  <si>
    <t>01.12.2022 10:49:57</t>
  </si>
  <si>
    <t>01.12.2022 10:50:56</t>
  </si>
  <si>
    <t>01.12.2022 10:50:57</t>
  </si>
  <si>
    <t>01.12.2022 10:50:59</t>
  </si>
  <si>
    <t>01.12.2022 10:51:02</t>
  </si>
  <si>
    <t>01.12.2022 10:51:29</t>
  </si>
  <si>
    <t>01.12.2022 10:51:30</t>
  </si>
  <si>
    <t>01.12.2022 10:51:36</t>
  </si>
  <si>
    <t>01.12.2022 10:51:54</t>
  </si>
  <si>
    <t>01.12.2022 10:51:56</t>
  </si>
  <si>
    <t>01.12.2022 10:51:57</t>
  </si>
  <si>
    <t>01.12.2022 10:51:58</t>
  </si>
  <si>
    <t>01.12.2022 10:52:00</t>
  </si>
  <si>
    <t>01.12.2022 10:52:03</t>
  </si>
  <si>
    <t>01.12.2022 10:52:05</t>
  </si>
  <si>
    <t>01.12.2022 10:52:06</t>
  </si>
  <si>
    <t>01.12.2022 10:52:07</t>
  </si>
  <si>
    <t>01.12.2022 10:52:09</t>
  </si>
  <si>
    <t>01.12.2022 10:52:10</t>
  </si>
  <si>
    <t>01.12.2022 10:52:12</t>
  </si>
  <si>
    <t>01.12.2022 10:52:13</t>
  </si>
  <si>
    <t>01.12.2022 10:52:15</t>
  </si>
  <si>
    <t>01.12.2022 10:52:17</t>
  </si>
  <si>
    <t>01.12.2022 10:52:18</t>
  </si>
  <si>
    <t>01.12.2022 10:52:49</t>
  </si>
  <si>
    <t>01.12.2022 10:52:51</t>
  </si>
  <si>
    <t>01.12.2022 10:52:52</t>
  </si>
  <si>
    <t>01.12.2022 10:52:54</t>
  </si>
  <si>
    <t>01.12.2022 10:52:55</t>
  </si>
  <si>
    <t>01.12.2022 10:53:00</t>
  </si>
  <si>
    <t>01.12.2022 10:53:01</t>
  </si>
  <si>
    <t>01.12.2022 10:53:03</t>
  </si>
  <si>
    <t>01.12.2022 10:53:04</t>
  </si>
  <si>
    <t>01.12.2022 10:53:47</t>
  </si>
  <si>
    <t>01.12.2022 10:53:48</t>
  </si>
  <si>
    <t>01.12.2022 10:53:49</t>
  </si>
  <si>
    <t>01.12.2022 10:53:51</t>
  </si>
  <si>
    <t>01.12.2022 10:53:53</t>
  </si>
  <si>
    <t>01.12.2022 10:53:56</t>
  </si>
  <si>
    <t>01.12.2022 10:53:57</t>
  </si>
  <si>
    <t>01.12.2022 10:54:18</t>
  </si>
  <si>
    <t>01.12.2022 10:54:20</t>
  </si>
  <si>
    <t>01.12.2022 10:54:21</t>
  </si>
  <si>
    <t>01.12.2022 10:54:22</t>
  </si>
  <si>
    <t>01.12.2022 10:54:37</t>
  </si>
  <si>
    <t>01.12.2022 10:54:39</t>
  </si>
  <si>
    <t>01.12.2022 10:54:40</t>
  </si>
  <si>
    <t>01.12.2022 10:54:48</t>
  </si>
  <si>
    <t>01.12.2022 10:54:50</t>
  </si>
  <si>
    <t>01.12.2022 10:54:51</t>
  </si>
  <si>
    <t>01.12.2022 10:54:53</t>
  </si>
  <si>
    <t>01.12.2022 10:54:54</t>
  </si>
  <si>
    <t>01.12.2022 10:55:01</t>
  </si>
  <si>
    <t>01.12.2022 10:55:03</t>
  </si>
  <si>
    <t>01.12.2022 10:55:04</t>
  </si>
  <si>
    <t>01.12.2022 10:55:06</t>
  </si>
  <si>
    <t>01.12.2022 10:55:07</t>
  </si>
  <si>
    <t>01.12.2022 10:55:09</t>
  </si>
  <si>
    <t>01.12.2022 10:55:11</t>
  </si>
  <si>
    <t>01.12.2022 10:55:12</t>
  </si>
  <si>
    <t>01.12.2022 10:55:13</t>
  </si>
  <si>
    <t>01.12.2022 10:55:15</t>
  </si>
  <si>
    <t>01.12.2022 10:55:16</t>
  </si>
  <si>
    <t>01.12.2022 10:55:18</t>
  </si>
  <si>
    <t>01.12.2022 10:55:19</t>
  </si>
  <si>
    <t>01.12.2022 10:55:21</t>
  </si>
  <si>
    <t>01.12.2022 10:55:22</t>
  </si>
  <si>
    <t>01.12.2022 10:55:24</t>
  </si>
  <si>
    <t>01.12.2022 10:55:25</t>
  </si>
  <si>
    <t>01.12.2022 10:55:27</t>
  </si>
  <si>
    <t>01.12.2022 10:55:37</t>
  </si>
  <si>
    <t>01.12.2022 10:55:43</t>
  </si>
  <si>
    <t>01.12.2022 10:55:45</t>
  </si>
  <si>
    <t>01.12.2022 10:55:46</t>
  </si>
  <si>
    <t>01.12.2022 10:55:48</t>
  </si>
  <si>
    <t>01.12.2022 10:55:49</t>
  </si>
  <si>
    <t>01.12.2022 10:55:51</t>
  </si>
  <si>
    <t>01.12.2022 10:55:52</t>
  </si>
  <si>
    <t>01.12.2022 10:55:54</t>
  </si>
  <si>
    <t>01.12.2022 10:55:55</t>
  </si>
  <si>
    <t>01.12.2022 10:55:57</t>
  </si>
  <si>
    <t>01.12.2022 10:56:00</t>
  </si>
  <si>
    <t>01.12.2022 10:56:01</t>
  </si>
  <si>
    <t>01.12.2022 10:56:03</t>
  </si>
  <si>
    <t>01.12.2022 10:56:08</t>
  </si>
  <si>
    <t>01.12.2022 10:56:13</t>
  </si>
  <si>
    <t>01.12.2022 10:56:15</t>
  </si>
  <si>
    <t>01.12.2022 10:56:26</t>
  </si>
  <si>
    <t>01.12.2022 10:56:28</t>
  </si>
  <si>
    <t>01.12.2022 10:56:30</t>
  </si>
  <si>
    <t>01.12.2022 10:56:31</t>
  </si>
  <si>
    <t>01.12.2022 10:56:34</t>
  </si>
  <si>
    <t>01.12.2022 10:56:35</t>
  </si>
  <si>
    <t>01.12.2022 10:56:37</t>
  </si>
  <si>
    <t>01.12.2022 10:56:38</t>
  </si>
  <si>
    <t>01.12.2022 10:56:40</t>
  </si>
  <si>
    <t>01.12.2022 10:56:41</t>
  </si>
  <si>
    <t>01.12.2022 10:56:43</t>
  </si>
  <si>
    <t>01.12.2022 10:56:44</t>
  </si>
  <si>
    <t>01.12.2022 10:56:46</t>
  </si>
  <si>
    <t>01.12.2022 10:56:47</t>
  </si>
  <si>
    <t>01.12.2022 10:56:49</t>
  </si>
  <si>
    <t>01.12.2022 10:56:50</t>
  </si>
  <si>
    <t>01.12.2022 10:56:52</t>
  </si>
  <si>
    <t>01.12.2022 10:56:53</t>
  </si>
  <si>
    <t>01.12.2022 10:56:55</t>
  </si>
  <si>
    <t>01.12.2022 10:57:23</t>
  </si>
  <si>
    <t>01.12.2022 10:57:25</t>
  </si>
  <si>
    <t>01.12.2022 10:57:26</t>
  </si>
  <si>
    <t>01.12.2022 10:57:28</t>
  </si>
  <si>
    <t>01.12.2022 10:58:37</t>
  </si>
  <si>
    <t>01.12.2022 10:58:40</t>
  </si>
  <si>
    <t>01.12.2022 10:58:41</t>
  </si>
  <si>
    <t>01.12.2022 10:58:43</t>
  </si>
  <si>
    <t>01.12.2022 10:58:44</t>
  </si>
  <si>
    <t>01.12.2022 10:58:46</t>
  </si>
  <si>
    <t>01.12.2022 10:58:50</t>
  </si>
  <si>
    <t>01.12.2022 10:58:55</t>
  </si>
  <si>
    <t>01.12.2022 10:58:56</t>
  </si>
  <si>
    <t>01.12.2022 10:58:58</t>
  </si>
  <si>
    <t>01.12.2022 10:58:59</t>
  </si>
  <si>
    <t>01.12.2022 10:59:01</t>
  </si>
  <si>
    <t>01.12.2022 10:59:02</t>
  </si>
  <si>
    <t>01.12.2022 10:59:04</t>
  </si>
  <si>
    <t>01.12.2022 10:59:05</t>
  </si>
  <si>
    <t>01.12.2022 10:59:08</t>
  </si>
  <si>
    <t>01.12.2022 10:59:10</t>
  </si>
  <si>
    <t>01.12.2022 10:59:11</t>
  </si>
  <si>
    <t>01.12.2022 10:59:13</t>
  </si>
  <si>
    <t>01.12.2022 10:59:14</t>
  </si>
  <si>
    <t>01.12.2022 10:59:16</t>
  </si>
  <si>
    <t>01.12.2022 10:59:29</t>
  </si>
  <si>
    <t>01.12.2022 10:59:32</t>
  </si>
  <si>
    <t>01.12.2022 10:59:35</t>
  </si>
  <si>
    <t>01.12.2022 10:59:37</t>
  </si>
  <si>
    <t>01.12.2022 10:59:38</t>
  </si>
  <si>
    <t>01.12.2022 11:00:23</t>
  </si>
  <si>
    <t>01.12.2022 11:00:26</t>
  </si>
  <si>
    <t>01.12.2022 11:00:28</t>
  </si>
  <si>
    <t>01.12.2022 11:00:29</t>
  </si>
  <si>
    <t>01.12.2022 11:00:31</t>
  </si>
  <si>
    <t>01.12.2022 11:00:32</t>
  </si>
  <si>
    <t>01.12.2022 11:00:41</t>
  </si>
  <si>
    <t>01.12.2022 11:00:43</t>
  </si>
  <si>
    <t>01.12.2022 11:00:44</t>
  </si>
  <si>
    <t>01.12.2022 11:00:46</t>
  </si>
  <si>
    <t>01.12.2022 11:01:04</t>
  </si>
  <si>
    <t>01.12.2022 11:01:05</t>
  </si>
  <si>
    <t>01.12.2022 11:01:10</t>
  </si>
  <si>
    <t>01.12.2022 11:01:11</t>
  </si>
  <si>
    <t>01.12.2022 11:01:13</t>
  </si>
  <si>
    <t>01.12.2022 11:01:14</t>
  </si>
  <si>
    <t>01.12.2022 11:01:16</t>
  </si>
  <si>
    <t>01.12.2022 11:01:17</t>
  </si>
  <si>
    <t>01.12.2022 11:01:19</t>
  </si>
  <si>
    <t>01.12.2022 11:01:20</t>
  </si>
  <si>
    <t>01.12.2022 11:01:26</t>
  </si>
  <si>
    <t>01.12.2022 11:01:28</t>
  </si>
  <si>
    <t>01.12.2022 11:01:29</t>
  </si>
  <si>
    <t>01.12.2022 11:01:31</t>
  </si>
  <si>
    <t>01.12.2022 11:01:40</t>
  </si>
  <si>
    <t>01.12.2022 11:01:41</t>
  </si>
  <si>
    <t>01.12.2022 11:01:43</t>
  </si>
  <si>
    <t>01.12.2022 11:01:46</t>
  </si>
  <si>
    <t>01.12.2022 11:01:47</t>
  </si>
  <si>
    <t>01.12.2022 11:01:49</t>
  </si>
  <si>
    <t>01.12.2022 11:02:38</t>
  </si>
  <si>
    <t>01.12.2022 11:02:41</t>
  </si>
  <si>
    <t>01.12.2022 11:02:42</t>
  </si>
  <si>
    <t>01.12.2022 11:02:44</t>
  </si>
  <si>
    <t>01.12.2022 11:02:50</t>
  </si>
  <si>
    <t>01.12.2022 11:02:55</t>
  </si>
  <si>
    <t>01.12.2022 11:02:56</t>
  </si>
  <si>
    <t>01.12.2022 11:02:57</t>
  </si>
  <si>
    <t>01.12.2022 11:02:59</t>
  </si>
  <si>
    <t>01.12.2022 11:03:02</t>
  </si>
  <si>
    <t>01.12.2022 11:03:03</t>
  </si>
  <si>
    <t>01.12.2022 11:03:05</t>
  </si>
  <si>
    <t>01.12.2022 11:03:06</t>
  </si>
  <si>
    <t>01.12.2022 11:03:11</t>
  </si>
  <si>
    <t>01.12.2022 11:03:42</t>
  </si>
  <si>
    <t>01.12.2022 11:03:44</t>
  </si>
  <si>
    <t>01.12.2022 11:03:55</t>
  </si>
  <si>
    <t>01.12.2022 11:03:56</t>
  </si>
  <si>
    <t>01.12.2022 11:03:59</t>
  </si>
  <si>
    <t>01.12.2022 11:04:00</t>
  </si>
  <si>
    <t>01.12.2022 11:04:34</t>
  </si>
  <si>
    <t>01.12.2022 11:04:35</t>
  </si>
  <si>
    <t>01.12.2022 11:04:37</t>
  </si>
  <si>
    <t>01.12.2022 11:04:38</t>
  </si>
  <si>
    <t>01.12.2022 11:04:41</t>
  </si>
  <si>
    <t>01.12.2022 11:04:42</t>
  </si>
  <si>
    <t>01.12.2022 11:04:44</t>
  </si>
  <si>
    <t>01.12.2022 11:04:56</t>
  </si>
  <si>
    <t>01.12.2022 11:04:58</t>
  </si>
  <si>
    <t>01.12.2022 11:04:59</t>
  </si>
  <si>
    <t>01.12.2022 11:05:14</t>
  </si>
  <si>
    <t>01.12.2022 11:05:16</t>
  </si>
  <si>
    <t>01.12.2022 11:05:17</t>
  </si>
  <si>
    <t>01.12.2022 11:05:18</t>
  </si>
  <si>
    <t>01.12.2022 11:05:20</t>
  </si>
  <si>
    <t>01.12.2022 11:05:21</t>
  </si>
  <si>
    <t>01.12.2022 11:05:23</t>
  </si>
  <si>
    <t>01.12.2022 11:05:24</t>
  </si>
  <si>
    <t>01.12.2022 11:05:29</t>
  </si>
  <si>
    <t>01.12.2022 11:05:30</t>
  </si>
  <si>
    <t>01.12.2022 11:06:20</t>
  </si>
  <si>
    <t>01.12.2022 11:06:21</t>
  </si>
  <si>
    <t>01.12.2022 11:06:23</t>
  </si>
  <si>
    <t>01.12.2022 11:06:26</t>
  </si>
  <si>
    <t>01.12.2022 11:06:27</t>
  </si>
  <si>
    <t>01.12.2022 11:06:29</t>
  </si>
  <si>
    <t>01.12.2022 11:06:30</t>
  </si>
  <si>
    <t>01.12.2022 11:06:32</t>
  </si>
  <si>
    <t>01.12.2022 11:06:44</t>
  </si>
  <si>
    <t>01.12.2022 11:06:45</t>
  </si>
  <si>
    <t>01.12.2022 11:06:47</t>
  </si>
  <si>
    <t>01.12.2022 11:06:51</t>
  </si>
  <si>
    <t>01.12.2022 11:06:53</t>
  </si>
  <si>
    <t>01.12.2022 11:06:54</t>
  </si>
  <si>
    <t>01.12.2022 11:07:27</t>
  </si>
  <si>
    <t>01.12.2022 11:07:29</t>
  </si>
  <si>
    <t>01.12.2022 11:07:30</t>
  </si>
  <si>
    <t>01.12.2022 11:07:53</t>
  </si>
  <si>
    <t>01.12.2022 11:07:54</t>
  </si>
  <si>
    <t>01.12.2022 11:07:56</t>
  </si>
  <si>
    <t>01.12.2022 11:07:57</t>
  </si>
  <si>
    <t>01.12.2022 11:07:59</t>
  </si>
  <si>
    <t>01.12.2022 11:08:04</t>
  </si>
  <si>
    <t>01.12.2022 11:08:06</t>
  </si>
  <si>
    <t>01.12.2022 11:08:07</t>
  </si>
  <si>
    <t>01.12.2022 11:08:09</t>
  </si>
  <si>
    <t>01.12.2022 11:08:10</t>
  </si>
  <si>
    <t>01.12.2022 11:08:12</t>
  </si>
  <si>
    <t>01.12.2022 11:08:13</t>
  </si>
  <si>
    <t>01.12.2022 11:08:17</t>
  </si>
  <si>
    <t>01.12.2022 11:08:19</t>
  </si>
  <si>
    <t>01.12.2022 11:08:21</t>
  </si>
  <si>
    <t>01.12.2022 11:08:28</t>
  </si>
  <si>
    <t>01.12.2022 11:08:30</t>
  </si>
  <si>
    <t>01.12.2022 11:08:31</t>
  </si>
  <si>
    <t>01.12.2022 11:08:37</t>
  </si>
  <si>
    <t>01.12.2022 11:08:39</t>
  </si>
  <si>
    <t>01.12.2022 11:08:40</t>
  </si>
  <si>
    <t>01.12.2022 11:08:47</t>
  </si>
  <si>
    <t>01.12.2022 11:08:49</t>
  </si>
  <si>
    <t>01.12.2022 11:08:51</t>
  </si>
  <si>
    <t>01.12.2022 11:08:53</t>
  </si>
  <si>
    <t>01.12.2022 11:08:54</t>
  </si>
  <si>
    <t>01.12.2022 11:08:55</t>
  </si>
  <si>
    <t>01.12.2022 11:08:57</t>
  </si>
  <si>
    <t>01.12.2022 11:08:58</t>
  </si>
  <si>
    <t>01.12.2022 11:09:29</t>
  </si>
  <si>
    <t>01.12.2022 11:09:30</t>
  </si>
  <si>
    <t>01.12.2022 11:09:31</t>
  </si>
  <si>
    <t>01.12.2022 11:09:33</t>
  </si>
  <si>
    <t>01.12.2022 11:09:34</t>
  </si>
  <si>
    <t>01.12.2022 11:09:36</t>
  </si>
  <si>
    <t>01.12.2022 11:09:42</t>
  </si>
  <si>
    <t>01.12.2022 11:09:44</t>
  </si>
  <si>
    <t>01.12.2022 11:09:45</t>
  </si>
  <si>
    <t>01.12.2022 11:09:46</t>
  </si>
  <si>
    <t>01.12.2022 11:10:18</t>
  </si>
  <si>
    <t>01.12.2022 11:10:19</t>
  </si>
  <si>
    <t>01.12.2022 11:10:21</t>
  </si>
  <si>
    <t>01.12.2022 11:10:22</t>
  </si>
  <si>
    <t>01.12.2022 11:10:24</t>
  </si>
  <si>
    <t>01.12.2022 11:10:32</t>
  </si>
  <si>
    <t>01.12.2022 11:10:33</t>
  </si>
  <si>
    <t>01.12.2022 11:10:34</t>
  </si>
  <si>
    <t>01.12.2022 11:10:41</t>
  </si>
  <si>
    <t>01.12.2022 11:10:42</t>
  </si>
  <si>
    <t>01.12.2022 11:10:43</t>
  </si>
  <si>
    <t>01.12.2022 11:10:45</t>
  </si>
  <si>
    <t>01.12.2022 11:10:57</t>
  </si>
  <si>
    <t>01.12.2022 11:11:00</t>
  </si>
  <si>
    <t>01.12.2022 11:11:01</t>
  </si>
  <si>
    <t>01.12.2022 11:11:32</t>
  </si>
  <si>
    <t>01.12.2022 11:11:34</t>
  </si>
  <si>
    <t>01.12.2022 11:11:36</t>
  </si>
  <si>
    <t>01.12.2022 11:11:37</t>
  </si>
  <si>
    <t>01.12.2022 11:11:40</t>
  </si>
  <si>
    <t>01.12.2022 11:11:42</t>
  </si>
  <si>
    <t>01.12.2022 11:11:46</t>
  </si>
  <si>
    <t>01.12.2022 11:11:48</t>
  </si>
  <si>
    <t>01.12.2022 11:11:49</t>
  </si>
  <si>
    <t>01.12.2022 11:11:54</t>
  </si>
  <si>
    <t>01.12.2022 11:11:55</t>
  </si>
  <si>
    <t>01.12.2022 11:11:57</t>
  </si>
  <si>
    <t>01.12.2022 11:12:01</t>
  </si>
  <si>
    <t>01.12.2022 11:12:03</t>
  </si>
  <si>
    <t>01.12.2022 11:12:05</t>
  </si>
  <si>
    <t>01.12.2022 11:12:36</t>
  </si>
  <si>
    <t>01.12.2022 11:12:38</t>
  </si>
  <si>
    <t>01.12.2022 11:12:39</t>
  </si>
  <si>
    <t>01.12.2022 11:12:40</t>
  </si>
  <si>
    <t>01.12.2022 11:12:42</t>
  </si>
  <si>
    <t>01.12.2022 11:12:45</t>
  </si>
  <si>
    <t>01.12.2022 11:12:47</t>
  </si>
  <si>
    <t>01.12.2022 11:12:48</t>
  </si>
  <si>
    <t>01.12.2022 11:12:49</t>
  </si>
  <si>
    <t>01.12.2022 11:12:51</t>
  </si>
  <si>
    <t>01.12.2022 11:12:52</t>
  </si>
  <si>
    <t>01.12.2022 11:13:07</t>
  </si>
  <si>
    <t>01.12.2022 11:13:09</t>
  </si>
  <si>
    <t>01.12.2022 11:13:10</t>
  </si>
  <si>
    <t>01.12.2022 11:13:12</t>
  </si>
  <si>
    <t>01.12.2022 11:13:19</t>
  </si>
  <si>
    <t>01.12.2022 11:13:21</t>
  </si>
  <si>
    <t>01.12.2022 11:13:22</t>
  </si>
  <si>
    <t>01.12.2022 11:13:32</t>
  </si>
  <si>
    <t>01.12.2022 11:13:33</t>
  </si>
  <si>
    <t>01.12.2022 11:13:34</t>
  </si>
  <si>
    <t>01.12.2022 11:14:17</t>
  </si>
  <si>
    <t>01.12.2022 11:14:20</t>
  </si>
  <si>
    <t>01.12.2022 11:14:21</t>
  </si>
  <si>
    <t>01.12.2022 11:14:31</t>
  </si>
  <si>
    <t>01.12.2022 11:14:33</t>
  </si>
  <si>
    <t>01.12.2022 11:14:39</t>
  </si>
  <si>
    <t>01.12.2022 11:14:40</t>
  </si>
  <si>
    <t>01.12.2022 11:14:44</t>
  </si>
  <si>
    <t>01.12.2022 11:14:45</t>
  </si>
  <si>
    <t>01.12.2022 11:14:48</t>
  </si>
  <si>
    <t>01.12.2022 11:15:23</t>
  </si>
  <si>
    <t>01.12.2022 11:15:24</t>
  </si>
  <si>
    <t>01.12.2022 11:15:25</t>
  </si>
  <si>
    <t>01.12.2022 11:15:27</t>
  </si>
  <si>
    <t>01.12.2022 11:15:28</t>
  </si>
  <si>
    <t>01.12.2022 11:15:30</t>
  </si>
  <si>
    <t>01.12.2022 11:15:33</t>
  </si>
  <si>
    <t>01.12.2022 11:15:34</t>
  </si>
  <si>
    <t>01.12.2022 11:15:36</t>
  </si>
  <si>
    <t>01.12.2022 11:15:38</t>
  </si>
  <si>
    <t>01.12.2022 11:15:43</t>
  </si>
  <si>
    <t>01.12.2022 11:15:45</t>
  </si>
  <si>
    <t>01.12.2022 11:15:46</t>
  </si>
  <si>
    <t>01.12.2022 11:15:51</t>
  </si>
  <si>
    <t>01.12.2022 11:15:52</t>
  </si>
  <si>
    <t>01.12.2022 11:15:54</t>
  </si>
  <si>
    <t>01.12.2022 11:15:55</t>
  </si>
  <si>
    <t>01.12.2022 11:15:57</t>
  </si>
  <si>
    <t>01.12.2022 11:16:18</t>
  </si>
  <si>
    <t>01.12.2022 11:16:19</t>
  </si>
  <si>
    <t>01.12.2022 11:16:21</t>
  </si>
  <si>
    <t>01.12.2022 11:16:24</t>
  </si>
  <si>
    <t>01.12.2022 11:16:25</t>
  </si>
  <si>
    <t>01.12.2022 11:16:27</t>
  </si>
  <si>
    <t>01.12.2022 11:16:28</t>
  </si>
  <si>
    <t>01.12.2022 11:16:30</t>
  </si>
  <si>
    <t>01.12.2022 11:16:52</t>
  </si>
  <si>
    <t>01.12.2022 11:16:53</t>
  </si>
  <si>
    <t>01.12.2022 11:16:55</t>
  </si>
  <si>
    <t>01.12.2022 11:16:56</t>
  </si>
  <si>
    <t>01.12.2022 11:16:58</t>
  </si>
  <si>
    <t>01.12.2022 11:16:59</t>
  </si>
  <si>
    <t>01.12.2022 11:18:07</t>
  </si>
  <si>
    <t>01.12.2022 11:18:08</t>
  </si>
  <si>
    <t>01.12.2022 11:18:10</t>
  </si>
  <si>
    <t>01.12.2022 11:18:11</t>
  </si>
  <si>
    <t>01.12.2022 11:18:13</t>
  </si>
  <si>
    <t>01.12.2022 11:18:14</t>
  </si>
  <si>
    <t>01.12.2022 11:18:16</t>
  </si>
  <si>
    <t>01.12.2022 11:18:48</t>
  </si>
  <si>
    <t>01.12.2022 11:18:49</t>
  </si>
  <si>
    <t>01.12.2022 11:18:50</t>
  </si>
  <si>
    <t>01.12.2022 11:19:55</t>
  </si>
  <si>
    <t>01.12.2022 11:19:57</t>
  </si>
  <si>
    <t>01.12.2022 11:19:58</t>
  </si>
  <si>
    <t>01.12.2022 11:20:03</t>
  </si>
  <si>
    <t>01.12.2022 11:20:04</t>
  </si>
  <si>
    <t>01.12.2022 11:20:06</t>
  </si>
  <si>
    <t>01.12.2022 11:20:07</t>
  </si>
  <si>
    <t>01.12.2022 11:20:09</t>
  </si>
  <si>
    <t>01.12.2022 11:20:10</t>
  </si>
  <si>
    <t>01.12.2022 11:20:12</t>
  </si>
  <si>
    <t>01.12.2022 11:20:13</t>
  </si>
  <si>
    <t>01.12.2022 11:20:15</t>
  </si>
  <si>
    <t>01.12.2022 11:20:16</t>
  </si>
  <si>
    <t>01.12.2022 11:20:18</t>
  </si>
  <si>
    <t>01.12.2022 11:20:19</t>
  </si>
  <si>
    <t>01.12.2022 11:20:21</t>
  </si>
  <si>
    <t>01.12.2022 11:20:37</t>
  </si>
  <si>
    <t>01.12.2022 11:20:40</t>
  </si>
  <si>
    <t>01.12.2022 11:20:41</t>
  </si>
  <si>
    <t>01.12.2022 11:20:43</t>
  </si>
  <si>
    <t>01.12.2022 11:20:51</t>
  </si>
  <si>
    <t>01.12.2022 11:20:52</t>
  </si>
  <si>
    <t>01.12.2022 11:20:53</t>
  </si>
  <si>
    <t>01.12.2022 11:20:55</t>
  </si>
  <si>
    <t>01.12.2022 11:20:56</t>
  </si>
  <si>
    <t>01.12.2022 11:20:58</t>
  </si>
  <si>
    <t>01.12.2022 11:21:49</t>
  </si>
  <si>
    <t>01.12.2022 11:21:50</t>
  </si>
  <si>
    <t>01.12.2022 11:21:52</t>
  </si>
  <si>
    <t>01.12.2022 11:22:03</t>
  </si>
  <si>
    <t>01.12.2022 11:22:04</t>
  </si>
  <si>
    <t>01.12.2022 11:22:05</t>
  </si>
  <si>
    <t>01.12.2022 11:22:07</t>
  </si>
  <si>
    <t>01.12.2022 11:22:08</t>
  </si>
  <si>
    <t>01.12.2022 11:22:10</t>
  </si>
  <si>
    <t>01.12.2022 11:22:46</t>
  </si>
  <si>
    <t>01.12.2022 11:22:47</t>
  </si>
  <si>
    <t>01.12.2022 11:22:49</t>
  </si>
  <si>
    <t>01.12.2022 11:22:50</t>
  </si>
  <si>
    <t>01.12.2022 11:22:52</t>
  </si>
  <si>
    <t>01.12.2022 11:23:07</t>
  </si>
  <si>
    <t>01.12.2022 11:23:08</t>
  </si>
  <si>
    <t>01.12.2022 11:23:29</t>
  </si>
  <si>
    <t>01.12.2022 11:23:31</t>
  </si>
  <si>
    <t>01.12.2022 11:23:32</t>
  </si>
  <si>
    <t>01.12.2022 11:23:58</t>
  </si>
  <si>
    <t>01.12.2022 11:24:02</t>
  </si>
  <si>
    <t>01.12.2022 11:24:04</t>
  </si>
  <si>
    <t>01.12.2022 11:24:05</t>
  </si>
  <si>
    <t>01.12.2022 11:24:26</t>
  </si>
  <si>
    <t>01.12.2022 11:24:28</t>
  </si>
  <si>
    <t>01.12.2022 11:24:29</t>
  </si>
  <si>
    <t>01.12.2022 11:24:51</t>
  </si>
  <si>
    <t>01.12.2022 11:24:52</t>
  </si>
  <si>
    <t>01.12.2022 11:24:53</t>
  </si>
  <si>
    <t>01.12.2022 11:24:55</t>
  </si>
  <si>
    <t>01.12.2022 11:24:56</t>
  </si>
  <si>
    <t>01.12.2022 11:24:58</t>
  </si>
  <si>
    <t>01.12.2022 11:24:59</t>
  </si>
  <si>
    <t>01.12.2022 11:25:03</t>
  </si>
  <si>
    <t>01.12.2022 11:25:04</t>
  </si>
  <si>
    <t>01.12.2022 11:25:05</t>
  </si>
  <si>
    <t>01.12.2022 11:25:19</t>
  </si>
  <si>
    <t>01.12.2022 11:25:23</t>
  </si>
  <si>
    <t>01.12.2022 11:25:25</t>
  </si>
  <si>
    <t>01.12.2022 11:25:28</t>
  </si>
  <si>
    <t>01.12.2022 11:25:30</t>
  </si>
  <si>
    <t>01.12.2022 11:25:31</t>
  </si>
  <si>
    <t>01.12.2022 11:25:32</t>
  </si>
  <si>
    <t>01.12.2022 11:25:34</t>
  </si>
  <si>
    <t>01.12.2022 11:25:35</t>
  </si>
  <si>
    <t>01.12.2022 11:25:37</t>
  </si>
  <si>
    <t>01.12.2022 11:25:40</t>
  </si>
  <si>
    <t>01.12.2022 11:25:42</t>
  </si>
  <si>
    <t>01.12.2022 11:25:44</t>
  </si>
  <si>
    <t>01.12.2022 11:25:46</t>
  </si>
  <si>
    <t>01.12.2022 11:25:47</t>
  </si>
  <si>
    <t>01.12.2022 11:25:49</t>
  </si>
  <si>
    <t>01.12.2022 11:25:50</t>
  </si>
  <si>
    <t>01.12.2022 11:25:52</t>
  </si>
  <si>
    <t>01.12.2022 11:25:53</t>
  </si>
  <si>
    <t>01.12.2022 11:25:55</t>
  </si>
  <si>
    <t>01.12.2022 11:25:58</t>
  </si>
  <si>
    <t>01.12.2022 11:26:00</t>
  </si>
  <si>
    <t>01.12.2022 11:26:01</t>
  </si>
  <si>
    <t>01.12.2022 11:26:04</t>
  </si>
  <si>
    <t>01.12.2022 11:26:06</t>
  </si>
  <si>
    <t>01.12.2022 11:26:26</t>
  </si>
  <si>
    <t>01.12.2022 11:26:28</t>
  </si>
  <si>
    <t>01.12.2022 11:26:29</t>
  </si>
  <si>
    <t>01.12.2022 11:26:31</t>
  </si>
  <si>
    <t>01.12.2022 11:26:40</t>
  </si>
  <si>
    <t>01.12.2022 11:26:41</t>
  </si>
  <si>
    <t>01.12.2022 11:26:43</t>
  </si>
  <si>
    <t>01.12.2022 11:26:50</t>
  </si>
  <si>
    <t>01.12.2022 11:26:52</t>
  </si>
  <si>
    <t>01.12.2022 11:26:53</t>
  </si>
  <si>
    <t>01.12.2022 11:26:56</t>
  </si>
  <si>
    <t>01.12.2022 11:26:58</t>
  </si>
  <si>
    <t>01.12.2022 11:27:20</t>
  </si>
  <si>
    <t>01.12.2022 11:27:22</t>
  </si>
  <si>
    <t>01.12.2022 11:27:23</t>
  </si>
  <si>
    <t>01.12.2022 11:27:25</t>
  </si>
  <si>
    <t>01.12.2022 11:27:26</t>
  </si>
  <si>
    <t>01.12.2022 11:27:28</t>
  </si>
  <si>
    <t>01.12.2022 11:27:29</t>
  </si>
  <si>
    <t>01.12.2022 11:28:02</t>
  </si>
  <si>
    <t>01.12.2022 11:28:04</t>
  </si>
  <si>
    <t>01.12.2022 11:28:05</t>
  </si>
  <si>
    <t>01.12.2022 11:28:07</t>
  </si>
  <si>
    <t>01.12.2022 11:28:08</t>
  </si>
  <si>
    <t>01.12.2022 11:28:10</t>
  </si>
  <si>
    <t>01.12.2022 11:28:11</t>
  </si>
  <si>
    <t>01.12.2022 11:28:13</t>
  </si>
  <si>
    <t>01.12.2022 11:28:22</t>
  </si>
  <si>
    <t>01.12.2022 11:28:23</t>
  </si>
  <si>
    <t>01.12.2022 11:28:25</t>
  </si>
  <si>
    <t>01.12.2022 11:28:26</t>
  </si>
  <si>
    <t>01.12.2022 11:28:34</t>
  </si>
  <si>
    <t>01.12.2022 11:28:35</t>
  </si>
  <si>
    <t>01.12.2022 11:28:37</t>
  </si>
  <si>
    <t>01.12.2022 11:28:38</t>
  </si>
  <si>
    <t>01.12.2022 11:28:40</t>
  </si>
  <si>
    <t>01.12.2022 11:28:41</t>
  </si>
  <si>
    <t>01.12.2022 11:28:43</t>
  </si>
  <si>
    <t>01.12.2022 11:29:05</t>
  </si>
  <si>
    <t>01.12.2022 11:29:07</t>
  </si>
  <si>
    <t>01.12.2022 11:29:10</t>
  </si>
  <si>
    <t>01.12.2022 11:29:11</t>
  </si>
  <si>
    <t>01.12.2022 11:29:13</t>
  </si>
  <si>
    <t>01.12.2022 11:29:32</t>
  </si>
  <si>
    <t>01.12.2022 11:29:34</t>
  </si>
  <si>
    <t>01.12.2022 11:29:35</t>
  </si>
  <si>
    <t>01.12.2022 11:29:41</t>
  </si>
  <si>
    <t>01.12.2022 11:29:43</t>
  </si>
  <si>
    <t>01.12.2022 11:29:44</t>
  </si>
  <si>
    <t>01.12.2022 11:29:46</t>
  </si>
  <si>
    <t>01.12.2022 11:29:47</t>
  </si>
  <si>
    <t>01.12.2022 11:29:50</t>
  </si>
  <si>
    <t>01.12.2022 11:29:52</t>
  </si>
  <si>
    <t>01.12.2022 11:29:53</t>
  </si>
  <si>
    <t>01.12.2022 11:30:20</t>
  </si>
  <si>
    <t>01.12.2022 11:30:22</t>
  </si>
  <si>
    <t>01.12.2022 11:30:23</t>
  </si>
  <si>
    <t>01.12.2022 11:30:25</t>
  </si>
  <si>
    <t>01.12.2022 11:30:26</t>
  </si>
  <si>
    <t>01.12.2022 11:30:28</t>
  </si>
  <si>
    <t>01.12.2022 11:30:29</t>
  </si>
  <si>
    <t>01.12.2022 11:30:38</t>
  </si>
  <si>
    <t>01.12.2022 11:30:40</t>
  </si>
  <si>
    <t>01.12.2022 11:30:41</t>
  </si>
  <si>
    <t>01.12.2022 11:30:43</t>
  </si>
  <si>
    <t>01.12.2022 11:30:44</t>
  </si>
  <si>
    <t>01.12.2022 11:30:46</t>
  </si>
  <si>
    <t>01.12.2022 11:30:47</t>
  </si>
  <si>
    <t>01.12.2022 11:30:49</t>
  </si>
  <si>
    <t>01.12.2022 11:30:50</t>
  </si>
  <si>
    <t>01.12.2022 11:30:56</t>
  </si>
  <si>
    <t>01.12.2022 11:30:59</t>
  </si>
  <si>
    <t>01.12.2022 11:31:02</t>
  </si>
  <si>
    <t>01.12.2022 11:31:03</t>
  </si>
  <si>
    <t>01.12.2022 11:31:05</t>
  </si>
  <si>
    <t>01.12.2022 11:31:11</t>
  </si>
  <si>
    <t>01.12.2022 11:31:12</t>
  </si>
  <si>
    <t>01.12.2022 11:31:14</t>
  </si>
  <si>
    <t>01.12.2022 11:31:19</t>
  </si>
  <si>
    <t>01.12.2022 11:31:20</t>
  </si>
  <si>
    <t>01.12.2022 11:31:21</t>
  </si>
  <si>
    <t>01.12.2022 11:31:23</t>
  </si>
  <si>
    <t>01.12.2022 11:31:24</t>
  </si>
  <si>
    <t>01.12.2022 11:31:26</t>
  </si>
  <si>
    <t>01.12.2022 11:31:32</t>
  </si>
  <si>
    <t>01.12.2022 11:31:33</t>
  </si>
  <si>
    <t>01.12.2022 11:31:35</t>
  </si>
  <si>
    <t>01.12.2022 11:31:38</t>
  </si>
  <si>
    <t>01.12.2022 11:31:39</t>
  </si>
  <si>
    <t>01.12.2022 11:31:53</t>
  </si>
  <si>
    <t>01.12.2022 11:31:54</t>
  </si>
  <si>
    <t>01.12.2022 11:31:56</t>
  </si>
  <si>
    <t>01.12.2022 11:31:57</t>
  </si>
  <si>
    <t>01.12.2022 11:31:59</t>
  </si>
  <si>
    <t>01.12.2022 11:32:00</t>
  </si>
  <si>
    <t>01.12.2022 11:32:02</t>
  </si>
  <si>
    <t>01.12.2022 11:32:10</t>
  </si>
  <si>
    <t>01.12.2022 11:32:12</t>
  </si>
  <si>
    <t>01.12.2022 11:32:14</t>
  </si>
  <si>
    <t>01.12.2022 11:32:15</t>
  </si>
  <si>
    <t>01.12.2022 11:32:17</t>
  </si>
  <si>
    <t>01.12.2022 11:32:18</t>
  </si>
  <si>
    <t>01.12.2022 11:32:20</t>
  </si>
  <si>
    <t>01.12.2022 11:32:29</t>
  </si>
  <si>
    <t>01.12.2022 11:32:30</t>
  </si>
  <si>
    <t>01.12.2022 11:32:32</t>
  </si>
  <si>
    <t>01.12.2022 11:32:34</t>
  </si>
  <si>
    <t>01.12.2022 11:32:35</t>
  </si>
  <si>
    <t>01.12.2022 11:32:46</t>
  </si>
  <si>
    <t>01.12.2022 11:32:47</t>
  </si>
  <si>
    <t>01.12.2022 11:33:26</t>
  </si>
  <si>
    <t>01.12.2022 11:33:28</t>
  </si>
  <si>
    <t>01.12.2022 11:33:29</t>
  </si>
  <si>
    <t>01.12.2022 11:33:31</t>
  </si>
  <si>
    <t>01.12.2022 11:33:35</t>
  </si>
  <si>
    <t>01.12.2022 11:33:36</t>
  </si>
  <si>
    <t>01.12.2022 11:34:02</t>
  </si>
  <si>
    <t>01.12.2022 11:34:03</t>
  </si>
  <si>
    <t>01.12.2022 11:34:05</t>
  </si>
  <si>
    <t>01.12.2022 11:34:06</t>
  </si>
  <si>
    <t>01.12.2022 11:34:32</t>
  </si>
  <si>
    <t>01.12.2022 11:34:34</t>
  </si>
  <si>
    <t>01.12.2022 11:34:35</t>
  </si>
  <si>
    <t>01.12.2022 11:34:37</t>
  </si>
  <si>
    <t>01.12.2022 11:34:38</t>
  </si>
  <si>
    <t>01.12.2022 11:34:44</t>
  </si>
  <si>
    <t>01.12.2022 11:34:45</t>
  </si>
  <si>
    <t>01.12.2022 11:34:47</t>
  </si>
  <si>
    <t>01.12.2022 11:34:50</t>
  </si>
  <si>
    <t>01.12.2022 11:34:51</t>
  </si>
  <si>
    <t>01.12.2022 11:34:53</t>
  </si>
  <si>
    <t>01.12.2022 11:34:54</t>
  </si>
  <si>
    <t>01.12.2022 11:34:59</t>
  </si>
  <si>
    <t>01.12.2022 11:35:01</t>
  </si>
  <si>
    <t>01.12.2022 11:35:02</t>
  </si>
  <si>
    <t>01.12.2022 11:35:11</t>
  </si>
  <si>
    <t>01.12.2022 11:35:12</t>
  </si>
  <si>
    <t>01.12.2022 11:35:14</t>
  </si>
  <si>
    <t>01.12.2022 11:35:17</t>
  </si>
  <si>
    <t>01.12.2022 11:35:18</t>
  </si>
  <si>
    <t>01.12.2022 11:35:35</t>
  </si>
  <si>
    <t>01.12.2022 11:35:36</t>
  </si>
  <si>
    <t>01.12.2022 11:35:38</t>
  </si>
  <si>
    <t>01.12.2022 11:35:48</t>
  </si>
  <si>
    <t>01.12.2022 11:35:50</t>
  </si>
  <si>
    <t>01.12.2022 11:36:46</t>
  </si>
  <si>
    <t>01.12.2022 11:36:50</t>
  </si>
  <si>
    <t>01.12.2022 11:36:51</t>
  </si>
  <si>
    <t>01.12.2022 11:36:53</t>
  </si>
  <si>
    <t>01.12.2022 11:36:54</t>
  </si>
  <si>
    <t>01.12.2022 11:36:56</t>
  </si>
  <si>
    <t>01.12.2022 11:37:56</t>
  </si>
  <si>
    <t>01.12.2022 11:37:57</t>
  </si>
  <si>
    <t>01.12.2022 11:37:59</t>
  </si>
  <si>
    <t>01.12.2022 11:38:02</t>
  </si>
  <si>
    <t>01.12.2022 11:38:04</t>
  </si>
  <si>
    <t>01.12.2022 11:38:05</t>
  </si>
  <si>
    <t>01.12.2022 11:38:08</t>
  </si>
  <si>
    <t>01.12.2022 11:38:10</t>
  </si>
  <si>
    <t>01.12.2022 11:38:11</t>
  </si>
  <si>
    <t>01.12.2022 11:38:29</t>
  </si>
  <si>
    <t>01.12.2022 11:38:30</t>
  </si>
  <si>
    <t>01.12.2022 11:39:26</t>
  </si>
  <si>
    <t>01.12.2022 11:39:27</t>
  </si>
  <si>
    <t>01.12.2022 11:39:29</t>
  </si>
  <si>
    <t>01.12.2022 11:39:30</t>
  </si>
  <si>
    <t>01.12.2022 11:39:32</t>
  </si>
  <si>
    <t>01.12.2022 11:39:33</t>
  </si>
  <si>
    <t>01.12.2022 11:39:35</t>
  </si>
  <si>
    <t>01.12.2022 11:39:36</t>
  </si>
  <si>
    <t>01.12.2022 11:39:38</t>
  </si>
  <si>
    <t>01.12.2022 11:40:24</t>
  </si>
  <si>
    <t>01.12.2022 11:40:27</t>
  </si>
  <si>
    <t>01.12.2022 11:40:29</t>
  </si>
  <si>
    <t>01.12.2022 11:40:30</t>
  </si>
  <si>
    <t>01.12.2022 11:40:33</t>
  </si>
  <si>
    <t>01.12.2022 11:40:34</t>
  </si>
  <si>
    <t>01.12.2022 11:40:36</t>
  </si>
  <si>
    <t>01.12.2022 11:40:54</t>
  </si>
  <si>
    <t>01.12.2022 11:40:55</t>
  </si>
  <si>
    <t>01.12.2022 11:40:57</t>
  </si>
  <si>
    <t>01.12.2022 11:40:58</t>
  </si>
  <si>
    <t>01.12.2022 11:41:00</t>
  </si>
  <si>
    <t>01.12.2022 11:41:01</t>
  </si>
  <si>
    <t>01.12.2022 11:41:03</t>
  </si>
  <si>
    <t>01.12.2022 11:41:07</t>
  </si>
  <si>
    <t>01.12.2022 11:41:09</t>
  </si>
  <si>
    <t>01.12.2022 11:41:10</t>
  </si>
  <si>
    <t>01.12.2022 11:41:12</t>
  </si>
  <si>
    <t>01.12.2022 11:41:13</t>
  </si>
  <si>
    <t>01.12.2022 11:41:16</t>
  </si>
  <si>
    <t>01.12.2022 11:41:18</t>
  </si>
  <si>
    <t>01.12.2022 11:41:19</t>
  </si>
  <si>
    <t>01.12.2022 11:41:21</t>
  </si>
  <si>
    <t>01.12.2022 11:41:22</t>
  </si>
  <si>
    <t>01.12.2022 11:41:24</t>
  </si>
  <si>
    <t>01.12.2022 11:41:25</t>
  </si>
  <si>
    <t>01.12.2022 11:41:28</t>
  </si>
  <si>
    <t>01.12.2022 11:41:30</t>
  </si>
  <si>
    <t>01.12.2022 11:41:31</t>
  </si>
  <si>
    <t>01.12.2022 11:41:37</t>
  </si>
  <si>
    <t>01.12.2022 11:41:38</t>
  </si>
  <si>
    <t>01.12.2022 11:41:40</t>
  </si>
  <si>
    <t>01.12.2022 11:41:41</t>
  </si>
  <si>
    <t>01.12.2022 11:41:43</t>
  </si>
  <si>
    <t>01.12.2022 11:41:44</t>
  </si>
  <si>
    <t>01.12.2022 11:41:46</t>
  </si>
  <si>
    <t>01.12.2022 11:41:47</t>
  </si>
  <si>
    <t>01.12.2022 11:41:49</t>
  </si>
  <si>
    <t>01.12.2022 11:41:50</t>
  </si>
  <si>
    <t>01.12.2022 11:41:52</t>
  </si>
  <si>
    <t>01.12.2022 11:41:53</t>
  </si>
  <si>
    <t>01.12.2022 11:42:10</t>
  </si>
  <si>
    <t>01.12.2022 11:42:12</t>
  </si>
  <si>
    <t>01.12.2022 11:42:40</t>
  </si>
  <si>
    <t>01.12.2022 11:42:42</t>
  </si>
  <si>
    <t>01.12.2022 11:42:43</t>
  </si>
  <si>
    <t>01.12.2022 11:42:44</t>
  </si>
  <si>
    <t>01.12.2022 11:42:49</t>
  </si>
  <si>
    <t>01.12.2022 11:42:51</t>
  </si>
  <si>
    <t>01.12.2022 11:42:52</t>
  </si>
  <si>
    <t>01.12.2022 11:43:49</t>
  </si>
  <si>
    <t>01.12.2022 11:43:50</t>
  </si>
  <si>
    <t>01.12.2022 11:43:52</t>
  </si>
  <si>
    <t>01.12.2022 11:44:28</t>
  </si>
  <si>
    <t>01.12.2022 11:44:29</t>
  </si>
  <si>
    <t>01.12.2022 11:44:31</t>
  </si>
  <si>
    <t>01.12.2022 11:45:10</t>
  </si>
  <si>
    <t>01.12.2022 11:45:14</t>
  </si>
  <si>
    <t>01.12.2022 11:45:16</t>
  </si>
  <si>
    <t>01.12.2022 11:45:17</t>
  </si>
  <si>
    <t>01.12.2022 11:45:22</t>
  </si>
  <si>
    <t>01.12.2022 11:45:23</t>
  </si>
  <si>
    <t>01.12.2022 11:45:25</t>
  </si>
  <si>
    <t>01.12.2022 11:45:27</t>
  </si>
  <si>
    <t>01.12.2022 11:45:35</t>
  </si>
  <si>
    <t>01.12.2022 11:45:37</t>
  </si>
  <si>
    <t>01.12.2022 11:45:39</t>
  </si>
  <si>
    <t>01.12.2022 11:46:31</t>
  </si>
  <si>
    <t>01.12.2022 11:46:32</t>
  </si>
  <si>
    <t>01.12.2022 11:46:34</t>
  </si>
  <si>
    <t>01.12.2022 11:48:03</t>
  </si>
  <si>
    <t>01.12.2022 11:48:04</t>
  </si>
  <si>
    <t>01.12.2022 11:48:13</t>
  </si>
  <si>
    <t>01.12.2022 11:48:14</t>
  </si>
  <si>
    <t>01.12.2022 11:48:16</t>
  </si>
  <si>
    <t>01.12.2022 11:48:17</t>
  </si>
  <si>
    <t>01.12.2022 11:48:19</t>
  </si>
  <si>
    <t>01.12.2022 11:48:20</t>
  </si>
  <si>
    <t>01.12.2022 11:48:36</t>
  </si>
  <si>
    <t>01.12.2022 11:48:37</t>
  </si>
  <si>
    <t>01.12.2022 11:48:39</t>
  </si>
  <si>
    <t>01.12.2022 11:48:40</t>
  </si>
  <si>
    <t>01.12.2022 11:48:41</t>
  </si>
  <si>
    <t>01.12.2022 11:49:28</t>
  </si>
  <si>
    <t>01.12.2022 11:49:30</t>
  </si>
  <si>
    <t>01.12.2022 11:49:31</t>
  </si>
  <si>
    <t>01.12.2022 11:49:41</t>
  </si>
  <si>
    <t>01.12.2022 11:49:43</t>
  </si>
  <si>
    <t>01.12.2022 11:49:52</t>
  </si>
  <si>
    <t>01.12.2022 11:49:55</t>
  </si>
  <si>
    <t>01.12.2022 11:49:56</t>
  </si>
  <si>
    <t>01.12.2022 11:49:59</t>
  </si>
  <si>
    <t>01.12.2022 11:50:01</t>
  </si>
  <si>
    <t>01.12.2022 11:50:02</t>
  </si>
  <si>
    <t>01.12.2022 11:50:09</t>
  </si>
  <si>
    <t>01.12.2022 11:50:10</t>
  </si>
  <si>
    <t>01.12.2022 11:50:12</t>
  </si>
  <si>
    <t>01.12.2022 11:50:19</t>
  </si>
  <si>
    <t>01.12.2022 11:50:20</t>
  </si>
  <si>
    <t>01.12.2022 11:50:22</t>
  </si>
  <si>
    <t>01.12.2022 11:50:32</t>
  </si>
  <si>
    <t>01.12.2022 11:50:34</t>
  </si>
  <si>
    <t>01.12.2022 11:50:35</t>
  </si>
  <si>
    <t>01.12.2022 11:50:37</t>
  </si>
  <si>
    <t>01.12.2022 11:50:38</t>
  </si>
  <si>
    <t>01.12.2022 11:50:43</t>
  </si>
  <si>
    <t>01.12.2022 11:50:44</t>
  </si>
  <si>
    <t>01.12.2022 11:50:46</t>
  </si>
  <si>
    <t>01.12.2022 11:50:53</t>
  </si>
  <si>
    <t>01.12.2022 11:50:55</t>
  </si>
  <si>
    <t>01.12.2022 11:51:26</t>
  </si>
  <si>
    <t>01.12.2022 11:51:28</t>
  </si>
  <si>
    <t>01.12.2022 11:51:29</t>
  </si>
  <si>
    <t>01.12.2022 11:52:16</t>
  </si>
  <si>
    <t>01.12.2022 11:52:18</t>
  </si>
  <si>
    <t>01.12.2022 11:52:19</t>
  </si>
  <si>
    <t>01.12.2022 11:52:21</t>
  </si>
  <si>
    <t>01.12.2022 11:54:02</t>
  </si>
  <si>
    <t>01.12.2022 11:54:04</t>
  </si>
  <si>
    <t>01.12.2022 11:54:11</t>
  </si>
  <si>
    <t>01.12.2022 11:54:13</t>
  </si>
  <si>
    <t>01.12.2022 11:54:14</t>
  </si>
  <si>
    <t>01.12.2022 11:54:23</t>
  </si>
  <si>
    <t>01.12.2022 11:54:25</t>
  </si>
  <si>
    <t>01.12.2022 11:54:26</t>
  </si>
  <si>
    <t>01.12.2022 11:54:29</t>
  </si>
  <si>
    <t>01.12.2022 11:54:31</t>
  </si>
  <si>
    <t>01.12.2022 11:54:34</t>
  </si>
  <si>
    <t>01.12.2022 11:54:35</t>
  </si>
  <si>
    <t>01.12.2022 11:54:37</t>
  </si>
  <si>
    <t>01.12.2022 11:54:38</t>
  </si>
  <si>
    <t>01.12.2022 11:54:43</t>
  </si>
  <si>
    <t>01.12.2022 11:54:44</t>
  </si>
  <si>
    <t>01.12.2022 11:55:14</t>
  </si>
  <si>
    <t>01.12.2022 11:55:16</t>
  </si>
  <si>
    <t>01.12.2022 11:55:17</t>
  </si>
  <si>
    <t>01.12.2022 11:55:28</t>
  </si>
  <si>
    <t>01.12.2022 11:55:29</t>
  </si>
  <si>
    <t>01.12.2022 11:55:32</t>
  </si>
  <si>
    <t>01.12.2022 11:55:34</t>
  </si>
  <si>
    <t>01.12.2022 11:55:35</t>
  </si>
  <si>
    <t>01.12.2022 11:55:47</t>
  </si>
  <si>
    <t>01.12.2022 11:55:52</t>
  </si>
  <si>
    <t>01.12.2022 11:55:53</t>
  </si>
  <si>
    <t>01.12.2022 11:55:55</t>
  </si>
  <si>
    <t>01.12.2022 11:55:56</t>
  </si>
  <si>
    <t>01.12.2022 11:56:07</t>
  </si>
  <si>
    <t>01.12.2022 11:56:08</t>
  </si>
  <si>
    <t>01.12.2022 11:56:10</t>
  </si>
  <si>
    <t>01.12.2022 11:56:11</t>
  </si>
  <si>
    <t>01.12.2022 11:56:13</t>
  </si>
  <si>
    <t>01.12.2022 11:56:14</t>
  </si>
  <si>
    <t>01.12.2022 11:56:19</t>
  </si>
  <si>
    <t>01.12.2022 11:56:20</t>
  </si>
  <si>
    <t>01.12.2022 11:56:22</t>
  </si>
  <si>
    <t>01.12.2022 11:56:23</t>
  </si>
  <si>
    <t>01.12.2022 11:56:25</t>
  </si>
  <si>
    <t>01.12.2022 11:56:26</t>
  </si>
  <si>
    <t>01.12.2022 11:56:29</t>
  </si>
  <si>
    <t>01.12.2022 11:56:50</t>
  </si>
  <si>
    <t>01.12.2022 11:56:53</t>
  </si>
  <si>
    <t>01.12.2022 11:56:55</t>
  </si>
  <si>
    <t>01.12.2022 11:56:56</t>
  </si>
  <si>
    <t>01.12.2022 11:57:14</t>
  </si>
  <si>
    <t>01.12.2022 11:57:16</t>
  </si>
  <si>
    <t>01.12.2022 11:57:17</t>
  </si>
  <si>
    <t>01.12.2022 11:57:29</t>
  </si>
  <si>
    <t>01.12.2022 11:57:31</t>
  </si>
  <si>
    <t>01.12.2022 11:57:50</t>
  </si>
  <si>
    <t>01.12.2022 11:57:52</t>
  </si>
  <si>
    <t>01.12.2022 11:57:53</t>
  </si>
  <si>
    <t>01.12.2022 11:58:28</t>
  </si>
  <si>
    <t>01.12.2022 11:58:29</t>
  </si>
  <si>
    <t>01.12.2022 11:58:31</t>
  </si>
  <si>
    <t>01.12.2022 11:58:32</t>
  </si>
  <si>
    <t>01.12.2022 11:58:34</t>
  </si>
  <si>
    <t>01.12.2022 11:58:56</t>
  </si>
  <si>
    <t>01.12.2022 11:58:58</t>
  </si>
  <si>
    <t>01.12.2022 11:58:59</t>
  </si>
  <si>
    <t>01.12.2022 11:59:01</t>
  </si>
  <si>
    <t>01.12.2022 11:59:37</t>
  </si>
  <si>
    <t>01.12.2022 11:59:38</t>
  </si>
  <si>
    <t>01.12.2022 11:59:40</t>
  </si>
  <si>
    <t>01.12.2022 12:00:47</t>
  </si>
  <si>
    <t>01.12.2022 12:00:49</t>
  </si>
  <si>
    <t>01.12.2022 12:00:50</t>
  </si>
  <si>
    <t>01.12.2022 12:01:26</t>
  </si>
  <si>
    <t>01.12.2022 12:01:28</t>
  </si>
  <si>
    <t>01.12.2022 12:01:29</t>
  </si>
  <si>
    <t>01.12.2022 12:02:11</t>
  </si>
  <si>
    <t>01.12.2022 12:02:14</t>
  </si>
  <si>
    <t>01.12.2022 12:02:16</t>
  </si>
  <si>
    <t>01.12.2022 12:02:32</t>
  </si>
  <si>
    <t>01.12.2022 12:02:34</t>
  </si>
  <si>
    <t>01.12.2022 12:02:41</t>
  </si>
  <si>
    <t>01.12.2022 12:02:44</t>
  </si>
  <si>
    <t>01.12.2022 12:02:46</t>
  </si>
  <si>
    <t>01.12.2022 12:02:47</t>
  </si>
  <si>
    <t>01.12.2022 12:02:53</t>
  </si>
  <si>
    <t>01.12.2022 12:02:55</t>
  </si>
  <si>
    <t>01.12.2022 12:02:56</t>
  </si>
  <si>
    <t>01.12.2022 12:02:58</t>
  </si>
  <si>
    <t>01.12.2022 12:03:16</t>
  </si>
  <si>
    <t>01.12.2022 12:03:17</t>
  </si>
  <si>
    <t>01.12.2022 12:03:19</t>
  </si>
  <si>
    <t>01.12.2022 12:03:20</t>
  </si>
  <si>
    <t>01.12.2022 12:03:22</t>
  </si>
  <si>
    <t>01.12.2022 12:03:23</t>
  </si>
  <si>
    <t>01.12.2022 12:03:25</t>
  </si>
  <si>
    <t>01.12.2022 12:03:26</t>
  </si>
  <si>
    <t>01.12.2022 12:03:28</t>
  </si>
  <si>
    <t>01.12.2022 12:03:29</t>
  </si>
  <si>
    <t>01.12.2022 12:03:41</t>
  </si>
  <si>
    <t>01.12.2022 12:03:43</t>
  </si>
  <si>
    <t>01.12.2022 12:03:44</t>
  </si>
  <si>
    <t>01.12.2022 12:03:46</t>
  </si>
  <si>
    <t>01.12.2022 12:03:47</t>
  </si>
  <si>
    <t>01.12.2022 12:03:49</t>
  </si>
  <si>
    <t>01.12.2022 12:03:52</t>
  </si>
  <si>
    <t>01.12.2022 12:03:53</t>
  </si>
  <si>
    <t>01.12.2022 12:03:55</t>
  </si>
  <si>
    <t>01.12.2022 12:03:58</t>
  </si>
  <si>
    <t>01.12.2022 12:03:59</t>
  </si>
  <si>
    <t>01.12.2022 12:04:41</t>
  </si>
  <si>
    <t>01.12.2022 12:04:43</t>
  </si>
  <si>
    <t>01.12.2022 12:04:44</t>
  </si>
  <si>
    <t>01.12.2022 12:04:55</t>
  </si>
  <si>
    <t>01.12.2022 12:04:56</t>
  </si>
  <si>
    <t>01.12.2022 12:04:58</t>
  </si>
  <si>
    <t>01.12.2022 12:04:59</t>
  </si>
  <si>
    <t>01.12.2022 12:05:01</t>
  </si>
  <si>
    <t>01.12.2022 12:05:02</t>
  </si>
  <si>
    <t>01.12.2022 12:05:04</t>
  </si>
  <si>
    <t>01.12.2022 12:05:05</t>
  </si>
  <si>
    <t>01.12.2022 12:05:07</t>
  </si>
  <si>
    <t>01.12.2022 12:05:11</t>
  </si>
  <si>
    <t>01.12.2022 12:05:13</t>
  </si>
  <si>
    <t>01.12.2022 12:05:14</t>
  </si>
  <si>
    <t>01.12.2022 12:05:16</t>
  </si>
  <si>
    <t>01.12.2022 12:05:17</t>
  </si>
  <si>
    <t>01.12.2022 12:05:19</t>
  </si>
  <si>
    <t>01.12.2022 12:05:20</t>
  </si>
  <si>
    <t>01.12.2022 12:05:22</t>
  </si>
  <si>
    <t>01.12.2022 12:05:23</t>
  </si>
  <si>
    <t>01.12.2022 12:05:26</t>
  </si>
  <si>
    <t>01.12.2022 12:05:47</t>
  </si>
  <si>
    <t>01.12.2022 12:05:49</t>
  </si>
  <si>
    <t>01.12.2022 12:05:50</t>
  </si>
  <si>
    <t>01.12.2022 12:06:17</t>
  </si>
  <si>
    <t>01.12.2022 12:06:19</t>
  </si>
  <si>
    <t>01.12.2022 12:06:20</t>
  </si>
  <si>
    <t>01.12.2022 12:06:22</t>
  </si>
  <si>
    <t>01.12.2022 12:06:26</t>
  </si>
  <si>
    <t>01.12.2022 12:06:28</t>
  </si>
  <si>
    <t>01.12.2022 12:06:29</t>
  </si>
  <si>
    <t>01.12.2022 12:06:31</t>
  </si>
  <si>
    <t>01.12.2022 12:06:32</t>
  </si>
  <si>
    <t>01.12.2022 12:06:41</t>
  </si>
  <si>
    <t>01.12.2022 12:06:43</t>
  </si>
  <si>
    <t>01.12.2022 12:06:44</t>
  </si>
  <si>
    <t>01.12.2022 12:06:46</t>
  </si>
  <si>
    <t>01.12.2022 12:06:47</t>
  </si>
  <si>
    <t>01.12.2022 12:07:13</t>
  </si>
  <si>
    <t>01.12.2022 12:07:14</t>
  </si>
  <si>
    <t>01.12.2022 12:07:16</t>
  </si>
  <si>
    <t>01.12.2022 12:07:17</t>
  </si>
  <si>
    <t>01.12.2022 12:07:20</t>
  </si>
  <si>
    <t>01.12.2022 12:07:22</t>
  </si>
  <si>
    <t>01.12.2022 12:07:23</t>
  </si>
  <si>
    <t>01.12.2022 12:07:25</t>
  </si>
  <si>
    <t>01.12.2022 12:08:17</t>
  </si>
  <si>
    <t>01.12.2022 12:08:19</t>
  </si>
  <si>
    <t>01.12.2022 12:08:20</t>
  </si>
  <si>
    <t>01.12.2022 12:08:25</t>
  </si>
  <si>
    <t>01.12.2022 12:08:26</t>
  </si>
  <si>
    <t>01.12.2022 12:08:32</t>
  </si>
  <si>
    <t>01.12.2022 12:08:34</t>
  </si>
  <si>
    <t>01.12.2022 12:08:35</t>
  </si>
  <si>
    <t>01.12.2022 12:08:37</t>
  </si>
  <si>
    <t>01.12.2022 12:08:38</t>
  </si>
  <si>
    <t>01.12.2022 12:08:40</t>
  </si>
  <si>
    <t>01.12.2022 12:08:41</t>
  </si>
  <si>
    <t>01.12.2022 12:08:53</t>
  </si>
  <si>
    <t>01.12.2022 12:08:55</t>
  </si>
  <si>
    <t>01.12.2022 12:08:56</t>
  </si>
  <si>
    <t>01.12.2022 12:09:04</t>
  </si>
  <si>
    <t>01.12.2022 12:09:05</t>
  </si>
  <si>
    <t>01.12.2022 12:09:07</t>
  </si>
  <si>
    <t>01.12.2022 12:09:08</t>
  </si>
  <si>
    <t>01.12.2022 12:09:10</t>
  </si>
  <si>
    <t>01.12.2022 12:09:25</t>
  </si>
  <si>
    <t>01.12.2022 12:09:29</t>
  </si>
  <si>
    <t>01.12.2022 12:09:31</t>
  </si>
  <si>
    <t>01.12.2022 12:09:32</t>
  </si>
  <si>
    <t>01.12.2022 12:09:35</t>
  </si>
  <si>
    <t>01.12.2022 12:09:37</t>
  </si>
  <si>
    <t>01.12.2022 12:09:38</t>
  </si>
  <si>
    <t>01.12.2022 12:09:40</t>
  </si>
  <si>
    <t>01.12.2022 12:09:53</t>
  </si>
  <si>
    <t>01.12.2022 12:10:38</t>
  </si>
  <si>
    <t>01.12.2022 12:10:40</t>
  </si>
  <si>
    <t>01.12.2022 12:10:41</t>
  </si>
  <si>
    <t>01.12.2022 12:10:43</t>
  </si>
  <si>
    <t>01.12.2022 12:10:44</t>
  </si>
  <si>
    <t>01.12.2022 12:10:55</t>
  </si>
  <si>
    <t>01.12.2022 12:10:56</t>
  </si>
  <si>
    <t>01.12.2022 12:10:58</t>
  </si>
  <si>
    <t>01.12.2022 12:10:59</t>
  </si>
  <si>
    <t>01.12.2022 12:11:01</t>
  </si>
  <si>
    <t>01.12.2022 12:11:02</t>
  </si>
  <si>
    <t>01.12.2022 12:11:04</t>
  </si>
  <si>
    <t>01.12.2022 12:11:11</t>
  </si>
  <si>
    <t>01.12.2022 12:11:13</t>
  </si>
  <si>
    <t>01.12.2022 12:11:14</t>
  </si>
  <si>
    <t>01.12.2022 12:11:20</t>
  </si>
  <si>
    <t>01.12.2022 12:11:22</t>
  </si>
  <si>
    <t>01.12.2022 12:11:23</t>
  </si>
  <si>
    <t>01.12.2022 12:11:25</t>
  </si>
  <si>
    <t>01.12.2022 12:11:26</t>
  </si>
  <si>
    <t>01.12.2022 12:11:32</t>
  </si>
  <si>
    <t>01.12.2022 12:11:34</t>
  </si>
  <si>
    <t>01.12.2022 12:11:35</t>
  </si>
  <si>
    <t>01.12.2022 12:11:38</t>
  </si>
  <si>
    <t>01.12.2022 12:11:40</t>
  </si>
  <si>
    <t>01.12.2022 12:11:59</t>
  </si>
  <si>
    <t>01.12.2022 12:12:01</t>
  </si>
  <si>
    <t>01.12.2022 12:12:02</t>
  </si>
  <si>
    <t>01.12.2022 12:12:04</t>
  </si>
  <si>
    <t>01.12.2022 12:12:05</t>
  </si>
  <si>
    <t>01.12.2022 12:13:44</t>
  </si>
  <si>
    <t>01.12.2022 12:13:46</t>
  </si>
  <si>
    <t>01.12.2022 12:13:47</t>
  </si>
  <si>
    <t>01.12.2022 12:14:35</t>
  </si>
  <si>
    <t>01.12.2022 12:14:37</t>
  </si>
  <si>
    <t>01.12.2022 12:14:38</t>
  </si>
  <si>
    <t>01.12.2022 12:15:20</t>
  </si>
  <si>
    <t>01.12.2022 12:15:22</t>
  </si>
  <si>
    <t>01.12.2022 12:15:23</t>
  </si>
  <si>
    <t>01.12.2022 12:15:25</t>
  </si>
  <si>
    <t>01.12.2022 12:15:26</t>
  </si>
  <si>
    <t>01.12.2022 12:15:28</t>
  </si>
  <si>
    <t>01.12.2022 12:15:29</t>
  </si>
  <si>
    <t>01.12.2022 12:16:04</t>
  </si>
  <si>
    <t>01.12.2022 12:16:05</t>
  </si>
  <si>
    <t>01.12.2022 12:16:07</t>
  </si>
  <si>
    <t>01.12.2022 12:16:08</t>
  </si>
  <si>
    <t>01.12.2022 12:16:10</t>
  </si>
  <si>
    <t>01.12.2022 12:16:11</t>
  </si>
  <si>
    <t>01.12.2022 12:16:13</t>
  </si>
  <si>
    <t>01.12.2022 12:16:14</t>
  </si>
  <si>
    <t>01.12.2022 12:16:16</t>
  </si>
  <si>
    <t>01.12.2022 12:16:19</t>
  </si>
  <si>
    <t>01.12.2022 12:16:38</t>
  </si>
  <si>
    <t>01.12.2022 12:16:40</t>
  </si>
  <si>
    <t>01.12.2022 12:16:41</t>
  </si>
  <si>
    <t>01.12.2022 12:16:43</t>
  </si>
  <si>
    <t>01.12.2022 12:16:46</t>
  </si>
  <si>
    <t>01.12.2022 12:16:47</t>
  </si>
  <si>
    <t>01.12.2022 12:16:49</t>
  </si>
  <si>
    <t>01.12.2022 12:16:50</t>
  </si>
  <si>
    <t>01.12.2022 12:16:52</t>
  </si>
  <si>
    <t>01.12.2022 12:16:53</t>
  </si>
  <si>
    <t>01.12.2022 12:17:44</t>
  </si>
  <si>
    <t>01.12.2022 12:17:45</t>
  </si>
  <si>
    <t>01.12.2022 12:17:47</t>
  </si>
  <si>
    <t>01.12.2022 12:18:40</t>
  </si>
  <si>
    <t>01.12.2022 12:18:41</t>
  </si>
  <si>
    <t>01.12.2022 12:18:43</t>
  </si>
  <si>
    <t>01.12.2022 12:18:44</t>
  </si>
  <si>
    <t>01.12.2022 12:18:46</t>
  </si>
  <si>
    <t>01.12.2022 12:19:20</t>
  </si>
  <si>
    <t>01.12.2022 12:19:21</t>
  </si>
  <si>
    <t>01.12.2022 12:19:23</t>
  </si>
  <si>
    <t>01.12.2022 12:19:24</t>
  </si>
  <si>
    <t>01.12.2022 12:19:41</t>
  </si>
  <si>
    <t>01.12.2022 12:19:42</t>
  </si>
  <si>
    <t>01.12.2022 12:19:44</t>
  </si>
  <si>
    <t>01.12.2022 12:19:45</t>
  </si>
  <si>
    <t>01.12.2022 12:19:50</t>
  </si>
  <si>
    <t>01.12.2022 12:19:51</t>
  </si>
  <si>
    <t>01.12.2022 12:19:53</t>
  </si>
  <si>
    <t>01.12.2022 12:20:02</t>
  </si>
  <si>
    <t>01.12.2022 12:20:03</t>
  </si>
  <si>
    <t>01.12.2022 12:20:05</t>
  </si>
  <si>
    <t>01.12.2022 12:20:06</t>
  </si>
  <si>
    <t>01.12.2022 12:20:12</t>
  </si>
  <si>
    <t>01.12.2022 12:20:14</t>
  </si>
  <si>
    <t>01.12.2022 12:20:15</t>
  </si>
  <si>
    <t>01.12.2022 12:20:47</t>
  </si>
  <si>
    <t>01.12.2022 12:20:48</t>
  </si>
  <si>
    <t>01.12.2022 12:20:50</t>
  </si>
  <si>
    <t>01.12.2022 12:21:02</t>
  </si>
  <si>
    <t>01.12.2022 12:21:03</t>
  </si>
  <si>
    <t>01.12.2022 12:21:05</t>
  </si>
  <si>
    <t>01.12.2022 12:21:06</t>
  </si>
  <si>
    <t>01.12.2022 12:21:08</t>
  </si>
  <si>
    <t>01.12.2022 12:21:09</t>
  </si>
  <si>
    <t>01.12.2022 12:21:11</t>
  </si>
  <si>
    <t>01.12.2022 12:21:12</t>
  </si>
  <si>
    <t>01.12.2022 12:21:20</t>
  </si>
  <si>
    <t>01.12.2022 12:21:29</t>
  </si>
  <si>
    <t>01.12.2022 12:21:30</t>
  </si>
  <si>
    <t>01.12.2022 12:21:32</t>
  </si>
  <si>
    <t>01.12.2022 12:21:33</t>
  </si>
  <si>
    <t>01.12.2022 12:21:35</t>
  </si>
  <si>
    <t>01.12.2022 12:21:36</t>
  </si>
  <si>
    <t>01.12.2022 12:22:23</t>
  </si>
  <si>
    <t>01.12.2022 12:22:24</t>
  </si>
  <si>
    <t>01.12.2022 12:22:26</t>
  </si>
  <si>
    <t>01.12.2022 12:22:27</t>
  </si>
  <si>
    <t>01.12.2022 12:22:29</t>
  </si>
  <si>
    <t>01.12.2022 12:22:51</t>
  </si>
  <si>
    <t>01.12.2022 12:22:53</t>
  </si>
  <si>
    <t>01.12.2022 12:22:54</t>
  </si>
  <si>
    <t>01.12.2022 12:23:19</t>
  </si>
  <si>
    <t>01.12.2022 12:23:22</t>
  </si>
  <si>
    <t>01.12.2022 12:23:33</t>
  </si>
  <si>
    <t>01.12.2022 12:23:34</t>
  </si>
  <si>
    <t>01.12.2022 12:23:36</t>
  </si>
  <si>
    <t>01.12.2022 12:24:21</t>
  </si>
  <si>
    <t>01.12.2022 12:24:22</t>
  </si>
  <si>
    <t>01.12.2022 12:24:24</t>
  </si>
  <si>
    <t>01.12.2022 12:25:09</t>
  </si>
  <si>
    <t>01.12.2022 12:25:10</t>
  </si>
  <si>
    <t>01.12.2022 12:25:12</t>
  </si>
  <si>
    <t>01.12.2022 12:25:16</t>
  </si>
  <si>
    <t>01.12.2022 12:25:18</t>
  </si>
  <si>
    <t>01.12.2022 12:25:19</t>
  </si>
  <si>
    <t>01.12.2022 12:25:35</t>
  </si>
  <si>
    <t>01.12.2022 12:25:36</t>
  </si>
  <si>
    <t>01.12.2022 12:25:37</t>
  </si>
  <si>
    <t>01.12.2022 12:25:39</t>
  </si>
  <si>
    <t>01.12.2022 12:25:48</t>
  </si>
  <si>
    <t>01.12.2022 12:25:50</t>
  </si>
  <si>
    <t>01.12.2022 12:25:54</t>
  </si>
  <si>
    <t>01.12.2022 12:25:56</t>
  </si>
  <si>
    <t>01.12.2022 12:26:00</t>
  </si>
  <si>
    <t>01.12.2022 12:26:02</t>
  </si>
  <si>
    <t>01.12.2022 12:26:08</t>
  </si>
  <si>
    <t>01.12.2022 12:26:12</t>
  </si>
  <si>
    <t>01.12.2022 12:26:14</t>
  </si>
  <si>
    <t>01.12.2022 12:26:15</t>
  </si>
  <si>
    <t>01.12.2022 12:26:21</t>
  </si>
  <si>
    <t>01.12.2022 12:26:24</t>
  </si>
  <si>
    <t>01.12.2022 12:26:26</t>
  </si>
  <si>
    <t>01.12.2022 12:26:27</t>
  </si>
  <si>
    <t>01.12.2022 12:26:29</t>
  </si>
  <si>
    <t>01.12.2022 12:26:30</t>
  </si>
  <si>
    <t>01.12.2022 12:26:32</t>
  </si>
  <si>
    <t>01.12.2022 12:26:33</t>
  </si>
  <si>
    <t>01.12.2022 12:26:35</t>
  </si>
  <si>
    <t>01.12.2022 12:26:36</t>
  </si>
  <si>
    <t>01.12.2022 12:26:38</t>
  </si>
  <si>
    <t>01.12.2022 12:26:39</t>
  </si>
  <si>
    <t>01.12.2022 12:27:07</t>
  </si>
  <si>
    <t>01.12.2022 12:27:09</t>
  </si>
  <si>
    <t>01.12.2022 12:27:11</t>
  </si>
  <si>
    <t>01.12.2022 12:27:12</t>
  </si>
  <si>
    <t>01.12.2022 12:27:14</t>
  </si>
  <si>
    <t>01.12.2022 12:27:29</t>
  </si>
  <si>
    <t>01.12.2022 12:27:32</t>
  </si>
  <si>
    <t>01.12.2022 12:27:33</t>
  </si>
  <si>
    <t>01.12.2022 12:27:39</t>
  </si>
  <si>
    <t>01.12.2022 12:27:40</t>
  </si>
  <si>
    <t>01.12.2022 12:27:42</t>
  </si>
  <si>
    <t>01.12.2022 12:27:43</t>
  </si>
  <si>
    <t>01.12.2022 12:27:54</t>
  </si>
  <si>
    <t>01.12.2022 12:27:55</t>
  </si>
  <si>
    <t>01.12.2022 12:27:57</t>
  </si>
  <si>
    <t>01.12.2022 12:27:58</t>
  </si>
  <si>
    <t>01.12.2022 12:28:01</t>
  </si>
  <si>
    <t>01.12.2022 12:28:03</t>
  </si>
  <si>
    <t>01.12.2022 12:28:04</t>
  </si>
  <si>
    <t>01.12.2022 12:28:06</t>
  </si>
  <si>
    <t>01.12.2022 12:28:08</t>
  </si>
  <si>
    <t>01.12.2022 12:28:46</t>
  </si>
  <si>
    <t>01.12.2022 12:28:48</t>
  </si>
  <si>
    <t>01.12.2022 12:28:49</t>
  </si>
  <si>
    <t>01.12.2022 12:28:51</t>
  </si>
  <si>
    <t>01.12.2022 12:28:52</t>
  </si>
  <si>
    <t>01.12.2022 12:28:54</t>
  </si>
  <si>
    <t>01.12.2022 12:29:00</t>
  </si>
  <si>
    <t>01.12.2022 12:29:01</t>
  </si>
  <si>
    <t>01.12.2022 12:29:03</t>
  </si>
  <si>
    <t>01.12.2022 12:29:10</t>
  </si>
  <si>
    <t>01.12.2022 12:29:12</t>
  </si>
  <si>
    <t>01.12.2022 12:29:13</t>
  </si>
  <si>
    <t>01.12.2022 12:29:15</t>
  </si>
  <si>
    <t>01.12.2022 12:29:16</t>
  </si>
  <si>
    <t>01.12.2022 12:29:33</t>
  </si>
  <si>
    <t>01.12.2022 12:29:34</t>
  </si>
  <si>
    <t>01.12.2022 12:29:36</t>
  </si>
  <si>
    <t>01.12.2022 12:29:37</t>
  </si>
  <si>
    <t>01.12.2022 12:29:39</t>
  </si>
  <si>
    <t>01.12.2022 12:29:42</t>
  </si>
  <si>
    <t>01.12.2022 12:29:43</t>
  </si>
  <si>
    <t>01.12.2022 12:29:45</t>
  </si>
  <si>
    <t>01.12.2022 12:29:46</t>
  </si>
  <si>
    <t>01.12.2022 12:30:03</t>
  </si>
  <si>
    <t>01.12.2022 12:30:04</t>
  </si>
  <si>
    <t>01.12.2022 12:30:06</t>
  </si>
  <si>
    <t>01.12.2022 12:30:10</t>
  </si>
  <si>
    <t>01.12.2022 12:30:12</t>
  </si>
  <si>
    <t>01.12.2022 12:30:13</t>
  </si>
  <si>
    <t>01.12.2022 12:30:25</t>
  </si>
  <si>
    <t>01.12.2022 12:30:27</t>
  </si>
  <si>
    <t>01.12.2022 12:30:28</t>
  </si>
  <si>
    <t>01.12.2022 12:30:30</t>
  </si>
  <si>
    <t>01.12.2022 12:30:31</t>
  </si>
  <si>
    <t>01.12.2022 12:30:33</t>
  </si>
  <si>
    <t>01.12.2022 12:30:34</t>
  </si>
  <si>
    <t>01.12.2022 12:30:36</t>
  </si>
  <si>
    <t>01.12.2022 12:30:51</t>
  </si>
  <si>
    <t>01.12.2022 12:30:52</t>
  </si>
  <si>
    <t>01.12.2022 12:30:54</t>
  </si>
  <si>
    <t>01.12.2022 12:30:55</t>
  </si>
  <si>
    <t>01.12.2022 12:30:57</t>
  </si>
  <si>
    <t>01.12.2022 12:30:58</t>
  </si>
  <si>
    <t>01.12.2022 12:31:01</t>
  </si>
  <si>
    <t>01.12.2022 12:31:03</t>
  </si>
  <si>
    <t>01.12.2022 12:31:21</t>
  </si>
  <si>
    <t>01.12.2022 12:31:27</t>
  </si>
  <si>
    <t>01.12.2022 12:31:28</t>
  </si>
  <si>
    <t>01.12.2022 12:31:30</t>
  </si>
  <si>
    <t>01.12.2022 12:31:31</t>
  </si>
  <si>
    <t>01.12.2022 12:31:34</t>
  </si>
  <si>
    <t>01.12.2022 12:31:36</t>
  </si>
  <si>
    <t>01.12.2022 12:31:49</t>
  </si>
  <si>
    <t>01.12.2022 12:31:51</t>
  </si>
  <si>
    <t>01.12.2022 12:31:52</t>
  </si>
  <si>
    <t>01.12.2022 12:32:15</t>
  </si>
  <si>
    <t>01.12.2022 12:32:16</t>
  </si>
  <si>
    <t>01.12.2022 12:32:18</t>
  </si>
  <si>
    <t>01.12.2022 12:32:31</t>
  </si>
  <si>
    <t>01.12.2022 12:32:33</t>
  </si>
  <si>
    <t>01.12.2022 12:32:34</t>
  </si>
  <si>
    <t>01.12.2022 12:32:36</t>
  </si>
  <si>
    <t>01.12.2022 12:33:00</t>
  </si>
  <si>
    <t>01.12.2022 12:33:01</t>
  </si>
  <si>
    <t>01.12.2022 12:33:03</t>
  </si>
  <si>
    <t>01.12.2022 12:33:04</t>
  </si>
  <si>
    <t>01.12.2022 12:33:07</t>
  </si>
  <si>
    <t>01.12.2022 12:33:09</t>
  </si>
  <si>
    <t>01.12.2022 12:33:10</t>
  </si>
  <si>
    <t>01.12.2022 12:33:22</t>
  </si>
  <si>
    <t>01.12.2022 12:33:24</t>
  </si>
  <si>
    <t>01.12.2022 12:33:25</t>
  </si>
  <si>
    <t>01.12.2022 12:33:34</t>
  </si>
  <si>
    <t>01.12.2022 12:33:36</t>
  </si>
  <si>
    <t>01.12.2022 12:33:37</t>
  </si>
  <si>
    <t>01.12.2022 12:33:39</t>
  </si>
  <si>
    <t>01.12.2022 12:34:31</t>
  </si>
  <si>
    <t>01.12.2022 12:34:33</t>
  </si>
  <si>
    <t>01.12.2022 12:34:34</t>
  </si>
  <si>
    <t>01.12.2022 12:34:42</t>
  </si>
  <si>
    <t>01.12.2022 12:34:43</t>
  </si>
  <si>
    <t>01.12.2022 12:34:45</t>
  </si>
  <si>
    <t>01.12.2022 12:34:48</t>
  </si>
  <si>
    <t>01.12.2022 12:34:49</t>
  </si>
  <si>
    <t>01.12.2022 12:34:51</t>
  </si>
  <si>
    <t>01.12.2022 12:34:52</t>
  </si>
  <si>
    <t>01.12.2022 12:34:54</t>
  </si>
  <si>
    <t>01.12.2022 12:34:55</t>
  </si>
  <si>
    <t>01.12.2022 12:34:57</t>
  </si>
  <si>
    <t>01.12.2022 12:34:58</t>
  </si>
  <si>
    <t>01.12.2022 12:35:09</t>
  </si>
  <si>
    <t>01.12.2022 12:35:10</t>
  </si>
  <si>
    <t>01.12.2022 12:35:12</t>
  </si>
  <si>
    <t>01.12.2022 12:35:13</t>
  </si>
  <si>
    <t>01.12.2022 12:35:33</t>
  </si>
  <si>
    <t>01.12.2022 12:35:34</t>
  </si>
  <si>
    <t>01.12.2022 12:35:36</t>
  </si>
  <si>
    <t>01.12.2022 12:35:37</t>
  </si>
  <si>
    <t>01.12.2022 12:35:39</t>
  </si>
  <si>
    <t>01.12.2022 12:35:42</t>
  </si>
  <si>
    <t>01.12.2022 12:35:43</t>
  </si>
  <si>
    <t>01.12.2022 12:35:45</t>
  </si>
  <si>
    <t>01.12.2022 12:36:02</t>
  </si>
  <si>
    <t>01.12.2022 12:36:04</t>
  </si>
  <si>
    <t>01.12.2022 12:36:06</t>
  </si>
  <si>
    <t>01.12.2022 12:36:07</t>
  </si>
  <si>
    <t>01.12.2022 12:36:08</t>
  </si>
  <si>
    <t>01.12.2022 12:36:10</t>
  </si>
  <si>
    <t>01.12.2022 12:36:20</t>
  </si>
  <si>
    <t>01.12.2022 12:36:22</t>
  </si>
  <si>
    <t>01.12.2022 12:36:23</t>
  </si>
  <si>
    <t>01.12.2022 12:36:40</t>
  </si>
  <si>
    <t>01.12.2022 12:36:42</t>
  </si>
  <si>
    <t>01.12.2022 12:36:43</t>
  </si>
  <si>
    <t>01.12.2022 12:36:45</t>
  </si>
  <si>
    <t>01.12.2022 12:36:46</t>
  </si>
  <si>
    <t>01.12.2022 12:36:47</t>
  </si>
  <si>
    <t>01.12.2022 12:36:49</t>
  </si>
  <si>
    <t>01.12.2022 12:36:50</t>
  </si>
  <si>
    <t>01.12.2022 12:36:52</t>
  </si>
  <si>
    <t>01.12.2022 12:36:53</t>
  </si>
  <si>
    <t>01.12.2022 12:36:55</t>
  </si>
  <si>
    <t>01.12.2022 12:37:19</t>
  </si>
  <si>
    <t>01.12.2022 12:37:20</t>
  </si>
  <si>
    <t>01.12.2022 12:38:11</t>
  </si>
  <si>
    <t>01.12.2022 12:38:13</t>
  </si>
  <si>
    <t>01.12.2022 12:38:52</t>
  </si>
  <si>
    <t>01.12.2022 12:38:53</t>
  </si>
  <si>
    <t>01.12.2022 12:38:55</t>
  </si>
  <si>
    <t>01.12.2022 12:38:56</t>
  </si>
  <si>
    <t>01.12.2022 12:38:59</t>
  </si>
  <si>
    <t>01.12.2022 12:39:01</t>
  </si>
  <si>
    <t>01.12.2022 12:39:02</t>
  </si>
  <si>
    <t>01.12.2022 12:39:19</t>
  </si>
  <si>
    <t>01.12.2022 12:39:20</t>
  </si>
  <si>
    <t>01.12.2022 12:39:23</t>
  </si>
  <si>
    <t>01.12.2022 12:39:25</t>
  </si>
  <si>
    <t>01.12.2022 12:39:26</t>
  </si>
  <si>
    <t>01.12.2022 12:39:28</t>
  </si>
  <si>
    <t>01.12.2022 12:39:31</t>
  </si>
  <si>
    <t>01.12.2022 12:39:32</t>
  </si>
  <si>
    <t>01.12.2022 12:39:34</t>
  </si>
  <si>
    <t>01.12.2022 12:39:38</t>
  </si>
  <si>
    <t>01.12.2022 12:39:40</t>
  </si>
  <si>
    <t>01.12.2022 12:39:41</t>
  </si>
  <si>
    <t>01.12.2022 12:39:43</t>
  </si>
  <si>
    <t>01.12.2022 12:39:44</t>
  </si>
  <si>
    <t>01.12.2022 12:39:46</t>
  </si>
  <si>
    <t>01.12.2022 12:39:47</t>
  </si>
  <si>
    <t>01.12.2022 12:39:49</t>
  </si>
  <si>
    <t>01.12.2022 12:39:50</t>
  </si>
  <si>
    <t>01.12.2022 12:39:52</t>
  </si>
  <si>
    <t>01.12.2022 12:40:08</t>
  </si>
  <si>
    <t>01.12.2022 12:40:10</t>
  </si>
  <si>
    <t>01.12.2022 12:40:11</t>
  </si>
  <si>
    <t>01.12.2022 12:40:17</t>
  </si>
  <si>
    <t>01.12.2022 12:40:19</t>
  </si>
  <si>
    <t>01.12.2022 12:40:38</t>
  </si>
  <si>
    <t>01.12.2022 12:40:40</t>
  </si>
  <si>
    <t>01.12.2022 12:40:41</t>
  </si>
  <si>
    <t>01.12.2022 12:40:44</t>
  </si>
  <si>
    <t>01.12.2022 12:40:46</t>
  </si>
  <si>
    <t>01.12.2022 12:40:49</t>
  </si>
  <si>
    <t>01.12.2022 12:40:50</t>
  </si>
  <si>
    <t>01.12.2022 12:40:52</t>
  </si>
  <si>
    <t>01.12.2022 12:40:53</t>
  </si>
  <si>
    <t>01.12.2022 12:40:55</t>
  </si>
  <si>
    <t>01.12.2022 12:40:56</t>
  </si>
  <si>
    <t>01.12.2022 12:40:58</t>
  </si>
  <si>
    <t>01.12.2022 12:40:59</t>
  </si>
  <si>
    <t>01.12.2022 12:41:20</t>
  </si>
  <si>
    <t>01.12.2022 12:41:22</t>
  </si>
  <si>
    <t>01.12.2022 12:41:23</t>
  </si>
  <si>
    <t>01.12.2022 12:41:25</t>
  </si>
  <si>
    <t>01.12.2022 12:41:26</t>
  </si>
  <si>
    <t>01.12.2022 12:41:29</t>
  </si>
  <si>
    <t>01.12.2022 12:41:31</t>
  </si>
  <si>
    <t>01.12.2022 12:41:56</t>
  </si>
  <si>
    <t>01.12.2022 12:41:58</t>
  </si>
  <si>
    <t>01.12.2022 12:41:59</t>
  </si>
  <si>
    <t>01.12.2022 12:42:11</t>
  </si>
  <si>
    <t>01.12.2022 12:42:13</t>
  </si>
  <si>
    <t>01.12.2022 12:42:14</t>
  </si>
  <si>
    <t>01.12.2022 12:42:16</t>
  </si>
  <si>
    <t>01.12.2022 12:42:58</t>
  </si>
  <si>
    <t>01.12.2022 12:42:59</t>
  </si>
  <si>
    <t>01.12.2022 12:43:01</t>
  </si>
  <si>
    <t>01.12.2022 12:43:02</t>
  </si>
  <si>
    <t>01.12.2022 12:43:04</t>
  </si>
  <si>
    <t>01.12.2022 12:43:05</t>
  </si>
  <si>
    <t>01.12.2022 12:43:07</t>
  </si>
  <si>
    <t>01.12.2022 12:43:08</t>
  </si>
  <si>
    <t>01.12.2022 12:43:10</t>
  </si>
  <si>
    <t>01.12.2022 12:43:53</t>
  </si>
  <si>
    <t>01.12.2022 12:43:55</t>
  </si>
  <si>
    <t>01.12.2022 12:43:56</t>
  </si>
  <si>
    <t>01.12.2022 12:43:58</t>
  </si>
  <si>
    <t>01.12.2022 12:43:59</t>
  </si>
  <si>
    <t>01.12.2022 12:44:01</t>
  </si>
  <si>
    <t>01.12.2022 12:44:02</t>
  </si>
  <si>
    <t>01.12.2022 12:44:04</t>
  </si>
  <si>
    <t>01.12.2022 12:44:05</t>
  </si>
  <si>
    <t>01.12.2022 12:44:25</t>
  </si>
  <si>
    <t>01.12.2022 12:44:26</t>
  </si>
  <si>
    <t>01.12.2022 12:44:28</t>
  </si>
  <si>
    <t>01.12.2022 12:44:29</t>
  </si>
  <si>
    <t>01.12.2022 12:44:31</t>
  </si>
  <si>
    <t>01.12.2022 12:44:32</t>
  </si>
  <si>
    <t>01.12.2022 12:44:38</t>
  </si>
  <si>
    <t>01.12.2022 12:44:40</t>
  </si>
  <si>
    <t>01.12.2022 12:44:41</t>
  </si>
  <si>
    <t>01.12.2022 12:44:43</t>
  </si>
  <si>
    <t>01.12.2022 12:44:44</t>
  </si>
  <si>
    <t>01.12.2022 12:44:46</t>
  </si>
  <si>
    <t>01.12.2022 12:45:08</t>
  </si>
  <si>
    <t>01.12.2022 12:45:13</t>
  </si>
  <si>
    <t>01.12.2022 12:45:14</t>
  </si>
  <si>
    <t>01.12.2022 12:45:16</t>
  </si>
  <si>
    <t>01.12.2022 12:45:17</t>
  </si>
  <si>
    <t>01.12.2022 12:45:35</t>
  </si>
  <si>
    <t>01.12.2022 12:45:37</t>
  </si>
  <si>
    <t>01.12.2022 12:45:38</t>
  </si>
  <si>
    <t>01.12.2022 12:45:43</t>
  </si>
  <si>
    <t>01.12.2022 12:45:44</t>
  </si>
  <si>
    <t>01.12.2022 12:45:46</t>
  </si>
  <si>
    <t>01.12.2022 12:45:47</t>
  </si>
  <si>
    <t>01.12.2022 12:46:08</t>
  </si>
  <si>
    <t>01.12.2022 12:46:29</t>
  </si>
  <si>
    <t>01.12.2022 12:46:31</t>
  </si>
  <si>
    <t>01.12.2022 12:46:32</t>
  </si>
  <si>
    <t>01.12.2022 12:46:34</t>
  </si>
  <si>
    <t>01.12.2022 12:46:35</t>
  </si>
  <si>
    <t>01.12.2022 12:46:37</t>
  </si>
  <si>
    <t>01.12.2022 12:46:38</t>
  </si>
  <si>
    <t>01.12.2022 12:47:01</t>
  </si>
  <si>
    <t>01.12.2022 12:47:02</t>
  </si>
  <si>
    <t>01.12.2022 12:47:04</t>
  </si>
  <si>
    <t>01.12.2022 12:47:05</t>
  </si>
  <si>
    <t>01.12.2022 12:47:07</t>
  </si>
  <si>
    <t>01.12.2022 12:47:08</t>
  </si>
  <si>
    <t>01.12.2022 12:47:10</t>
  </si>
  <si>
    <t>01.12.2022 12:47:53</t>
  </si>
  <si>
    <t>01.12.2022 12:47:55</t>
  </si>
  <si>
    <t>01.12.2022 12:47:56</t>
  </si>
  <si>
    <t>01.12.2022 12:47:58</t>
  </si>
  <si>
    <t>01.12.2022 12:48:10</t>
  </si>
  <si>
    <t>01.12.2022 12:48:11</t>
  </si>
  <si>
    <t>01.12.2022 12:48:13</t>
  </si>
  <si>
    <t>01.12.2022 12:48:14</t>
  </si>
  <si>
    <t>01.12.2022 12:48:32</t>
  </si>
  <si>
    <t>01.12.2022 12:48:34</t>
  </si>
  <si>
    <t>01.12.2022 12:48:37</t>
  </si>
  <si>
    <t>01.12.2022 12:48:38</t>
  </si>
  <si>
    <t>01.12.2022 12:48:40</t>
  </si>
  <si>
    <t>01.12.2022 12:48:41</t>
  </si>
  <si>
    <t>01.12.2022 12:48:43</t>
  </si>
  <si>
    <t>01.12.2022 12:48:44</t>
  </si>
  <si>
    <t>01.12.2022 12:49:08</t>
  </si>
  <si>
    <t>01.12.2022 12:49:13</t>
  </si>
  <si>
    <t>01.12.2022 12:49:14</t>
  </si>
  <si>
    <t>01.12.2022 12:49:16</t>
  </si>
  <si>
    <t>01.12.2022 12:49:17</t>
  </si>
  <si>
    <t>01.12.2022 12:49:19</t>
  </si>
  <si>
    <t>01.12.2022 12:49:32</t>
  </si>
  <si>
    <t>01.12.2022 12:49:35</t>
  </si>
  <si>
    <t>01.12.2022 12:49:37</t>
  </si>
  <si>
    <t>01.12.2022 12:49:47</t>
  </si>
  <si>
    <t>01.12.2022 12:49:49</t>
  </si>
  <si>
    <t>01.12.2022 12:49:50</t>
  </si>
  <si>
    <t>01.12.2022 12:49:58</t>
  </si>
  <si>
    <t>01.12.2022 12:49:59</t>
  </si>
  <si>
    <t>01.12.2022 12:50:01</t>
  </si>
  <si>
    <t>01.12.2022 12:50:02</t>
  </si>
  <si>
    <t>01.12.2022 12:50:04</t>
  </si>
  <si>
    <t>01.12.2022 12:50:05</t>
  </si>
  <si>
    <t>01.12.2022 12:50:07</t>
  </si>
  <si>
    <t>01.12.2022 12:50:08</t>
  </si>
  <si>
    <t>01.12.2022 12:50:10</t>
  </si>
  <si>
    <t>01.12.2022 12:50:19</t>
  </si>
  <si>
    <t>01.12.2022 12:50:20</t>
  </si>
  <si>
    <t>01.12.2022 12:50:22</t>
  </si>
  <si>
    <t>01.12.2022 12:50:38</t>
  </si>
  <si>
    <t>01.12.2022 12:50:41</t>
  </si>
  <si>
    <t>01.12.2022 12:50:44</t>
  </si>
  <si>
    <t>01.12.2022 12:50:46</t>
  </si>
  <si>
    <t>01.12.2022 12:50:47</t>
  </si>
  <si>
    <t>01.12.2022 12:50:50</t>
  </si>
  <si>
    <t>01.12.2022 12:50:52</t>
  </si>
  <si>
    <t>01.12.2022 12:50:55</t>
  </si>
  <si>
    <t>01.12.2022 12:50:56</t>
  </si>
  <si>
    <t>01.12.2022 12:50:58</t>
  </si>
  <si>
    <t>01.12.2022 12:51:14</t>
  </si>
  <si>
    <t>01.12.2022 12:51:17</t>
  </si>
  <si>
    <t>01.12.2022 12:51:19</t>
  </si>
  <si>
    <t>01.12.2022 12:51:20</t>
  </si>
  <si>
    <t>01.12.2022 12:51:22</t>
  </si>
  <si>
    <t>01.12.2022 12:51:23</t>
  </si>
  <si>
    <t>01.12.2022 12:51:37</t>
  </si>
  <si>
    <t>01.12.2022 12:51:40</t>
  </si>
  <si>
    <t>01.12.2022 12:52:13</t>
  </si>
  <si>
    <t>01.12.2022 12:52:14</t>
  </si>
  <si>
    <t>01.12.2022 12:52:55</t>
  </si>
  <si>
    <t>01.12.2022 12:52:56</t>
  </si>
  <si>
    <t>01.12.2022 12:52:58</t>
  </si>
  <si>
    <t>01.12.2022 12:53:08</t>
  </si>
  <si>
    <t>01.12.2022 12:53:10</t>
  </si>
  <si>
    <t>01.12.2022 12:53:11</t>
  </si>
  <si>
    <t>01.12.2022 12:53:13</t>
  </si>
  <si>
    <t>01.12.2022 12:53:14</t>
  </si>
  <si>
    <t>01.12.2022 12:53:16</t>
  </si>
  <si>
    <t>01.12.2022 12:53:17</t>
  </si>
  <si>
    <t>01.12.2022 12:53:25</t>
  </si>
  <si>
    <t>01.12.2022 12:53:26</t>
  </si>
  <si>
    <t>01.12.2022 12:53:28</t>
  </si>
  <si>
    <t>01.12.2022 12:53:29</t>
  </si>
  <si>
    <t>01.12.2022 12:53:31</t>
  </si>
  <si>
    <t>01.12.2022 12:53:43</t>
  </si>
  <si>
    <t>01.12.2022 12:53:44</t>
  </si>
  <si>
    <t>01.12.2022 12:53:46</t>
  </si>
  <si>
    <t>01.12.2022 12:54:05</t>
  </si>
  <si>
    <t>01.12.2022 12:54:07</t>
  </si>
  <si>
    <t>01.12.2022 12:54:08</t>
  </si>
  <si>
    <t>01.12.2022 12:54:10</t>
  </si>
  <si>
    <t>01.12.2022 12:54:22</t>
  </si>
  <si>
    <t>01.12.2022 12:54:23</t>
  </si>
  <si>
    <t>01.12.2022 12:54:25</t>
  </si>
  <si>
    <t>01.12.2022 12:54:26</t>
  </si>
  <si>
    <t>01.12.2022 12:54:28</t>
  </si>
  <si>
    <t>01.12.2022 12:54:37</t>
  </si>
  <si>
    <t>01.12.2022 12:54:38</t>
  </si>
  <si>
    <t>01.12.2022 12:54:40</t>
  </si>
  <si>
    <t>01.12.2022 12:54:41</t>
  </si>
  <si>
    <t>01.12.2022 12:54:43</t>
  </si>
  <si>
    <t>01.12.2022 12:54:44</t>
  </si>
  <si>
    <t>01.12.2022 12:54:46</t>
  </si>
  <si>
    <t>01.12.2022 12:54:47</t>
  </si>
  <si>
    <t>01.12.2022 12:54:59</t>
  </si>
  <si>
    <t>01.12.2022 12:55:01</t>
  </si>
  <si>
    <t>01.12.2022 12:55:02</t>
  </si>
  <si>
    <t>01.12.2022 12:55:34</t>
  </si>
  <si>
    <t>01.12.2022 12:55:35</t>
  </si>
  <si>
    <t>01.12.2022 12:55:37</t>
  </si>
  <si>
    <t>01.12.2022 12:55:38</t>
  </si>
  <si>
    <t>01.12.2022 12:55:40</t>
  </si>
  <si>
    <t>01.12.2022 12:55:41</t>
  </si>
  <si>
    <t>01.12.2022 12:55:43</t>
  </si>
  <si>
    <t>01.12.2022 12:55:44</t>
  </si>
  <si>
    <t>01.12.2022 12:55:47</t>
  </si>
  <si>
    <t>01.12.2022 12:56:40</t>
  </si>
  <si>
    <t>01.12.2022 12:56:41</t>
  </si>
  <si>
    <t>01.12.2022 12:56:46</t>
  </si>
  <si>
    <t>01.12.2022 12:56:47</t>
  </si>
  <si>
    <t>01.12.2022 12:56:49</t>
  </si>
  <si>
    <t>01.12.2022 12:56:50</t>
  </si>
  <si>
    <t>01.12.2022 12:56:53</t>
  </si>
  <si>
    <t>01.12.2022 12:56:55</t>
  </si>
  <si>
    <t>01.12.2022 12:56:56</t>
  </si>
  <si>
    <t>01.12.2022 12:56:58</t>
  </si>
  <si>
    <t>01.12.2022 12:56:59</t>
  </si>
  <si>
    <t>01.12.2022 12:57:01</t>
  </si>
  <si>
    <t>01.12.2022 12:57:02</t>
  </si>
  <si>
    <t>01.12.2022 12:57:04</t>
  </si>
  <si>
    <t>01.12.2022 12:57:38</t>
  </si>
  <si>
    <t>01.12.2022 12:57:40</t>
  </si>
  <si>
    <t>01.12.2022 12:57:41</t>
  </si>
  <si>
    <t>01.12.2022 12:57:43</t>
  </si>
  <si>
    <t>01.12.2022 12:57:44</t>
  </si>
  <si>
    <t>01.12.2022 12:57:46</t>
  </si>
  <si>
    <t>01.12.2022 12:57:47</t>
  </si>
  <si>
    <t>01.12.2022 12:57:49</t>
  </si>
  <si>
    <t>01.12.2022 12:57:50</t>
  </si>
  <si>
    <t>01.12.2022 12:57:52</t>
  </si>
  <si>
    <t>01.12.2022 12:57:53</t>
  </si>
  <si>
    <t>01.12.2022 12:57:55</t>
  </si>
  <si>
    <t>01.12.2022 12:57:58</t>
  </si>
  <si>
    <t>01.12.2022 12:57:59</t>
  </si>
  <si>
    <t>01.12.2022 12:58:01</t>
  </si>
  <si>
    <t>01.12.2022 12:58:02</t>
  </si>
  <si>
    <t>01.12.2022 12:58:26</t>
  </si>
  <si>
    <t>01.12.2022 12:58:27</t>
  </si>
  <si>
    <t>01.12.2022 12:58:29</t>
  </si>
  <si>
    <t>01.12.2022 12:58:38</t>
  </si>
  <si>
    <t>01.12.2022 12:58:39</t>
  </si>
  <si>
    <t>01.12.2022 12:58:41</t>
  </si>
  <si>
    <t>01.12.2022 12:58:45</t>
  </si>
  <si>
    <t>01.12.2022 12:58:47</t>
  </si>
  <si>
    <t>01.12.2022 12:58:56</t>
  </si>
  <si>
    <t>01.12.2022 12:58:58</t>
  </si>
  <si>
    <t>01.12.2022 12:58:59</t>
  </si>
  <si>
    <t>01.12.2022 12:59:37</t>
  </si>
  <si>
    <t>01.12.2022 12:59:38</t>
  </si>
  <si>
    <t>01.12.2022 13:00:14</t>
  </si>
  <si>
    <t>01.12.2022 13:00:15</t>
  </si>
  <si>
    <t>01.12.2022 13:00:17</t>
  </si>
  <si>
    <t>01.12.2022 13:00:18</t>
  </si>
  <si>
    <t>01.12.2022 13:00:22</t>
  </si>
  <si>
    <t>01.12.2022 13:00:23</t>
  </si>
  <si>
    <t>01.12.2022 13:00:24</t>
  </si>
  <si>
    <t>01.12.2022 13:00:26</t>
  </si>
  <si>
    <t>01.12.2022 13:00:27</t>
  </si>
  <si>
    <t>01.12.2022 13:00:29</t>
  </si>
  <si>
    <t>01.12.2022 13:00:33</t>
  </si>
  <si>
    <t>01.12.2022 13:00:35</t>
  </si>
  <si>
    <t>01.12.2022 13:00:37</t>
  </si>
  <si>
    <t>01.12.2022 13:00:38</t>
  </si>
  <si>
    <t>01.12.2022 13:00:39</t>
  </si>
  <si>
    <t>01.12.2022 13:00:41</t>
  </si>
  <si>
    <t>01.12.2022 13:00:56</t>
  </si>
  <si>
    <t>01.12.2022 13:00:57</t>
  </si>
  <si>
    <t>01.12.2022 13:00:59</t>
  </si>
  <si>
    <t>01.12.2022 13:02:11</t>
  </si>
  <si>
    <t>01.12.2022 13:02:13</t>
  </si>
  <si>
    <t>01.12.2022 13:02:14</t>
  </si>
  <si>
    <t>01.12.2022 13:02:15</t>
  </si>
  <si>
    <t>01.12.2022 13:02:17</t>
  </si>
  <si>
    <t>01.12.2022 13:02:19</t>
  </si>
  <si>
    <t>01.12.2022 13:02:20</t>
  </si>
  <si>
    <t>01.12.2022 13:02:22</t>
  </si>
  <si>
    <t>01.12.2022 13:02:24</t>
  </si>
  <si>
    <t>01.12.2022 13:02:26</t>
  </si>
  <si>
    <t>01.12.2022 13:02:27</t>
  </si>
  <si>
    <t>01.12.2022 13:02:38</t>
  </si>
  <si>
    <t>01.12.2022 13:02:39</t>
  </si>
  <si>
    <t>01.12.2022 13:02:41</t>
  </si>
  <si>
    <t>01.12.2022 13:02:47</t>
  </si>
  <si>
    <t>01.12.2022 13:02:48</t>
  </si>
  <si>
    <t>01.12.2022 13:02:50</t>
  </si>
  <si>
    <t>01.12.2022 13:02:52</t>
  </si>
  <si>
    <t>01.12.2022 13:03:32</t>
  </si>
  <si>
    <t>01.12.2022 13:03:35</t>
  </si>
  <si>
    <t>01.12.2022 13:03:36</t>
  </si>
  <si>
    <t>01.12.2022 13:03:38</t>
  </si>
  <si>
    <t>01.12.2022 13:03:44</t>
  </si>
  <si>
    <t>01.12.2022 13:03:45</t>
  </si>
  <si>
    <t>01.12.2022 13:03:47</t>
  </si>
  <si>
    <t>01.12.2022 13:03:48</t>
  </si>
  <si>
    <t>01.12.2022 13:03:52</t>
  </si>
  <si>
    <t>01.12.2022 13:03:53</t>
  </si>
  <si>
    <t>01.12.2022 13:03:56</t>
  </si>
  <si>
    <t>01.12.2022 13:03:57</t>
  </si>
  <si>
    <t>01.12.2022 13:03:59</t>
  </si>
  <si>
    <t>01.12.2022 13:04:02</t>
  </si>
  <si>
    <t>01.12.2022 13:04:04</t>
  </si>
  <si>
    <t>01.12.2022 13:04:05</t>
  </si>
  <si>
    <t>01.12.2022 13:04:12</t>
  </si>
  <si>
    <t>01.12.2022 13:04:14</t>
  </si>
  <si>
    <t>01.12.2022 13:04:15</t>
  </si>
  <si>
    <t>01.12.2022 13:04:18</t>
  </si>
  <si>
    <t>01.12.2022 13:04:20</t>
  </si>
  <si>
    <t>01.12.2022 13:04:23</t>
  </si>
  <si>
    <t>01.12.2022 13:04:24</t>
  </si>
  <si>
    <t>01.12.2022 13:04:26</t>
  </si>
  <si>
    <t>01.12.2022 13:04:29</t>
  </si>
  <si>
    <t>01.12.2022 13:04:30</t>
  </si>
  <si>
    <t>01.12.2022 13:04:32</t>
  </si>
  <si>
    <t>01.12.2022 13:04:33</t>
  </si>
  <si>
    <t>01.12.2022 13:04:35</t>
  </si>
  <si>
    <t>01.12.2022 13:04:36</t>
  </si>
  <si>
    <t>01.12.2022 13:04:38</t>
  </si>
  <si>
    <t>01.12.2022 13:04:39</t>
  </si>
  <si>
    <t>01.12.2022 13:04:41</t>
  </si>
  <si>
    <t>01.12.2022 13:04:42</t>
  </si>
  <si>
    <t>01.12.2022 13:04:44</t>
  </si>
  <si>
    <t>01.12.2022 13:04:58</t>
  </si>
  <si>
    <t>01.12.2022 13:05:00</t>
  </si>
  <si>
    <t>01.12.2022 13:05:01</t>
  </si>
  <si>
    <t>01.12.2022 13:05:03</t>
  </si>
  <si>
    <t>01.12.2022 13:05:34</t>
  </si>
  <si>
    <t>01.12.2022 13:05:37</t>
  </si>
  <si>
    <t>01.12.2022 13:05:39</t>
  </si>
  <si>
    <t>01.12.2022 13:05:46</t>
  </si>
  <si>
    <t>01.12.2022 13:05:49</t>
  </si>
  <si>
    <t>01.12.2022 13:05:51</t>
  </si>
  <si>
    <t>01.12.2022 13:05:52</t>
  </si>
  <si>
    <t>01.12.2022 13:05:54</t>
  </si>
  <si>
    <t>01.12.2022 13:06:33</t>
  </si>
  <si>
    <t>01.12.2022 13:06:34</t>
  </si>
  <si>
    <t>01.12.2022 13:06:36</t>
  </si>
  <si>
    <t>01.12.2022 13:06:37</t>
  </si>
  <si>
    <t>01.12.2022 13:06:39</t>
  </si>
  <si>
    <t>01.12.2022 13:06:49</t>
  </si>
  <si>
    <t>01.12.2022 13:06:52</t>
  </si>
  <si>
    <t>01.12.2022 13:06:54</t>
  </si>
  <si>
    <t>01.12.2022 13:06:55</t>
  </si>
  <si>
    <t>01.12.2022 13:07:01</t>
  </si>
  <si>
    <t>01.12.2022 13:07:03</t>
  </si>
  <si>
    <t>01.12.2022 13:07:04</t>
  </si>
  <si>
    <t>01.12.2022 13:07:06</t>
  </si>
  <si>
    <t>01.12.2022 13:07:09</t>
  </si>
  <si>
    <t>01.12.2022 13:07:10</t>
  </si>
  <si>
    <t>01.12.2022 13:07:12</t>
  </si>
  <si>
    <t>01.12.2022 13:07:29</t>
  </si>
  <si>
    <t>01.12.2022 13:07:31</t>
  </si>
  <si>
    <t>01.12.2022 13:07:33</t>
  </si>
  <si>
    <t>01.12.2022 13:07:34</t>
  </si>
  <si>
    <t>01.12.2022 13:07:35</t>
  </si>
  <si>
    <t>01.12.2022 13:07:37</t>
  </si>
  <si>
    <t>01.12.2022 13:07:38</t>
  </si>
  <si>
    <t>01.12.2022 13:07:41</t>
  </si>
  <si>
    <t>01.12.2022 13:07:43</t>
  </si>
  <si>
    <t>01.12.2022 13:07:44</t>
  </si>
  <si>
    <t>01.12.2022 13:07:46</t>
  </si>
  <si>
    <t>01.12.2022 13:07:47</t>
  </si>
  <si>
    <t>01.12.2022 13:07:49</t>
  </si>
  <si>
    <t>01.12.2022 13:07:50</t>
  </si>
  <si>
    <t>01.12.2022 13:08:31</t>
  </si>
  <si>
    <t>01.12.2022 13:08:32</t>
  </si>
  <si>
    <t>01.12.2022 13:08:34</t>
  </si>
  <si>
    <t>01.12.2022 13:08:38</t>
  </si>
  <si>
    <t>01.12.2022 13:08:40</t>
  </si>
  <si>
    <t>01.12.2022 13:08:41</t>
  </si>
  <si>
    <t>01.12.2022 13:08:43</t>
  </si>
  <si>
    <t>01.12.2022 13:08:44</t>
  </si>
  <si>
    <t>01.12.2022 13:08:46</t>
  </si>
  <si>
    <t>01.12.2022 13:08:58</t>
  </si>
  <si>
    <t>01.12.2022 13:09:00</t>
  </si>
  <si>
    <t>01.12.2022 13:09:04</t>
  </si>
  <si>
    <t>01.12.2022 13:09:06</t>
  </si>
  <si>
    <t>01.12.2022 13:09:07</t>
  </si>
  <si>
    <t>01.12.2022 13:09:09</t>
  </si>
  <si>
    <t>01.12.2022 13:09:10</t>
  </si>
  <si>
    <t>01.12.2022 13:09:12</t>
  </si>
  <si>
    <t>01.12.2022 13:09:13</t>
  </si>
  <si>
    <t>01.12.2022 13:09:15</t>
  </si>
  <si>
    <t>01.12.2022 13:09:16</t>
  </si>
  <si>
    <t>01.12.2022 13:09:17</t>
  </si>
  <si>
    <t>01.12.2022 13:09:19</t>
  </si>
  <si>
    <t>01.12.2022 13:09:22</t>
  </si>
  <si>
    <t>01.12.2022 13:09:24</t>
  </si>
  <si>
    <t>01.12.2022 13:09:25</t>
  </si>
  <si>
    <t>01.12.2022 13:09:28</t>
  </si>
  <si>
    <t>01.12.2022 13:09:29</t>
  </si>
  <si>
    <t>01.12.2022 13:09:31</t>
  </si>
  <si>
    <t>01.12.2022 13:09:35</t>
  </si>
  <si>
    <t>01.12.2022 13:09:37</t>
  </si>
  <si>
    <t>01.12.2022 13:09:38</t>
  </si>
  <si>
    <t>01.12.2022 13:09:40</t>
  </si>
  <si>
    <t>01.12.2022 13:09:42</t>
  </si>
  <si>
    <t>01.12.2022 13:09:43</t>
  </si>
  <si>
    <t>01.12.2022 13:09:44</t>
  </si>
  <si>
    <t>01.12.2022 13:09:46</t>
  </si>
  <si>
    <t>01.12.2022 13:10:05</t>
  </si>
  <si>
    <t>01.12.2022 13:10:07</t>
  </si>
  <si>
    <t>01.12.2022 13:10:08</t>
  </si>
  <si>
    <t>01.12.2022 13:10:46</t>
  </si>
  <si>
    <t>01.12.2022 13:10:47</t>
  </si>
  <si>
    <t>01.12.2022 13:10:49</t>
  </si>
  <si>
    <t>01.12.2022 13:11:40</t>
  </si>
  <si>
    <t>01.12.2022 13:11:41</t>
  </si>
  <si>
    <t>01.12.2022 13:11:43</t>
  </si>
  <si>
    <t>01.12.2022 13:11:44</t>
  </si>
  <si>
    <t>01.12.2022 13:13:16</t>
  </si>
  <si>
    <t>01.12.2022 13:13:18</t>
  </si>
  <si>
    <t>01.12.2022 13:13:21</t>
  </si>
  <si>
    <t>01.12.2022 13:13:22</t>
  </si>
  <si>
    <t>01.12.2022 13:13:24</t>
  </si>
  <si>
    <t>01.12.2022 13:13:25</t>
  </si>
  <si>
    <t>01.12.2022 13:13:28</t>
  </si>
  <si>
    <t>01.12.2022 13:13:30</t>
  </si>
  <si>
    <t>01.12.2022 13:13:46</t>
  </si>
  <si>
    <t>01.12.2022 13:13:47</t>
  </si>
  <si>
    <t>01.12.2022 13:13:49</t>
  </si>
  <si>
    <t>01.12.2022 13:13:52</t>
  </si>
  <si>
    <t>01.12.2022 13:13:53</t>
  </si>
  <si>
    <t>01.12.2022 13:14:43</t>
  </si>
  <si>
    <t>01.12.2022 13:14:44</t>
  </si>
  <si>
    <t>01.12.2022 13:14:46</t>
  </si>
  <si>
    <t>01.12.2022 13:14:47</t>
  </si>
  <si>
    <t>01.12.2022 13:15:10</t>
  </si>
  <si>
    <t>01.12.2022 13:15:11</t>
  </si>
  <si>
    <t>01.12.2022 13:15:13</t>
  </si>
  <si>
    <t>01.12.2022 13:15:14</t>
  </si>
  <si>
    <t>01.12.2022 13:15:16</t>
  </si>
  <si>
    <t>01.12.2022 13:15:23</t>
  </si>
  <si>
    <t>01.12.2022 13:15:25</t>
  </si>
  <si>
    <t>01.12.2022 13:15:26</t>
  </si>
  <si>
    <t>01.12.2022 13:15:28</t>
  </si>
  <si>
    <t>01.12.2022 13:15:29</t>
  </si>
  <si>
    <t>01.12.2022 13:15:31</t>
  </si>
  <si>
    <t>01.12.2022 13:15:32</t>
  </si>
  <si>
    <t>01.12.2022 13:15:34</t>
  </si>
  <si>
    <t>01.12.2022 13:15:49</t>
  </si>
  <si>
    <t>01.12.2022 13:15:50</t>
  </si>
  <si>
    <t>01.12.2022 13:16:02</t>
  </si>
  <si>
    <t>01.12.2022 13:16:05</t>
  </si>
  <si>
    <t>01.12.2022 13:16:07</t>
  </si>
  <si>
    <t>01.12.2022 13:16:08</t>
  </si>
  <si>
    <t>01.12.2022 13:16:10</t>
  </si>
  <si>
    <t>01.12.2022 13:16:11</t>
  </si>
  <si>
    <t>01.12.2022 13:16:13</t>
  </si>
  <si>
    <t>01.12.2022 13:16:14</t>
  </si>
  <si>
    <t>01.12.2022 13:16:16</t>
  </si>
  <si>
    <t>01.12.2022 13:16:17</t>
  </si>
  <si>
    <t>01.12.2022 13:16:19</t>
  </si>
  <si>
    <t>01.12.2022 13:16:22</t>
  </si>
  <si>
    <t>01.12.2022 13:16:31</t>
  </si>
  <si>
    <t>01.12.2022 13:16:32</t>
  </si>
  <si>
    <t>01.12.2022 13:16:34</t>
  </si>
  <si>
    <t>01.12.2022 13:16:35</t>
  </si>
  <si>
    <t>01.12.2022 13:16:47</t>
  </si>
  <si>
    <t>01.12.2022 13:16:48</t>
  </si>
  <si>
    <t>01.12.2022 13:16:50</t>
  </si>
  <si>
    <t>01.12.2022 13:16:52</t>
  </si>
  <si>
    <t>01.12.2022 13:16:53</t>
  </si>
  <si>
    <t>01.12.2022 13:17:30</t>
  </si>
  <si>
    <t>01.12.2022 13:17:32</t>
  </si>
  <si>
    <t>01.12.2022 13:17:33</t>
  </si>
  <si>
    <t>01.12.2022 13:17:35</t>
  </si>
  <si>
    <t>01.12.2022 13:17:36</t>
  </si>
  <si>
    <t>01.12.2022 13:17:38</t>
  </si>
  <si>
    <t>01.12.2022 13:18:00</t>
  </si>
  <si>
    <t>01.12.2022 13:18:02</t>
  </si>
  <si>
    <t>01.12.2022 13:18:03</t>
  </si>
  <si>
    <t>01.12.2022 13:18:05</t>
  </si>
  <si>
    <t>01.12.2022 13:18:33</t>
  </si>
  <si>
    <t>01.12.2022 13:18:35</t>
  </si>
  <si>
    <t>01.12.2022 13:18:36</t>
  </si>
  <si>
    <t>01.12.2022 13:18:38</t>
  </si>
  <si>
    <t>01.12.2022 13:18:47</t>
  </si>
  <si>
    <t>01.12.2022 13:18:49</t>
  </si>
  <si>
    <t>01.12.2022 13:18:50</t>
  </si>
  <si>
    <t>01.12.2022 13:18:52</t>
  </si>
  <si>
    <t>01.12.2022 13:18:53</t>
  </si>
  <si>
    <t>01.12.2022 13:19:05</t>
  </si>
  <si>
    <t>01.12.2022 13:19:06</t>
  </si>
  <si>
    <t>01.12.2022 13:19:11</t>
  </si>
  <si>
    <t>01.12.2022 13:19:12</t>
  </si>
  <si>
    <t>01.12.2022 13:19:16</t>
  </si>
  <si>
    <t>01.12.2022 13:19:17</t>
  </si>
  <si>
    <t>01.12.2022 13:19:18</t>
  </si>
  <si>
    <t>01.12.2022 13:19:20</t>
  </si>
  <si>
    <t>01.12.2022 13:19:38</t>
  </si>
  <si>
    <t>01.12.2022 13:19:39</t>
  </si>
  <si>
    <t>01.12.2022 13:19:41</t>
  </si>
  <si>
    <t>01.12.2022 13:19:56</t>
  </si>
  <si>
    <t>01.12.2022 13:19:57</t>
  </si>
  <si>
    <t>01.12.2022 13:20:02</t>
  </si>
  <si>
    <t>01.12.2022 13:20:03</t>
  </si>
  <si>
    <t>01.12.2022 13:20:05</t>
  </si>
  <si>
    <t>01.12.2022 13:20:08</t>
  </si>
  <si>
    <t>01.12.2022 13:20:09</t>
  </si>
  <si>
    <t>01.12.2022 13:20:11</t>
  </si>
  <si>
    <t>01.12.2022 13:20:14</t>
  </si>
  <si>
    <t>01.12.2022 13:20:15</t>
  </si>
  <si>
    <t>01.12.2022 13:20:17</t>
  </si>
  <si>
    <t>01.12.2022 13:20:18</t>
  </si>
  <si>
    <t>01.12.2022 13:20:20</t>
  </si>
  <si>
    <t>01.12.2022 13:20:21</t>
  </si>
  <si>
    <t>01.12.2022 13:20:23</t>
  </si>
  <si>
    <t>01.12.2022 13:20:41</t>
  </si>
  <si>
    <t>01.12.2022 13:20:43</t>
  </si>
  <si>
    <t>01.12.2022 13:20:44</t>
  </si>
  <si>
    <t>01.12.2022 13:20:45</t>
  </si>
  <si>
    <t>01.12.2022 13:20:47</t>
  </si>
  <si>
    <t>01.12.2022 13:20:48</t>
  </si>
  <si>
    <t>01.12.2022 13:20:52</t>
  </si>
  <si>
    <t>01.12.2022 13:20:53</t>
  </si>
  <si>
    <t>01.12.2022 13:20:54</t>
  </si>
  <si>
    <t>01.12.2022 13:21:00</t>
  </si>
  <si>
    <t>01.12.2022 13:21:02</t>
  </si>
  <si>
    <t>01.12.2022 13:21:03</t>
  </si>
  <si>
    <t>01.12.2022 13:21:20</t>
  </si>
  <si>
    <t>01.12.2022 13:21:21</t>
  </si>
  <si>
    <t>01.12.2022 13:21:23</t>
  </si>
  <si>
    <t>01.12.2022 13:21:24</t>
  </si>
  <si>
    <t>01.12.2022 13:21:26</t>
  </si>
  <si>
    <t>01.12.2022 13:21:28</t>
  </si>
  <si>
    <t>01.12.2022 13:21:39</t>
  </si>
  <si>
    <t>01.12.2022 13:21:41</t>
  </si>
  <si>
    <t>01.12.2022 13:21:42</t>
  </si>
  <si>
    <t>01.12.2022 13:21:44</t>
  </si>
  <si>
    <t>01.12.2022 13:21:50</t>
  </si>
  <si>
    <t>01.12.2022 13:21:52</t>
  </si>
  <si>
    <t>01.12.2022 13:21:53</t>
  </si>
  <si>
    <t>01.12.2022 13:21:55</t>
  </si>
  <si>
    <t>01.12.2022 13:22:11</t>
  </si>
  <si>
    <t>01.12.2022 13:22:13</t>
  </si>
  <si>
    <t>01.12.2022 13:22:14</t>
  </si>
  <si>
    <t>01.12.2022 13:22:16</t>
  </si>
  <si>
    <t>01.12.2022 13:22:17</t>
  </si>
  <si>
    <t>01.12.2022 13:22:20</t>
  </si>
  <si>
    <t>01.12.2022 13:22:22</t>
  </si>
  <si>
    <t>01.12.2022 13:22:23</t>
  </si>
  <si>
    <t>01.12.2022 13:22:24</t>
  </si>
  <si>
    <t>01.12.2022 13:22:26</t>
  </si>
  <si>
    <t>01.12.2022 13:22:27</t>
  </si>
  <si>
    <t>01.12.2022 13:22:29</t>
  </si>
  <si>
    <t>01.12.2022 13:22:31</t>
  </si>
  <si>
    <t>01.12.2022 13:22:40</t>
  </si>
  <si>
    <t>01.12.2022 13:22:41</t>
  </si>
  <si>
    <t>01.12.2022 13:22:42</t>
  </si>
  <si>
    <t>01.12.2022 13:22:44</t>
  </si>
  <si>
    <t>01.12.2022 13:22:46</t>
  </si>
  <si>
    <t>01.12.2022 13:22:47</t>
  </si>
  <si>
    <t>01.12.2022 13:23:08</t>
  </si>
  <si>
    <t>01.12.2022 13:23:10</t>
  </si>
  <si>
    <t>01.12.2022 13:23:11</t>
  </si>
  <si>
    <t>01.12.2022 13:23:12</t>
  </si>
  <si>
    <t>01.12.2022 13:23:14</t>
  </si>
  <si>
    <t>01.12.2022 13:23:15</t>
  </si>
  <si>
    <t>01.12.2022 13:23:44</t>
  </si>
  <si>
    <t>01.12.2022 13:23:46</t>
  </si>
  <si>
    <t>01.12.2022 13:23:47</t>
  </si>
  <si>
    <t>01.12.2022 13:23:49</t>
  </si>
  <si>
    <t>01.12.2022 13:23:50</t>
  </si>
  <si>
    <t>01.12.2022 13:24:12</t>
  </si>
  <si>
    <t>01.12.2022 13:24:14</t>
  </si>
  <si>
    <t>01.12.2022 13:24:15</t>
  </si>
  <si>
    <t>01.12.2022 13:24:17</t>
  </si>
  <si>
    <t>01.12.2022 13:24:43</t>
  </si>
  <si>
    <t>01.12.2022 13:24:44</t>
  </si>
  <si>
    <t>01.12.2022 13:24:45</t>
  </si>
  <si>
    <t>01.12.2022 13:24:47</t>
  </si>
  <si>
    <t>01.12.2022 13:24:49</t>
  </si>
  <si>
    <t>01.12.2022 13:24:56</t>
  </si>
  <si>
    <t>01.12.2022 13:24:57</t>
  </si>
  <si>
    <t>01.12.2022 13:24:59</t>
  </si>
  <si>
    <t>01.12.2022 13:25:23</t>
  </si>
  <si>
    <t>01.12.2022 13:25:25</t>
  </si>
  <si>
    <t>01.12.2022 13:25:26</t>
  </si>
  <si>
    <t>01.12.2022 13:25:28</t>
  </si>
  <si>
    <t>01.12.2022 13:25:32</t>
  </si>
  <si>
    <t>01.12.2022 13:25:33</t>
  </si>
  <si>
    <t>01.12.2022 13:25:50</t>
  </si>
  <si>
    <t>01.12.2022 13:25:52</t>
  </si>
  <si>
    <t>01.12.2022 13:25:53</t>
  </si>
  <si>
    <t>01.12.2022 13:25:55</t>
  </si>
  <si>
    <t>01.12.2022 13:25:56</t>
  </si>
  <si>
    <t>01.12.2022 13:25:58</t>
  </si>
  <si>
    <t>01.12.2022 13:25:59</t>
  </si>
  <si>
    <t>01.12.2022 13:26:13</t>
  </si>
  <si>
    <t>01.12.2022 13:26:14</t>
  </si>
  <si>
    <t>01.12.2022 13:26:15</t>
  </si>
  <si>
    <t>01.12.2022 13:26:17</t>
  </si>
  <si>
    <t>01.12.2022 13:26:21</t>
  </si>
  <si>
    <t>01.12.2022 13:26:23</t>
  </si>
  <si>
    <t>01.12.2022 13:26:59</t>
  </si>
  <si>
    <t>01.12.2022 13:27:00</t>
  </si>
  <si>
    <t>01.12.2022 13:27:02</t>
  </si>
  <si>
    <t>01.12.2022 13:27:08</t>
  </si>
  <si>
    <t>01.12.2022 13:27:11</t>
  </si>
  <si>
    <t>01.12.2022 13:27:13</t>
  </si>
  <si>
    <t>01.12.2022 13:27:14</t>
  </si>
  <si>
    <t>01.12.2022 13:27:16</t>
  </si>
  <si>
    <t>01.12.2022 13:27:17</t>
  </si>
  <si>
    <t>01.12.2022 13:27:19</t>
  </si>
  <si>
    <t>01.12.2022 13:27:22</t>
  </si>
  <si>
    <t>01.12.2022 13:27:23</t>
  </si>
  <si>
    <t>01.12.2022 13:28:11</t>
  </si>
  <si>
    <t>01.12.2022 13:28:23</t>
  </si>
  <si>
    <t>01.12.2022 13:28:24</t>
  </si>
  <si>
    <t>01.12.2022 13:28:26</t>
  </si>
  <si>
    <t>01.12.2022 13:28:33</t>
  </si>
  <si>
    <t>01.12.2022 13:28:35</t>
  </si>
  <si>
    <t>01.12.2022 13:28:36</t>
  </si>
  <si>
    <t>01.12.2022 13:28:41</t>
  </si>
  <si>
    <t>01.12.2022 13:28:42</t>
  </si>
  <si>
    <t>01.12.2022 13:28:44</t>
  </si>
  <si>
    <t>01.12.2022 13:28:47</t>
  </si>
  <si>
    <t>01.12.2022 13:28:48</t>
  </si>
  <si>
    <t>01.12.2022 13:28:50</t>
  </si>
  <si>
    <t>01.12.2022 13:29:33</t>
  </si>
  <si>
    <t>01.12.2022 13:29:35</t>
  </si>
  <si>
    <t>01.12.2022 13:29:36</t>
  </si>
  <si>
    <t>01.12.2022 13:30:09</t>
  </si>
  <si>
    <t>01.12.2022 13:30:11</t>
  </si>
  <si>
    <t>01.12.2022 13:30:13</t>
  </si>
  <si>
    <t>01.12.2022 13:30:14</t>
  </si>
  <si>
    <t>01.12.2022 13:30:15</t>
  </si>
  <si>
    <t>01.12.2022 13:30:33</t>
  </si>
  <si>
    <t>01.12.2022 13:30:35</t>
  </si>
  <si>
    <t>01.12.2022 13:30:36</t>
  </si>
  <si>
    <t>01.12.2022 13:30:44</t>
  </si>
  <si>
    <t>01.12.2022 13:30:47</t>
  </si>
  <si>
    <t>01.12.2022 13:30:48</t>
  </si>
  <si>
    <t>01.12.2022 13:30:50</t>
  </si>
  <si>
    <t>01.12.2022 13:30:51</t>
  </si>
  <si>
    <t>01.12.2022 13:31:04</t>
  </si>
  <si>
    <t>01.12.2022 13:31:10</t>
  </si>
  <si>
    <t>01.12.2022 13:31:13</t>
  </si>
  <si>
    <t>01.12.2022 13:31:14</t>
  </si>
  <si>
    <t>01.12.2022 13:31:17</t>
  </si>
  <si>
    <t>01.12.2022 13:31:19</t>
  </si>
  <si>
    <t>01.12.2022 13:31:20</t>
  </si>
  <si>
    <t>01.12.2022 13:31:21</t>
  </si>
  <si>
    <t>01.12.2022 13:31:23</t>
  </si>
  <si>
    <t>01.12.2022 13:32:06</t>
  </si>
  <si>
    <t>01.12.2022 13:32:08</t>
  </si>
  <si>
    <t>01.12.2022 13:32:09</t>
  </si>
  <si>
    <t>01.12.2022 13:32:11</t>
  </si>
  <si>
    <t>01.12.2022 13:32:14</t>
  </si>
  <si>
    <t>01.12.2022 13:32:16</t>
  </si>
  <si>
    <t>01.12.2022 13:32:17</t>
  </si>
  <si>
    <t>01.12.2022 13:32:19</t>
  </si>
  <si>
    <t>01.12.2022 13:32:20</t>
  </si>
  <si>
    <t>01.12.2022 13:32:21</t>
  </si>
  <si>
    <t>01.12.2022 13:32:35</t>
  </si>
  <si>
    <t>01.12.2022 13:32:36</t>
  </si>
  <si>
    <t>01.12.2022 13:32:38</t>
  </si>
  <si>
    <t>01.12.2022 13:32:39</t>
  </si>
  <si>
    <t>01.12.2022 13:32:41</t>
  </si>
  <si>
    <t>01.12.2022 13:32:43</t>
  </si>
  <si>
    <t>01.12.2022 13:32:44</t>
  </si>
  <si>
    <t>01.12.2022 13:32:45</t>
  </si>
  <si>
    <t>01.12.2022 13:32:47</t>
  </si>
  <si>
    <t>01.12.2022 13:32:48</t>
  </si>
  <si>
    <t>01.12.2022 13:32:50</t>
  </si>
  <si>
    <t>01.12.2022 13:32:55</t>
  </si>
  <si>
    <t>01.12.2022 13:32:58</t>
  </si>
  <si>
    <t>01.12.2022 13:32:59</t>
  </si>
  <si>
    <t>01.12.2022 13:33:01</t>
  </si>
  <si>
    <t>01.12.2022 13:33:02</t>
  </si>
  <si>
    <t>01.12.2022 13:33:04</t>
  </si>
  <si>
    <t>01.12.2022 13:33:07</t>
  </si>
  <si>
    <t>01.12.2022 13:33:08</t>
  </si>
  <si>
    <t>01.12.2022 13:33:09</t>
  </si>
  <si>
    <t>01.12.2022 13:33:11</t>
  </si>
  <si>
    <t>01.12.2022 13:33:12</t>
  </si>
  <si>
    <t>01.12.2022 13:33:14</t>
  </si>
  <si>
    <t>01.12.2022 13:33:16</t>
  </si>
  <si>
    <t>01.12.2022 13:33:50</t>
  </si>
  <si>
    <t>01.12.2022 13:33:51</t>
  </si>
  <si>
    <t>01.12.2022 13:33:53</t>
  </si>
  <si>
    <t>01.12.2022 13:34:27</t>
  </si>
  <si>
    <t>01.12.2022 13:34:29</t>
  </si>
  <si>
    <t>01.12.2022 13:34:30</t>
  </si>
  <si>
    <t>01.12.2022 13:34:32</t>
  </si>
  <si>
    <t>01.12.2022 13:34:33</t>
  </si>
  <si>
    <t>01.12.2022 13:34:35</t>
  </si>
  <si>
    <t>01.12.2022 13:34:36</t>
  </si>
  <si>
    <t>01.12.2022 13:34:38</t>
  </si>
  <si>
    <t>01.12.2022 13:34:47</t>
  </si>
  <si>
    <t>01.12.2022 13:34:48</t>
  </si>
  <si>
    <t>01.12.2022 13:34:53</t>
  </si>
  <si>
    <t>01.12.2022 13:34:54</t>
  </si>
  <si>
    <t>01.12.2022 13:34:56</t>
  </si>
  <si>
    <t>01.12.2022 13:35:21</t>
  </si>
  <si>
    <t>01.12.2022 13:35:23</t>
  </si>
  <si>
    <t>01.12.2022 13:35:24</t>
  </si>
  <si>
    <t>01.12.2022 13:35:26</t>
  </si>
  <si>
    <t>01.12.2022 13:35:32</t>
  </si>
  <si>
    <t>01.12.2022 13:35:33</t>
  </si>
  <si>
    <t>01.12.2022 13:35:36</t>
  </si>
  <si>
    <t>01.12.2022 13:35:38</t>
  </si>
  <si>
    <t>01.12.2022 13:35:39</t>
  </si>
  <si>
    <t>01.12.2022 13:35:42</t>
  </si>
  <si>
    <t>01.12.2022 13:35:44</t>
  </si>
  <si>
    <t>01.12.2022 13:35:45</t>
  </si>
  <si>
    <t>01.12.2022 13:35:47</t>
  </si>
  <si>
    <t>01.12.2022 13:35:48</t>
  </si>
  <si>
    <t>01.12.2022 13:35:50</t>
  </si>
  <si>
    <t>01.12.2022 13:35:51</t>
  </si>
  <si>
    <t>01.12.2022 13:36:11</t>
  </si>
  <si>
    <t>01.12.2022 13:36:15</t>
  </si>
  <si>
    <t>01.12.2022 13:36:17</t>
  </si>
  <si>
    <t>01.12.2022 13:36:27</t>
  </si>
  <si>
    <t>01.12.2022 13:36:29</t>
  </si>
  <si>
    <t>01.12.2022 13:36:38</t>
  </si>
  <si>
    <t>01.12.2022 13:36:39</t>
  </si>
  <si>
    <t>01.12.2022 13:36:41</t>
  </si>
  <si>
    <t>01.12.2022 13:36:42</t>
  </si>
  <si>
    <t>01.12.2022 13:36:44</t>
  </si>
  <si>
    <t>01.12.2022 13:36:45</t>
  </si>
  <si>
    <t>01.12.2022 13:36:47</t>
  </si>
  <si>
    <t>01.12.2022 13:36:48</t>
  </si>
  <si>
    <t>01.12.2022 13:36:50</t>
  </si>
  <si>
    <t>01.12.2022 13:36:51</t>
  </si>
  <si>
    <t>01.12.2022 13:36:53</t>
  </si>
  <si>
    <t>01.12.2022 13:36:54</t>
  </si>
  <si>
    <t>01.12.2022 13:37:08</t>
  </si>
  <si>
    <t>01.12.2022 13:37:09</t>
  </si>
  <si>
    <t>01.12.2022 13:37:11</t>
  </si>
  <si>
    <t>01.12.2022 13:37:12</t>
  </si>
  <si>
    <t>01.12.2022 13:37:14</t>
  </si>
  <si>
    <t>01.12.2022 13:37:21</t>
  </si>
  <si>
    <t>01.12.2022 13:37:23</t>
  </si>
  <si>
    <t>01.12.2022 13:37:24</t>
  </si>
  <si>
    <t>01.12.2022 13:37:26</t>
  </si>
  <si>
    <t>01.12.2022 13:38:11</t>
  </si>
  <si>
    <t>01.12.2022 13:38:12</t>
  </si>
  <si>
    <t>01.12.2022 13:38:14</t>
  </si>
  <si>
    <t>01.12.2022 13:38:15</t>
  </si>
  <si>
    <t>01.12.2022 13:38:17</t>
  </si>
  <si>
    <t>01.12.2022 13:38:18</t>
  </si>
  <si>
    <t>01.12.2022 13:38:32</t>
  </si>
  <si>
    <t>01.12.2022 13:38:33</t>
  </si>
  <si>
    <t>01.12.2022 13:38:35</t>
  </si>
  <si>
    <t>01.12.2022 13:38:36</t>
  </si>
  <si>
    <t>01.12.2022 13:38:38</t>
  </si>
  <si>
    <t>01.12.2022 13:38:39</t>
  </si>
  <si>
    <t>01.12.2022 13:38:41</t>
  </si>
  <si>
    <t>01.12.2022 13:38:42</t>
  </si>
  <si>
    <t>01.12.2022 13:38:44</t>
  </si>
  <si>
    <t>01.12.2022 13:38:45</t>
  </si>
  <si>
    <t>01.12.2022 13:38:51</t>
  </si>
  <si>
    <t>01.12.2022 13:38:53</t>
  </si>
  <si>
    <t>01.12.2022 13:38:56</t>
  </si>
  <si>
    <t>01.12.2022 13:38:57</t>
  </si>
  <si>
    <t>01.12.2022 13:38:59</t>
  </si>
  <si>
    <t>01.12.2022 13:39:00</t>
  </si>
  <si>
    <t>01.12.2022 13:39:39</t>
  </si>
  <si>
    <t>01.12.2022 13:39:41</t>
  </si>
  <si>
    <t>01.12.2022 13:39:42</t>
  </si>
  <si>
    <t>01.12.2022 13:39:44</t>
  </si>
  <si>
    <t>01.12.2022 13:39:45</t>
  </si>
  <si>
    <t>01.12.2022 13:39:47</t>
  </si>
  <si>
    <t>01.12.2022 13:39:48</t>
  </si>
  <si>
    <t>01.12.2022 13:39:50</t>
  </si>
  <si>
    <t>01.12.2022 13:40:08</t>
  </si>
  <si>
    <t>01.12.2022 13:40:09</t>
  </si>
  <si>
    <t>01.12.2022 13:40:10</t>
  </si>
  <si>
    <t>01.12.2022 13:40:12</t>
  </si>
  <si>
    <t>01.12.2022 13:40:13</t>
  </si>
  <si>
    <t>01.12.2022 13:40:15</t>
  </si>
  <si>
    <t>01.12.2022 13:40:39</t>
  </si>
  <si>
    <t>01.12.2022 13:40:40</t>
  </si>
  <si>
    <t>01.12.2022 13:40:42</t>
  </si>
  <si>
    <t>01.12.2022 13:40:43</t>
  </si>
  <si>
    <t>01.12.2022 13:40:45</t>
  </si>
  <si>
    <t>01.12.2022 13:40:57</t>
  </si>
  <si>
    <t>01.12.2022 13:40:58</t>
  </si>
  <si>
    <t>01.12.2022 13:41:00</t>
  </si>
  <si>
    <t>01.12.2022 13:41:01</t>
  </si>
  <si>
    <t>01.12.2022 13:41:03</t>
  </si>
  <si>
    <t>01.12.2022 13:41:04</t>
  </si>
  <si>
    <t>01.12.2022 13:41:06</t>
  </si>
  <si>
    <t>01.12.2022 13:41:07</t>
  </si>
  <si>
    <t>01.12.2022 13:41:09</t>
  </si>
  <si>
    <t>01.12.2022 13:41:22</t>
  </si>
  <si>
    <t>01.12.2022 13:41:24</t>
  </si>
  <si>
    <t>01.12.2022 13:41:25</t>
  </si>
  <si>
    <t>01.12.2022 13:41:27</t>
  </si>
  <si>
    <t>01.12.2022 13:41:46</t>
  </si>
  <si>
    <t>01.12.2022 13:41:48</t>
  </si>
  <si>
    <t>01.12.2022 13:41:49</t>
  </si>
  <si>
    <t>01.12.2022 13:41:51</t>
  </si>
  <si>
    <t>01.12.2022 13:41:52</t>
  </si>
  <si>
    <t>01.12.2022 13:41:54</t>
  </si>
  <si>
    <t>01.12.2022 13:42:00</t>
  </si>
  <si>
    <t>01.12.2022 13:42:01</t>
  </si>
  <si>
    <t>01.12.2022 13:42:03</t>
  </si>
  <si>
    <t>01.12.2022 13:42:04</t>
  </si>
  <si>
    <t>01.12.2022 13:42:10</t>
  </si>
  <si>
    <t>01.12.2022 13:42:12</t>
  </si>
  <si>
    <t>01.12.2022 13:42:13</t>
  </si>
  <si>
    <t>01.12.2022 13:42:15</t>
  </si>
  <si>
    <t>01.12.2022 13:42:18</t>
  </si>
  <si>
    <t>01.12.2022 13:42:19</t>
  </si>
  <si>
    <t>01.12.2022 13:42:21</t>
  </si>
  <si>
    <t>01.12.2022 13:42:28</t>
  </si>
  <si>
    <t>01.12.2022 13:42:30</t>
  </si>
  <si>
    <t>01.12.2022 13:42:43</t>
  </si>
  <si>
    <t>01.12.2022 13:42:45</t>
  </si>
  <si>
    <t>01.12.2022 13:42:46</t>
  </si>
  <si>
    <t>01.12.2022 13:43:18</t>
  </si>
  <si>
    <t>01.12.2022 13:43:19</t>
  </si>
  <si>
    <t>01.12.2022 13:43:21</t>
  </si>
  <si>
    <t>01.12.2022 13:43:22</t>
  </si>
  <si>
    <t>01.12.2022 13:43:45</t>
  </si>
  <si>
    <t>01.12.2022 13:43:46</t>
  </si>
  <si>
    <t>01.12.2022 13:43:48</t>
  </si>
  <si>
    <t>01.12.2022 13:43:49</t>
  </si>
  <si>
    <t>01.12.2022 13:43:51</t>
  </si>
  <si>
    <t>01.12.2022 13:43:52</t>
  </si>
  <si>
    <t>01.12.2022 13:43:54</t>
  </si>
  <si>
    <t>01.12.2022 13:43:55</t>
  </si>
  <si>
    <t>01.12.2022 13:44:03</t>
  </si>
  <si>
    <t>01.12.2022 13:44:04</t>
  </si>
  <si>
    <t>01.12.2022 13:44:06</t>
  </si>
  <si>
    <t>01.12.2022 13:44:07</t>
  </si>
  <si>
    <t>01.12.2022 13:44:09</t>
  </si>
  <si>
    <t>01.12.2022 13:44:42</t>
  </si>
  <si>
    <t>01.12.2022 13:44:43</t>
  </si>
  <si>
    <t>01.12.2022 13:44:44</t>
  </si>
  <si>
    <t>01.12.2022 13:44:46</t>
  </si>
  <si>
    <t>01.12.2022 13:46:04</t>
  </si>
  <si>
    <t>01.12.2022 13:46:07</t>
  </si>
  <si>
    <t>01.12.2022 13:46:08</t>
  </si>
  <si>
    <t>01.12.2022 13:46:10</t>
  </si>
  <si>
    <t>01.12.2022 13:46:14</t>
  </si>
  <si>
    <t>01.12.2022 13:46:16</t>
  </si>
  <si>
    <t>01.12.2022 13:46:17</t>
  </si>
  <si>
    <t>01.12.2022 13:46:30</t>
  </si>
  <si>
    <t>01.12.2022 13:46:33</t>
  </si>
  <si>
    <t>01.12.2022 13:46:34</t>
  </si>
  <si>
    <t>01.12.2022 13:46:35</t>
  </si>
  <si>
    <t>01.12.2022 13:46:37</t>
  </si>
  <si>
    <t>01.12.2022 13:46:38</t>
  </si>
  <si>
    <t>01.12.2022 13:46:40</t>
  </si>
  <si>
    <t>01.12.2022 13:46:58</t>
  </si>
  <si>
    <t>01.12.2022 13:47:00</t>
  </si>
  <si>
    <t>01.12.2022 13:47:01</t>
  </si>
  <si>
    <t>01.12.2022 13:47:02</t>
  </si>
  <si>
    <t>01.12.2022 13:47:04</t>
  </si>
  <si>
    <t>01.12.2022 13:47:45</t>
  </si>
  <si>
    <t>01.12.2022 13:47:46</t>
  </si>
  <si>
    <t>01.12.2022 13:47:47</t>
  </si>
  <si>
    <t>01.12.2022 13:47:49</t>
  </si>
  <si>
    <t>01.12.2022 13:47:51</t>
  </si>
  <si>
    <t>01.12.2022 13:47:52</t>
  </si>
  <si>
    <t>01.12.2022 13:47:53</t>
  </si>
  <si>
    <t>01.12.2022 13:48:12</t>
  </si>
  <si>
    <t>01.12.2022 13:48:13</t>
  </si>
  <si>
    <t>01.12.2022 13:48:15</t>
  </si>
  <si>
    <t>01.12.2022 13:48:16</t>
  </si>
  <si>
    <t>01.12.2022 13:48:17</t>
  </si>
  <si>
    <t>01.12.2022 13:48:21</t>
  </si>
  <si>
    <t>01.12.2022 13:48:22</t>
  </si>
  <si>
    <t>01.12.2022 13:48:23</t>
  </si>
  <si>
    <t>01.12.2022 13:48:25</t>
  </si>
  <si>
    <t>01.12.2022 13:48:29</t>
  </si>
  <si>
    <t>01.12.2022 13:48:33</t>
  </si>
  <si>
    <t>01.12.2022 13:48:34</t>
  </si>
  <si>
    <t>01.12.2022 13:48:35</t>
  </si>
  <si>
    <t>01.12.2022 13:49:37</t>
  </si>
  <si>
    <t>01.12.2022 13:49:40</t>
  </si>
  <si>
    <t>01.12.2022 13:49:42</t>
  </si>
  <si>
    <t>01.12.2022 13:49:43</t>
  </si>
  <si>
    <t>01.12.2022 13:49:46</t>
  </si>
  <si>
    <t>01.12.2022 13:49:47</t>
  </si>
  <si>
    <t>01.12.2022 13:49:49</t>
  </si>
  <si>
    <t>01.12.2022 13:49:51</t>
  </si>
  <si>
    <t>01.12.2022 13:49:53</t>
  </si>
  <si>
    <t>01.12.2022 13:49:55</t>
  </si>
  <si>
    <t>01.12.2022 13:50:10</t>
  </si>
  <si>
    <t>01.12.2022 13:50:11</t>
  </si>
  <si>
    <t>01.12.2022 13:50:13</t>
  </si>
  <si>
    <t>01.12.2022 13:50:15</t>
  </si>
  <si>
    <t>01.12.2022 13:50:16</t>
  </si>
  <si>
    <t>01.12.2022 13:50:18</t>
  </si>
  <si>
    <t>01.12.2022 13:50:20</t>
  </si>
  <si>
    <t>01.12.2022 13:50:22</t>
  </si>
  <si>
    <t>01.12.2022 13:50:23</t>
  </si>
  <si>
    <t>01.12.2022 13:50:25</t>
  </si>
  <si>
    <t>01.12.2022 13:50:27</t>
  </si>
  <si>
    <t>01.12.2022 13:51:19</t>
  </si>
  <si>
    <t>01.12.2022 13:51:20</t>
  </si>
  <si>
    <t>01.12.2022 13:51:22</t>
  </si>
  <si>
    <t>01.12.2022 13:51:23</t>
  </si>
  <si>
    <t>01.12.2022 13:51:25</t>
  </si>
  <si>
    <t>01.12.2022 13:51:41</t>
  </si>
  <si>
    <t>01.12.2022 13:51:43</t>
  </si>
  <si>
    <t>01.12.2022 13:51:44</t>
  </si>
  <si>
    <t>01.12.2022 13:51:46</t>
  </si>
  <si>
    <t>01.12.2022 13:51:47</t>
  </si>
  <si>
    <t>01.12.2022 13:52:05</t>
  </si>
  <si>
    <t>01.12.2022 13:52:07</t>
  </si>
  <si>
    <t>01.12.2022 13:52:08</t>
  </si>
  <si>
    <t>01.12.2022 13:52:10</t>
  </si>
  <si>
    <t>01.12.2022 13:52:29</t>
  </si>
  <si>
    <t>01.12.2022 13:52:31</t>
  </si>
  <si>
    <t>01.12.2022 13:52:32</t>
  </si>
  <si>
    <t>01.12.2022 13:52:34</t>
  </si>
  <si>
    <t>01.12.2022 13:52:35</t>
  </si>
  <si>
    <t>01.12.2022 13:52:37</t>
  </si>
  <si>
    <t>01.12.2022 13:52:38</t>
  </si>
  <si>
    <t>01.12.2022 13:52:40</t>
  </si>
  <si>
    <t>01.12.2022 13:52:44</t>
  </si>
  <si>
    <t>01.12.2022 13:52:46</t>
  </si>
  <si>
    <t>01.12.2022 13:52:47</t>
  </si>
  <si>
    <t>01.12.2022 13:52:49</t>
  </si>
  <si>
    <t>01.12.2022 13:52:50</t>
  </si>
  <si>
    <t>01.12.2022 13:53:04</t>
  </si>
  <si>
    <t>01.12.2022 13:53:05</t>
  </si>
  <si>
    <t>01.12.2022 13:53:07</t>
  </si>
  <si>
    <t>01.12.2022 13:54:25</t>
  </si>
  <si>
    <t>01.12.2022 13:55:13</t>
  </si>
  <si>
    <t>01.12.2022 13:55:14</t>
  </si>
  <si>
    <t>01.12.2022 13:55:16</t>
  </si>
  <si>
    <t>01.12.2022 13:55:17</t>
  </si>
  <si>
    <t>01.12.2022 13:55:28</t>
  </si>
  <si>
    <t>01.12.2022 13:55:29</t>
  </si>
  <si>
    <t>01.12.2022 13:55:31</t>
  </si>
  <si>
    <t>01.12.2022 13:55:41</t>
  </si>
  <si>
    <t>01.12.2022 13:55:43</t>
  </si>
  <si>
    <t>01.12.2022 13:55:44</t>
  </si>
  <si>
    <t>01.12.2022 13:56:55</t>
  </si>
  <si>
    <t>01.12.2022 13:56:56</t>
  </si>
  <si>
    <t>01.12.2022 13:57:04</t>
  </si>
  <si>
    <t>01.12.2022 13:57:05</t>
  </si>
  <si>
    <t>01.12.2022 13:57:07</t>
  </si>
  <si>
    <t>01.12.2022 13:57:08</t>
  </si>
  <si>
    <t>01.12.2022 13:57:11</t>
  </si>
  <si>
    <t>01.12.2022 13:57:13</t>
  </si>
  <si>
    <t>01.12.2022 13:57:14</t>
  </si>
  <si>
    <t>01.12.2022 13:57:16</t>
  </si>
  <si>
    <t>01.12.2022 13:57:17</t>
  </si>
  <si>
    <t>01.12.2022 13:57:19</t>
  </si>
  <si>
    <t>01.12.2022 13:57:20</t>
  </si>
  <si>
    <t>01.12.2022 13:57:22</t>
  </si>
  <si>
    <t>01.12.2022 13:57:23</t>
  </si>
  <si>
    <t>01.12.2022 13:57:25</t>
  </si>
  <si>
    <t>01.12.2022 13:58:06</t>
  </si>
  <si>
    <t>01.12.2022 13:58:08</t>
  </si>
  <si>
    <t>01.12.2022 13:58:09</t>
  </si>
  <si>
    <t>01.12.2022 13:58:13</t>
  </si>
  <si>
    <t>01.12.2022 13:58:14</t>
  </si>
  <si>
    <t>01.12.2022 13:58:15</t>
  </si>
  <si>
    <t>01.12.2022 13:58:23</t>
  </si>
  <si>
    <t>01.12.2022 13:58:25</t>
  </si>
  <si>
    <t>01.12.2022 13:58:26</t>
  </si>
  <si>
    <t>01.12.2022 13:58:33</t>
  </si>
  <si>
    <t>01.12.2022 13:58:35</t>
  </si>
  <si>
    <t>01.12.2022 13:58:36</t>
  </si>
  <si>
    <t>01.12.2022 13:58:52</t>
  </si>
  <si>
    <t>01.12.2022 13:58:54</t>
  </si>
  <si>
    <t>01.12.2022 13:58:56</t>
  </si>
  <si>
    <t>01.12.2022 13:58:58</t>
  </si>
  <si>
    <t>01.12.2022 13:59:40</t>
  </si>
  <si>
    <t>01.12.2022 13:59:41</t>
  </si>
  <si>
    <t>01.12.2022 13:59:42</t>
  </si>
  <si>
    <t>01.12.2022 13:59:44</t>
  </si>
  <si>
    <t>01.12.2022 13:59:49</t>
  </si>
  <si>
    <t>01.12.2022 13:59:50</t>
  </si>
  <si>
    <t>01.12.2022 13:59:51</t>
  </si>
  <si>
    <t>01.12.2022 13:59:53</t>
  </si>
  <si>
    <t>01.12.2022 13:59:54</t>
  </si>
  <si>
    <t>01.12.2022 14:00:29</t>
  </si>
  <si>
    <t>01.12.2022 14:00:31</t>
  </si>
  <si>
    <t>01.12.2022 14:00:32</t>
  </si>
  <si>
    <t>01.12.2022 14:00:33</t>
  </si>
  <si>
    <t>01.12.2022 14:00:35</t>
  </si>
  <si>
    <t>01.12.2022 14:00:36</t>
  </si>
  <si>
    <t>01.12.2022 14:00:38</t>
  </si>
  <si>
    <t>01.12.2022 14:00:40</t>
  </si>
  <si>
    <t>01.12.2022 14:00:41</t>
  </si>
  <si>
    <t>01.12.2022 14:00:42</t>
  </si>
  <si>
    <t>01.12.2022 14:00:57</t>
  </si>
  <si>
    <t>01.12.2022 14:00:59</t>
  </si>
  <si>
    <t>01.12.2022 14:01:00</t>
  </si>
  <si>
    <t>01.12.2022 14:01:02</t>
  </si>
  <si>
    <t>01.12.2022 14:01:03</t>
  </si>
  <si>
    <t>01.12.2022 14:01:09</t>
  </si>
  <si>
    <t>01.12.2022 14:01:11</t>
  </si>
  <si>
    <t>01.12.2022 14:01:12</t>
  </si>
  <si>
    <t>01.12.2022 14:01:29</t>
  </si>
  <si>
    <t>01.12.2022 14:01:30</t>
  </si>
  <si>
    <t>01.12.2022 14:01:32</t>
  </si>
  <si>
    <t>01.12.2022 14:01:35</t>
  </si>
  <si>
    <t>01.12.2022 14:01:36</t>
  </si>
  <si>
    <t>01.12.2022 14:01:38</t>
  </si>
  <si>
    <t>01.12.2022 14:01:39</t>
  </si>
  <si>
    <t>01.12.2022 14:01:44</t>
  </si>
  <si>
    <t>01.12.2022 14:01:45</t>
  </si>
  <si>
    <t>01.12.2022 14:01:47</t>
  </si>
  <si>
    <t>01.12.2022 14:01:51</t>
  </si>
  <si>
    <t>01.12.2022 14:01:53</t>
  </si>
  <si>
    <t>01.12.2022 14:01:54</t>
  </si>
  <si>
    <t>01.12.2022 14:02:05</t>
  </si>
  <si>
    <t>01.12.2022 14:02:06</t>
  </si>
  <si>
    <t>01.12.2022 14:02:08</t>
  </si>
  <si>
    <t>01.12.2022 14:02:36</t>
  </si>
  <si>
    <t>01.12.2022 14:02:38</t>
  </si>
  <si>
    <t>01.12.2022 14:02:39</t>
  </si>
  <si>
    <t>01.12.2022 14:04:26</t>
  </si>
  <si>
    <t>01.12.2022 14:04:27</t>
  </si>
  <si>
    <t>01.12.2022 14:04:29</t>
  </si>
  <si>
    <t>01.12.2022 14:04:48</t>
  </si>
  <si>
    <t>01.12.2022 14:04:51</t>
  </si>
  <si>
    <t>01.12.2022 14:04:53</t>
  </si>
  <si>
    <t>01.12.2022 14:04:54</t>
  </si>
  <si>
    <t>01.12.2022 14:04:56</t>
  </si>
  <si>
    <t>01.12.2022 14:04:57</t>
  </si>
  <si>
    <t>01.12.2022 14:04:59</t>
  </si>
  <si>
    <t>01.12.2022 14:05:00</t>
  </si>
  <si>
    <t>01.12.2022 14:05:02</t>
  </si>
  <si>
    <t>01.12.2022 14:05:03</t>
  </si>
  <si>
    <t>01.12.2022 14:05:05</t>
  </si>
  <si>
    <t>01.12.2022 14:05:06</t>
  </si>
  <si>
    <t>01.12.2022 14:05:08</t>
  </si>
  <si>
    <t>01.12.2022 14:05:09</t>
  </si>
  <si>
    <t>01.12.2022 14:05:12</t>
  </si>
  <si>
    <t>01.12.2022 14:05:14</t>
  </si>
  <si>
    <t>01.12.2022 14:05:15</t>
  </si>
  <si>
    <t>01.12.2022 14:05:18</t>
  </si>
  <si>
    <t>01.12.2022 14:05:20</t>
  </si>
  <si>
    <t>01.12.2022 14:05:23</t>
  </si>
  <si>
    <t>01.12.2022 14:05:24</t>
  </si>
  <si>
    <t>01.12.2022 14:05:26</t>
  </si>
  <si>
    <t>01.12.2022 14:05:27</t>
  </si>
  <si>
    <t>01.12.2022 14:05:29</t>
  </si>
  <si>
    <t>01.12.2022 14:05:30</t>
  </si>
  <si>
    <t>01.12.2022 14:05:32</t>
  </si>
  <si>
    <t>01.12.2022 14:06:04</t>
  </si>
  <si>
    <t>01.12.2022 14:06:06</t>
  </si>
  <si>
    <t>01.12.2022 14:06:08</t>
  </si>
  <si>
    <t>01.12.2022 14:06:29</t>
  </si>
  <si>
    <t>01.12.2022 14:06:30</t>
  </si>
  <si>
    <t>01.12.2022 14:06:32</t>
  </si>
  <si>
    <t>01.12.2022 14:06:33</t>
  </si>
  <si>
    <t>01.12.2022 14:06:34</t>
  </si>
  <si>
    <t>01.12.2022 14:06:36</t>
  </si>
  <si>
    <t>01.12.2022 14:06:37</t>
  </si>
  <si>
    <t>01.12.2022 14:07:07</t>
  </si>
  <si>
    <t>01.12.2022 14:07:09</t>
  </si>
  <si>
    <t>01.12.2022 14:07:10</t>
  </si>
  <si>
    <t>01.12.2022 14:07:14</t>
  </si>
  <si>
    <t>01.12.2022 14:07:15</t>
  </si>
  <si>
    <t>01.12.2022 14:07:17</t>
  </si>
  <si>
    <t>01.12.2022 14:07:18</t>
  </si>
  <si>
    <t>01.12.2022 14:07:20</t>
  </si>
  <si>
    <t>01.12.2022 14:07:25</t>
  </si>
  <si>
    <t>01.12.2022 14:07:27</t>
  </si>
  <si>
    <t>01.12.2022 14:07:28</t>
  </si>
  <si>
    <t>01.12.2022 14:07:31</t>
  </si>
  <si>
    <t>01.12.2022 14:07:33</t>
  </si>
  <si>
    <t>01.12.2022 14:07:34</t>
  </si>
  <si>
    <t>01.12.2022 14:07:36</t>
  </si>
  <si>
    <t>01.12.2022 14:07:37</t>
  </si>
  <si>
    <t>01.12.2022 14:07:39</t>
  </si>
  <si>
    <t>01.12.2022 14:07:40</t>
  </si>
  <si>
    <t>01.12.2022 14:08:16</t>
  </si>
  <si>
    <t>01.12.2022 14:08:18</t>
  </si>
  <si>
    <t>01.12.2022 14:08:19</t>
  </si>
  <si>
    <t>01.12.2022 14:08:39</t>
  </si>
  <si>
    <t>01.12.2022 14:08:42</t>
  </si>
  <si>
    <t>01.12.2022 14:08:44</t>
  </si>
  <si>
    <t>01.12.2022 14:09:51</t>
  </si>
  <si>
    <t>01.12.2022 14:09:52</t>
  </si>
  <si>
    <t>01.12.2022 14:09:54</t>
  </si>
  <si>
    <t>01.12.2022 14:09:55</t>
  </si>
  <si>
    <t>01.12.2022 14:10:01</t>
  </si>
  <si>
    <t>01.12.2022 14:10:03</t>
  </si>
  <si>
    <t>01.12.2022 14:10:04</t>
  </si>
  <si>
    <t>01.12.2022 14:10:35</t>
  </si>
  <si>
    <t>01.12.2022 14:10:36</t>
  </si>
  <si>
    <t>01.12.2022 14:10:38</t>
  </si>
  <si>
    <t>01.12.2022 14:10:39</t>
  </si>
  <si>
    <t>01.12.2022 14:10:41</t>
  </si>
  <si>
    <t>01.12.2022 14:10:42</t>
  </si>
  <si>
    <t>01.12.2022 14:10:44</t>
  </si>
  <si>
    <t>01.12.2022 14:10:45</t>
  </si>
  <si>
    <t>01.12.2022 14:10:47</t>
  </si>
  <si>
    <t>01.12.2022 14:10:48</t>
  </si>
  <si>
    <t>01.12.2022 14:10:50</t>
  </si>
  <si>
    <t>01.12.2022 14:10:51</t>
  </si>
  <si>
    <t>01.12.2022 14:10:53</t>
  </si>
  <si>
    <t>01.12.2022 14:11:21</t>
  </si>
  <si>
    <t>01.12.2022 14:11:24</t>
  </si>
  <si>
    <t>01.12.2022 14:11:39</t>
  </si>
  <si>
    <t>01.12.2022 14:11:40</t>
  </si>
  <si>
    <t>01.12.2022 14:11:42</t>
  </si>
  <si>
    <t>01.12.2022 14:11:43</t>
  </si>
  <si>
    <t>01.12.2022 14:11:45</t>
  </si>
  <si>
    <t>01.12.2022 14:11:49</t>
  </si>
  <si>
    <t>01.12.2022 14:11:51</t>
  </si>
  <si>
    <t>01.12.2022 14:11:52</t>
  </si>
  <si>
    <t>01.12.2022 14:12:38</t>
  </si>
  <si>
    <t>01.12.2022 14:12:44</t>
  </si>
  <si>
    <t>01.12.2022 14:12:45</t>
  </si>
  <si>
    <t>01.12.2022 14:12:47</t>
  </si>
  <si>
    <t>01.12.2022 14:12:48</t>
  </si>
  <si>
    <t>01.12.2022 14:12:50</t>
  </si>
  <si>
    <t>01.12.2022 14:12:51</t>
  </si>
  <si>
    <t>01.12.2022 14:12:53</t>
  </si>
  <si>
    <t>01.12.2022 14:12:54</t>
  </si>
  <si>
    <t>01.12.2022 14:12:56</t>
  </si>
  <si>
    <t>01.12.2022 14:13:11</t>
  </si>
  <si>
    <t>01.12.2022 14:13:12</t>
  </si>
  <si>
    <t>01.12.2022 14:13:14</t>
  </si>
  <si>
    <t>01.12.2022 14:13:15</t>
  </si>
  <si>
    <t>01.12.2022 14:13:16</t>
  </si>
  <si>
    <t>01.12.2022 14:13:18</t>
  </si>
  <si>
    <t>01.12.2022 14:13:20</t>
  </si>
  <si>
    <t>01.12.2022 14:13:21</t>
  </si>
  <si>
    <t>01.12.2022 14:13:23</t>
  </si>
  <si>
    <t>01.12.2022 14:13:24</t>
  </si>
  <si>
    <t>01.12.2022 14:13:26</t>
  </si>
  <si>
    <t>01.12.2022 14:13:27</t>
  </si>
  <si>
    <t>01.12.2022 14:13:28</t>
  </si>
  <si>
    <t>01.12.2022 14:13:30</t>
  </si>
  <si>
    <t>01.12.2022 14:13:33</t>
  </si>
  <si>
    <t>01.12.2022 14:13:35</t>
  </si>
  <si>
    <t>01.12.2022 14:13:36</t>
  </si>
  <si>
    <t>01.12.2022 14:13:52</t>
  </si>
  <si>
    <t>01.12.2022 14:13:55</t>
  </si>
  <si>
    <t>01.12.2022 14:13:57</t>
  </si>
  <si>
    <t>01.12.2022 14:13:58</t>
  </si>
  <si>
    <t>01.12.2022 14:14:00</t>
  </si>
  <si>
    <t>01.12.2022 14:14:01</t>
  </si>
  <si>
    <t>01.12.2022 14:14:06</t>
  </si>
  <si>
    <t>01.12.2022 14:14:07</t>
  </si>
  <si>
    <t>01.12.2022 14:14:09</t>
  </si>
  <si>
    <t>01.12.2022 14:14:46</t>
  </si>
  <si>
    <t>01.12.2022 14:14:48</t>
  </si>
  <si>
    <t>01.12.2022 14:14:49</t>
  </si>
  <si>
    <t>01.12.2022 14:14:51</t>
  </si>
  <si>
    <t>01.12.2022 14:15:22</t>
  </si>
  <si>
    <t>01.12.2022 14:15:24</t>
  </si>
  <si>
    <t>01.12.2022 14:15:25</t>
  </si>
  <si>
    <t>01.12.2022 14:15:28</t>
  </si>
  <si>
    <t>01.12.2022 14:15:31</t>
  </si>
  <si>
    <t>01.12.2022 14:15:33</t>
  </si>
  <si>
    <t>01.12.2022 14:15:34</t>
  </si>
  <si>
    <t>01.12.2022 14:15:36</t>
  </si>
  <si>
    <t>01.12.2022 14:15:37</t>
  </si>
  <si>
    <t>01.12.2022 14:15:39</t>
  </si>
  <si>
    <t>01.12.2022 14:15:40</t>
  </si>
  <si>
    <t>01.12.2022 14:15:42</t>
  </si>
  <si>
    <t>01.12.2022 14:15:43</t>
  </si>
  <si>
    <t>01.12.2022 14:15:46</t>
  </si>
  <si>
    <t>01.12.2022 14:15:48</t>
  </si>
  <si>
    <t>01.12.2022 14:15:51</t>
  </si>
  <si>
    <t>01.12.2022 14:15:52</t>
  </si>
  <si>
    <t>01.12.2022 14:15:54</t>
  </si>
  <si>
    <t>01.12.2022 14:15:55</t>
  </si>
  <si>
    <t>01.12.2022 14:15:57</t>
  </si>
  <si>
    <t>01.12.2022 14:15:58</t>
  </si>
  <si>
    <t>01.12.2022 14:16:00</t>
  </si>
  <si>
    <t>01.12.2022 14:16:01</t>
  </si>
  <si>
    <t>01.12.2022 14:16:10</t>
  </si>
  <si>
    <t>01.12.2022 14:16:12</t>
  </si>
  <si>
    <t>01.12.2022 14:16:18</t>
  </si>
  <si>
    <t>01.12.2022 14:16:19</t>
  </si>
  <si>
    <t>01.12.2022 14:16:21</t>
  </si>
  <si>
    <t>01.12.2022 14:16:25</t>
  </si>
  <si>
    <t>01.12.2022 14:16:27</t>
  </si>
  <si>
    <t>01.12.2022 14:16:28</t>
  </si>
  <si>
    <t>01.12.2022 14:16:30</t>
  </si>
  <si>
    <t>01.12.2022 14:16:33</t>
  </si>
  <si>
    <t>01.12.2022 14:16:57</t>
  </si>
  <si>
    <t>01.12.2022 14:16:58</t>
  </si>
  <si>
    <t>01.12.2022 14:17:00</t>
  </si>
  <si>
    <t>01.12.2022 14:17:01</t>
  </si>
  <si>
    <t>01.12.2022 14:17:03</t>
  </si>
  <si>
    <t>01.12.2022 14:17:04</t>
  </si>
  <si>
    <t>01.12.2022 14:17:06</t>
  </si>
  <si>
    <t>01.12.2022 14:17:22</t>
  </si>
  <si>
    <t>01.12.2022 14:17:24</t>
  </si>
  <si>
    <t>01.12.2022 14:17:25</t>
  </si>
  <si>
    <t>01.12.2022 14:17:34</t>
  </si>
  <si>
    <t>01.12.2022 14:17:36</t>
  </si>
  <si>
    <t>01.12.2022 14:17:37</t>
  </si>
  <si>
    <t>01.12.2022 14:17:49</t>
  </si>
  <si>
    <t>01.12.2022 14:17:51</t>
  </si>
  <si>
    <t>01.12.2022 14:17:52</t>
  </si>
  <si>
    <t>01.12.2022 14:18:28</t>
  </si>
  <si>
    <t>01.12.2022 14:18:36</t>
  </si>
  <si>
    <t>01.12.2022 14:18:37</t>
  </si>
  <si>
    <t>01.12.2022 14:18:39</t>
  </si>
  <si>
    <t>01.12.2022 14:18:40</t>
  </si>
  <si>
    <t>01.12.2022 14:18:42</t>
  </si>
  <si>
    <t>01.12.2022 14:18:43</t>
  </si>
  <si>
    <t>01.12.2022 14:18:45</t>
  </si>
  <si>
    <t>01.12.2022 14:18:46</t>
  </si>
  <si>
    <t>01.12.2022 14:19:36</t>
  </si>
  <si>
    <t>01.12.2022 14:19:39</t>
  </si>
  <si>
    <t>01.12.2022 14:19:40</t>
  </si>
  <si>
    <t>01.12.2022 14:20:04</t>
  </si>
  <si>
    <t>01.12.2022 14:21:03</t>
  </si>
  <si>
    <t>01.12.2022 14:21:04</t>
  </si>
  <si>
    <t>01.12.2022 14:21:06</t>
  </si>
  <si>
    <t>01.12.2022 14:21:07</t>
  </si>
  <si>
    <t>01.12.2022 14:21:09</t>
  </si>
  <si>
    <t>01.12.2022 14:21:12</t>
  </si>
  <si>
    <t>01.12.2022 14:21:13</t>
  </si>
  <si>
    <t>01.12.2022 14:21:15</t>
  </si>
  <si>
    <t>01.12.2022 14:21:16</t>
  </si>
  <si>
    <t>01.12.2022 14:21:18</t>
  </si>
  <si>
    <t>01.12.2022 14:21:19</t>
  </si>
  <si>
    <t>01.12.2022 14:21:21</t>
  </si>
  <si>
    <t>01.12.2022 14:21:24</t>
  </si>
  <si>
    <t>01.12.2022 14:21:25</t>
  </si>
  <si>
    <t>01.12.2022 14:21:27</t>
  </si>
  <si>
    <t>01.12.2022 14:21:28</t>
  </si>
  <si>
    <t>01.12.2022 14:21:53</t>
  </si>
  <si>
    <t>01.12.2022 14:21:55</t>
  </si>
  <si>
    <t>01.12.2022 14:22:19</t>
  </si>
  <si>
    <t>01.12.2022 14:22:21</t>
  </si>
  <si>
    <t>01.12.2022 14:22:22</t>
  </si>
  <si>
    <t>01.12.2022 14:22:37</t>
  </si>
  <si>
    <t>01.12.2022 14:22:39</t>
  </si>
  <si>
    <t>01.12.2022 14:22:40</t>
  </si>
  <si>
    <t>01.12.2022 14:22:41</t>
  </si>
  <si>
    <t>01.12.2022 14:22:43</t>
  </si>
  <si>
    <t>01.12.2022 14:22:44</t>
  </si>
  <si>
    <t>01.12.2022 14:22:46</t>
  </si>
  <si>
    <t>01.12.2022 14:22:47</t>
  </si>
  <si>
    <t>01.12.2022 14:22:49</t>
  </si>
  <si>
    <t>01.12.2022 14:22:52</t>
  </si>
  <si>
    <t>01.12.2022 14:22:53</t>
  </si>
  <si>
    <t>01.12.2022 14:22:55</t>
  </si>
  <si>
    <t>01.12.2022 14:22:57</t>
  </si>
  <si>
    <t>01.12.2022 14:23:19</t>
  </si>
  <si>
    <t>01.12.2022 14:23:20</t>
  </si>
  <si>
    <t>01.12.2022 14:23:22</t>
  </si>
  <si>
    <t>01.12.2022 14:23:23</t>
  </si>
  <si>
    <t>01.12.2022 14:23:25</t>
  </si>
  <si>
    <t>01.12.2022 14:23:55</t>
  </si>
  <si>
    <t>01.12.2022 14:23:56</t>
  </si>
  <si>
    <t>01.12.2022 14:23:58</t>
  </si>
  <si>
    <t>01.12.2022 14:23:59</t>
  </si>
  <si>
    <t>01.12.2022 14:24:01</t>
  </si>
  <si>
    <t>01.12.2022 14:24:05</t>
  </si>
  <si>
    <t>01.12.2022 14:24:07</t>
  </si>
  <si>
    <t>01.12.2022 14:24:08</t>
  </si>
  <si>
    <t>01.12.2022 14:24:10</t>
  </si>
  <si>
    <t>01.12.2022 14:24:11</t>
  </si>
  <si>
    <t>01.12.2022 14:24:34</t>
  </si>
  <si>
    <t>01.12.2022 14:24:37</t>
  </si>
  <si>
    <t>01.12.2022 14:24:50</t>
  </si>
  <si>
    <t>01.12.2022 14:24:52</t>
  </si>
  <si>
    <t>01.12.2022 14:24:53</t>
  </si>
  <si>
    <t>01.12.2022 14:24:56</t>
  </si>
  <si>
    <t>01.12.2022 14:24:58</t>
  </si>
  <si>
    <t>01.12.2022 14:24:59</t>
  </si>
  <si>
    <t>01.12.2022 14:25:01</t>
  </si>
  <si>
    <t>01.12.2022 14:25:02</t>
  </si>
  <si>
    <t>01.12.2022 14:25:04</t>
  </si>
  <si>
    <t>01.12.2022 14:25:05</t>
  </si>
  <si>
    <t>01.12.2022 14:25:08</t>
  </si>
  <si>
    <t>01.12.2022 14:25:10</t>
  </si>
  <si>
    <t>01.12.2022 14:25:11</t>
  </si>
  <si>
    <t>01.12.2022 14:25:13</t>
  </si>
  <si>
    <t>01.12.2022 14:25:19</t>
  </si>
  <si>
    <t>01.12.2022 14:25:20</t>
  </si>
  <si>
    <t>01.12.2022 14:25:22</t>
  </si>
  <si>
    <t>01.12.2022 14:25:35</t>
  </si>
  <si>
    <t>01.12.2022 14:25:37</t>
  </si>
  <si>
    <t>01.12.2022 14:25:38</t>
  </si>
  <si>
    <t>01.12.2022 14:26:04</t>
  </si>
  <si>
    <t>01.12.2022 14:26:05</t>
  </si>
  <si>
    <t>01.12.2022 14:26:07</t>
  </si>
  <si>
    <t>01.12.2022 14:26:31</t>
  </si>
  <si>
    <t>01.12.2022 14:26:32</t>
  </si>
  <si>
    <t>01.12.2022 14:26:34</t>
  </si>
  <si>
    <t>01.12.2022 14:26:35</t>
  </si>
  <si>
    <t>01.12.2022 14:26:37</t>
  </si>
  <si>
    <t>01.12.2022 14:26:38</t>
  </si>
  <si>
    <t>01.12.2022 14:26:46</t>
  </si>
  <si>
    <t>01.12.2022 14:26:47</t>
  </si>
  <si>
    <t>01.12.2022 14:26:49</t>
  </si>
  <si>
    <t>01.12.2022 14:26:50</t>
  </si>
  <si>
    <t>01.12.2022 14:26:52</t>
  </si>
  <si>
    <t>01.12.2022 14:26:53</t>
  </si>
  <si>
    <t>01.12.2022 14:26:55</t>
  </si>
  <si>
    <t>01.12.2022 14:26:56</t>
  </si>
  <si>
    <t>01.12.2022 14:26:58</t>
  </si>
  <si>
    <t>01.12.2022 14:26:59</t>
  </si>
  <si>
    <t>01.12.2022 14:27:01</t>
  </si>
  <si>
    <t>01.12.2022 14:27:02</t>
  </si>
  <si>
    <t>01.12.2022 14:27:05</t>
  </si>
  <si>
    <t>01.12.2022 14:27:07</t>
  </si>
  <si>
    <t>01.12.2022 14:27:08</t>
  </si>
  <si>
    <t>01.12.2022 14:27:10</t>
  </si>
  <si>
    <t>01.12.2022 14:27:11</t>
  </si>
  <si>
    <t>01.12.2022 14:27:13</t>
  </si>
  <si>
    <t>01.12.2022 14:27:14</t>
  </si>
  <si>
    <t>01.12.2022 14:27:16</t>
  </si>
  <si>
    <t>01.12.2022 14:27:17</t>
  </si>
  <si>
    <t>01.12.2022 14:27:19</t>
  </si>
  <si>
    <t>01.12.2022 14:27:20</t>
  </si>
  <si>
    <t>01.12.2022 14:27:22</t>
  </si>
  <si>
    <t>01.12.2022 14:27:26</t>
  </si>
  <si>
    <t>01.12.2022 14:27:28</t>
  </si>
  <si>
    <t>01.12.2022 14:27:29</t>
  </si>
  <si>
    <t>01.12.2022 14:27:30</t>
  </si>
  <si>
    <t>01.12.2022 14:27:40</t>
  </si>
  <si>
    <t>01.12.2022 14:27:41</t>
  </si>
  <si>
    <t>01.12.2022 14:27:43</t>
  </si>
  <si>
    <t>01.12.2022 14:27:44</t>
  </si>
  <si>
    <t>01.12.2022 14:27:47</t>
  </si>
  <si>
    <t>01.12.2022 14:27:56</t>
  </si>
  <si>
    <t>01.12.2022 14:27:58</t>
  </si>
  <si>
    <t>01.12.2022 14:27:59</t>
  </si>
  <si>
    <t>01.12.2022 14:28:00</t>
  </si>
  <si>
    <t>01.12.2022 14:28:41</t>
  </si>
  <si>
    <t>01.12.2022 14:28:42</t>
  </si>
  <si>
    <t>01.12.2022 14:28:44</t>
  </si>
  <si>
    <t>01.12.2022 14:28:47</t>
  </si>
  <si>
    <t>01.12.2022 14:28:50</t>
  </si>
  <si>
    <t>01.12.2022 14:28:51</t>
  </si>
  <si>
    <t>01.12.2022 14:28:53</t>
  </si>
  <si>
    <t>01.12.2022 14:28:54</t>
  </si>
  <si>
    <t>01.12.2022 14:28:56</t>
  </si>
  <si>
    <t>01.12.2022 14:29:10</t>
  </si>
  <si>
    <t>01.12.2022 14:29:13</t>
  </si>
  <si>
    <t>01.12.2022 14:29:14</t>
  </si>
  <si>
    <t>01.12.2022 14:29:15</t>
  </si>
  <si>
    <t>01.12.2022 14:29:17</t>
  </si>
  <si>
    <t>01.12.2022 14:29:22</t>
  </si>
  <si>
    <t>01.12.2022 14:29:23</t>
  </si>
  <si>
    <t>01.12.2022 14:29:25</t>
  </si>
  <si>
    <t>01.12.2022 14:29:26</t>
  </si>
  <si>
    <t>01.12.2022 14:29:44</t>
  </si>
  <si>
    <t>01.12.2022 14:29:47</t>
  </si>
  <si>
    <t>01.12.2022 14:29:48</t>
  </si>
  <si>
    <t>01.12.2022 14:29:50</t>
  </si>
  <si>
    <t>01.12.2022 14:29:51</t>
  </si>
  <si>
    <t>01.12.2022 14:30:00</t>
  </si>
  <si>
    <t>01.12.2022 14:30:02</t>
  </si>
  <si>
    <t>01.12.2022 14:30:03</t>
  </si>
  <si>
    <t>01.12.2022 14:30:05</t>
  </si>
  <si>
    <t>01.12.2022 14:30:06</t>
  </si>
  <si>
    <t>01.12.2022 14:30:14</t>
  </si>
  <si>
    <t>01.12.2022 14:30:16</t>
  </si>
  <si>
    <t>01.12.2022 14:30:17</t>
  </si>
  <si>
    <t>01.12.2022 14:30:19</t>
  </si>
  <si>
    <t>01.12.2022 14:30:23</t>
  </si>
  <si>
    <t>01.12.2022 14:30:27</t>
  </si>
  <si>
    <t>01.12.2022 14:30:29</t>
  </si>
  <si>
    <t>01.12.2022 14:30:30</t>
  </si>
  <si>
    <t>01.12.2022 14:30:47</t>
  </si>
  <si>
    <t>01.12.2022 14:30:49</t>
  </si>
  <si>
    <t>01.12.2022 14:30:50</t>
  </si>
  <si>
    <t>01.12.2022 14:30:51</t>
  </si>
  <si>
    <t>01.12.2022 14:30:53</t>
  </si>
  <si>
    <t>01.12.2022 14:30:54</t>
  </si>
  <si>
    <t>01.12.2022 14:31:26</t>
  </si>
  <si>
    <t>01.12.2022 14:31:27</t>
  </si>
  <si>
    <t>01.12.2022 14:31:29</t>
  </si>
  <si>
    <t>01.12.2022 14:31:30</t>
  </si>
  <si>
    <t>01.12.2022 14:31:45</t>
  </si>
  <si>
    <t>01.12.2022 14:31:47</t>
  </si>
  <si>
    <t>01.12.2022 14:31:48</t>
  </si>
  <si>
    <t>01.12.2022 14:31:50</t>
  </si>
  <si>
    <t>01.12.2022 14:31:51</t>
  </si>
  <si>
    <t>01.12.2022 14:31:53</t>
  </si>
  <si>
    <t>01.12.2022 14:31:56</t>
  </si>
  <si>
    <t>01.12.2022 14:31:57</t>
  </si>
  <si>
    <t>01.12.2022 14:31:59</t>
  </si>
  <si>
    <t>01.12.2022 14:32:19</t>
  </si>
  <si>
    <t>01.12.2022 14:32:21</t>
  </si>
  <si>
    <t>01.12.2022 14:32:22</t>
  </si>
  <si>
    <t>01.12.2022 14:32:24</t>
  </si>
  <si>
    <t>01.12.2022 14:32:45</t>
  </si>
  <si>
    <t>01.12.2022 14:32:46</t>
  </si>
  <si>
    <t>01.12.2022 14:32:48</t>
  </si>
  <si>
    <t>01.12.2022 14:32:52</t>
  </si>
  <si>
    <t>01.12.2022 14:32:54</t>
  </si>
  <si>
    <t>01.12.2022 14:32:55</t>
  </si>
  <si>
    <t>01.12.2022 14:33:05</t>
  </si>
  <si>
    <t>01.12.2022 14:33:06</t>
  </si>
  <si>
    <t>01.12.2022 14:33:08</t>
  </si>
  <si>
    <t>01.12.2022 14:33:09</t>
  </si>
  <si>
    <t>01.12.2022 14:33:10</t>
  </si>
  <si>
    <t>01.12.2022 14:33:12</t>
  </si>
  <si>
    <t>01.12.2022 14:33:14</t>
  </si>
  <si>
    <t>01.12.2022 14:33:15</t>
  </si>
  <si>
    <t>01.12.2022 14:33:16</t>
  </si>
  <si>
    <t>01.12.2022 14:33:18</t>
  </si>
  <si>
    <t>01.12.2022 14:33:19</t>
  </si>
  <si>
    <t>01.12.2022 14:33:21</t>
  </si>
  <si>
    <t>01.12.2022 14:33:23</t>
  </si>
  <si>
    <t>01.12.2022 14:33:24</t>
  </si>
  <si>
    <t>01.12.2022 14:33:25</t>
  </si>
  <si>
    <t>01.12.2022 14:33:27</t>
  </si>
  <si>
    <t>01.12.2022 14:33:29</t>
  </si>
  <si>
    <t>01.12.2022 14:33:30</t>
  </si>
  <si>
    <t>01.12.2022 14:33:31</t>
  </si>
  <si>
    <t>01.12.2022 14:33:46</t>
  </si>
  <si>
    <t>01.12.2022 14:33:49</t>
  </si>
  <si>
    <t>01.12.2022 14:33:51</t>
  </si>
  <si>
    <t>01.12.2022 14:33:52</t>
  </si>
  <si>
    <t>01.12.2022 14:33:54</t>
  </si>
  <si>
    <t>01.12.2022 14:33:55</t>
  </si>
  <si>
    <t>01.12.2022 14:33:57</t>
  </si>
  <si>
    <t>01.12.2022 14:33:58</t>
  </si>
  <si>
    <t>01.12.2022 14:34:01</t>
  </si>
  <si>
    <t>01.12.2022 14:34:03</t>
  </si>
  <si>
    <t>01.12.2022 14:34:04</t>
  </si>
  <si>
    <t>01.12.2022 14:34:48</t>
  </si>
  <si>
    <t>01.12.2022 14:34:49</t>
  </si>
  <si>
    <t>01.12.2022 14:34:50</t>
  </si>
  <si>
    <t>01.12.2022 14:34:52</t>
  </si>
  <si>
    <t>01.12.2022 14:34:53</t>
  </si>
  <si>
    <t>01.12.2022 14:34:55</t>
  </si>
  <si>
    <t>01.12.2022 14:35:03</t>
  </si>
  <si>
    <t>01.12.2022 14:35:04</t>
  </si>
  <si>
    <t>01.12.2022 14:35:05</t>
  </si>
  <si>
    <t>01.12.2022 14:35:07</t>
  </si>
  <si>
    <t>01.12.2022 14:35:09</t>
  </si>
  <si>
    <t>01.12.2022 14:35:27</t>
  </si>
  <si>
    <t>01.12.2022 14:35:28</t>
  </si>
  <si>
    <t>01.12.2022 14:35:29</t>
  </si>
  <si>
    <t>01.12.2022 14:35:32</t>
  </si>
  <si>
    <t>01.12.2022 14:35:34</t>
  </si>
  <si>
    <t>01.12.2022 14:35:35</t>
  </si>
  <si>
    <t>01.12.2022 14:35:45</t>
  </si>
  <si>
    <t>01.12.2022 14:35:46</t>
  </si>
  <si>
    <t>01.12.2022 14:35:47</t>
  </si>
  <si>
    <t>01.12.2022 14:35:49</t>
  </si>
  <si>
    <t>01.12.2022 14:36:07</t>
  </si>
  <si>
    <t>01.12.2022 14:36:09</t>
  </si>
  <si>
    <t>01.12.2022 14:36:10</t>
  </si>
  <si>
    <t>01.12.2022 14:36:12</t>
  </si>
  <si>
    <t>01.12.2022 14:36:13</t>
  </si>
  <si>
    <t>01.12.2022 14:36:15</t>
  </si>
  <si>
    <t>01.12.2022 14:36:16</t>
  </si>
  <si>
    <t>01.12.2022 14:36:55</t>
  </si>
  <si>
    <t>01.12.2022 14:36:56</t>
  </si>
  <si>
    <t>01.12.2022 14:36:58</t>
  </si>
  <si>
    <t>01.12.2022 14:37:02</t>
  </si>
  <si>
    <t>01.12.2022 14:37:04</t>
  </si>
  <si>
    <t>01.12.2022 14:37:05</t>
  </si>
  <si>
    <t>01.12.2022 14:37:35</t>
  </si>
  <si>
    <t>01.12.2022 14:37:38</t>
  </si>
  <si>
    <t>01.12.2022 14:37:40</t>
  </si>
  <si>
    <t>01.12.2022 14:37:41</t>
  </si>
  <si>
    <t>01.12.2022 14:37:43</t>
  </si>
  <si>
    <t>01.12.2022 14:37:44</t>
  </si>
  <si>
    <t>01.12.2022 14:37:46</t>
  </si>
  <si>
    <t>01.12.2022 14:37:47</t>
  </si>
  <si>
    <t>01.12.2022 14:37:49</t>
  </si>
  <si>
    <t>01.12.2022 14:37:51</t>
  </si>
  <si>
    <t>01.12.2022 14:37:52</t>
  </si>
  <si>
    <t>01.12.2022 14:37:53</t>
  </si>
  <si>
    <t>01.12.2022 14:37:55</t>
  </si>
  <si>
    <t>01.12.2022 14:37:56</t>
  </si>
  <si>
    <t>01.12.2022 14:37:58</t>
  </si>
  <si>
    <t>01.12.2022 14:37:59</t>
  </si>
  <si>
    <t>01.12.2022 14:38:01</t>
  </si>
  <si>
    <t>01.12.2022 14:38:13</t>
  </si>
  <si>
    <t>01.12.2022 14:38:14</t>
  </si>
  <si>
    <t>01.12.2022 14:38:16</t>
  </si>
  <si>
    <t>01.12.2022 14:38:32</t>
  </si>
  <si>
    <t>01.12.2022 14:38:34</t>
  </si>
  <si>
    <t>01.12.2022 14:38:35</t>
  </si>
  <si>
    <t>01.12.2022 14:38:37</t>
  </si>
  <si>
    <t>01.12.2022 14:38:38</t>
  </si>
  <si>
    <t>01.12.2022 14:38:44</t>
  </si>
  <si>
    <t>01.12.2022 14:38:46</t>
  </si>
  <si>
    <t>01.12.2022 14:38:47</t>
  </si>
  <si>
    <t>01.12.2022 14:38:50</t>
  </si>
  <si>
    <t>01.12.2022 14:38:52</t>
  </si>
  <si>
    <t>01.12.2022 14:38:53</t>
  </si>
  <si>
    <t>01.12.2022 14:39:32</t>
  </si>
  <si>
    <t>01.12.2022 14:39:34</t>
  </si>
  <si>
    <t>01.12.2022 14:39:35</t>
  </si>
  <si>
    <t>01.12.2022 14:41:35</t>
  </si>
  <si>
    <t>01.12.2022 14:41:37</t>
  </si>
  <si>
    <t>01.12.2022 14:41:38</t>
  </si>
  <si>
    <t>01.12.2022 14:41:40</t>
  </si>
  <si>
    <t>01.12.2022 14:41:53</t>
  </si>
  <si>
    <t>01.12.2022 14:41:55</t>
  </si>
  <si>
    <t>01.12.2022 14:41:56</t>
  </si>
  <si>
    <t>01.12.2022 14:41:58</t>
  </si>
  <si>
    <t>01.12.2022 14:41:59</t>
  </si>
  <si>
    <t>01.12.2022 14:42:01</t>
  </si>
  <si>
    <t>01.12.2022 14:42:02</t>
  </si>
  <si>
    <t>01.12.2022 14:42:04</t>
  </si>
  <si>
    <t>01.12.2022 14:42:05</t>
  </si>
  <si>
    <t>01.12.2022 14:42:34</t>
  </si>
  <si>
    <t>01.12.2022 14:42:35</t>
  </si>
  <si>
    <t>01.12.2022 14:42:37</t>
  </si>
  <si>
    <t>01.12.2022 14:43:26</t>
  </si>
  <si>
    <t>01.12.2022 14:43:28</t>
  </si>
  <si>
    <t>01.12.2022 14:43:29</t>
  </si>
  <si>
    <t>01.12.2022 14:43:31</t>
  </si>
  <si>
    <t>01.12.2022 14:43:35</t>
  </si>
  <si>
    <t>01.12.2022 14:43:38</t>
  </si>
  <si>
    <t>01.12.2022 14:43:40</t>
  </si>
  <si>
    <t>01.12.2022 14:43:41</t>
  </si>
  <si>
    <t>01.12.2022 14:43:43</t>
  </si>
  <si>
    <t>01.12.2022 14:43:44</t>
  </si>
  <si>
    <t>01.12.2022 14:44:04</t>
  </si>
  <si>
    <t>01.12.2022 14:44:07</t>
  </si>
  <si>
    <t>01.12.2022 14:44:08</t>
  </si>
  <si>
    <t>01.12.2022 14:44:10</t>
  </si>
  <si>
    <t>01.12.2022 14:44:11</t>
  </si>
  <si>
    <t>01.12.2022 14:44:37</t>
  </si>
  <si>
    <t>01.12.2022 14:44:43</t>
  </si>
  <si>
    <t>01.12.2022 14:44:44</t>
  </si>
  <si>
    <t>01.12.2022 14:44:46</t>
  </si>
  <si>
    <t>01.12.2022 14:45:29</t>
  </si>
  <si>
    <t>01.12.2022 14:45:31</t>
  </si>
  <si>
    <t>01.12.2022 14:45:32</t>
  </si>
  <si>
    <t>01.12.2022 14:45:34</t>
  </si>
  <si>
    <t>01.12.2022 14:45:35</t>
  </si>
  <si>
    <t>01.12.2022 14:45:37</t>
  </si>
  <si>
    <t>01.12.2022 14:45:38</t>
  </si>
  <si>
    <t>01.12.2022 14:45:41</t>
  </si>
  <si>
    <t>01.12.2022 14:45:43</t>
  </si>
  <si>
    <t>01.12.2022 14:45:44</t>
  </si>
  <si>
    <t>01.12.2022 14:45:46</t>
  </si>
  <si>
    <t>01.12.2022 14:45:47</t>
  </si>
  <si>
    <t>01.12.2022 14:45:49</t>
  </si>
  <si>
    <t>01.12.2022 14:45:50</t>
  </si>
  <si>
    <t>01.12.2022 14:46:05</t>
  </si>
  <si>
    <t>01.12.2022 14:46:07</t>
  </si>
  <si>
    <t>01.12.2022 14:46:10</t>
  </si>
  <si>
    <t>01.12.2022 14:46:11</t>
  </si>
  <si>
    <t>01.12.2022 14:46:17</t>
  </si>
  <si>
    <t>01.12.2022 14:46:19</t>
  </si>
  <si>
    <t>01.12.2022 14:46:20</t>
  </si>
  <si>
    <t>01.12.2022 14:46:22</t>
  </si>
  <si>
    <t>01.12.2022 14:46:23</t>
  </si>
  <si>
    <t>01.12.2022 14:46:36</t>
  </si>
  <si>
    <t>01.12.2022 14:46:38</t>
  </si>
  <si>
    <t>01.12.2022 14:46:41</t>
  </si>
  <si>
    <t>01.12.2022 14:46:43</t>
  </si>
  <si>
    <t>01.12.2022 14:46:47</t>
  </si>
  <si>
    <t>01.12.2022 14:46:48</t>
  </si>
  <si>
    <t>01.12.2022 14:46:50</t>
  </si>
  <si>
    <t>01.12.2022 14:46:52</t>
  </si>
  <si>
    <t>01.12.2022 14:46:54</t>
  </si>
  <si>
    <t>01.12.2022 14:46:56</t>
  </si>
  <si>
    <t>01.12.2022 14:47:06</t>
  </si>
  <si>
    <t>01.12.2022 14:47:08</t>
  </si>
  <si>
    <t>01.12.2022 14:47:09</t>
  </si>
  <si>
    <t>01.12.2022 14:47:11</t>
  </si>
  <si>
    <t>01.12.2022 14:47:20</t>
  </si>
  <si>
    <t>01.12.2022 14:47:23</t>
  </si>
  <si>
    <t>01.12.2022 14:47:24</t>
  </si>
  <si>
    <t>01.12.2022 14:47:26</t>
  </si>
  <si>
    <t>01.12.2022 14:47:27</t>
  </si>
  <si>
    <t>01.12.2022 14:48:06</t>
  </si>
  <si>
    <t>01.12.2022 14:48:08</t>
  </si>
  <si>
    <t>01.12.2022 14:48:09</t>
  </si>
  <si>
    <t>01.12.2022 14:48:50</t>
  </si>
  <si>
    <t>01.12.2022 14:48:51</t>
  </si>
  <si>
    <t>01.12.2022 14:48:53</t>
  </si>
  <si>
    <t>01.12.2022 14:48:55</t>
  </si>
  <si>
    <t>01.12.2022 14:49:02</t>
  </si>
  <si>
    <t>01.12.2022 14:49:03</t>
  </si>
  <si>
    <t>01.12.2022 14:49:05</t>
  </si>
  <si>
    <t>01.12.2022 14:49:38</t>
  </si>
  <si>
    <t>01.12.2022 14:49:39</t>
  </si>
  <si>
    <t>01.12.2022 14:49:50</t>
  </si>
  <si>
    <t>01.12.2022 14:49:51</t>
  </si>
  <si>
    <t>01.12.2022 14:49:53</t>
  </si>
  <si>
    <t>01.12.2022 14:49:54</t>
  </si>
  <si>
    <t>01.12.2022 14:49:56</t>
  </si>
  <si>
    <t>01.12.2022 14:49:59</t>
  </si>
  <si>
    <t>01.12.2022 14:50:00</t>
  </si>
  <si>
    <t>01.12.2022 14:50:02</t>
  </si>
  <si>
    <t>01.12.2022 14:50:12</t>
  </si>
  <si>
    <t>01.12.2022 14:50:14</t>
  </si>
  <si>
    <t>01.12.2022 14:50:16</t>
  </si>
  <si>
    <t>01.12.2022 14:50:17</t>
  </si>
  <si>
    <t>01.12.2022 14:50:23</t>
  </si>
  <si>
    <t>01.12.2022 14:50:25</t>
  </si>
  <si>
    <t>01.12.2022 14:50:26</t>
  </si>
  <si>
    <t>01.12.2022 14:50:28</t>
  </si>
  <si>
    <t>01.12.2022 14:50:38</t>
  </si>
  <si>
    <t>01.12.2022 14:50:39</t>
  </si>
  <si>
    <t>01.12.2022 14:50:41</t>
  </si>
  <si>
    <t>01.12.2022 14:50:56</t>
  </si>
  <si>
    <t>01.12.2022 14:50:59</t>
  </si>
  <si>
    <t>01.12.2022 14:51:00</t>
  </si>
  <si>
    <t>01.12.2022 14:51:02</t>
  </si>
  <si>
    <t>01.12.2022 14:51:19</t>
  </si>
  <si>
    <t>01.12.2022 14:51:20</t>
  </si>
  <si>
    <t>01.12.2022 14:51:21</t>
  </si>
  <si>
    <t>01.12.2022 14:51:23</t>
  </si>
  <si>
    <t>01.12.2022 14:51:39</t>
  </si>
  <si>
    <t>01.12.2022 14:51:41</t>
  </si>
  <si>
    <t>01.12.2022 14:51:42</t>
  </si>
  <si>
    <t>01.12.2022 14:51:45</t>
  </si>
  <si>
    <t>01.12.2022 14:51:47</t>
  </si>
  <si>
    <t>01.12.2022 14:51:54</t>
  </si>
  <si>
    <t>01.12.2022 14:51:56</t>
  </si>
  <si>
    <t>01.12.2022 14:52:01</t>
  </si>
  <si>
    <t>01.12.2022 14:52:02</t>
  </si>
  <si>
    <t>01.12.2022 14:52:07</t>
  </si>
  <si>
    <t>01.12.2022 14:52:08</t>
  </si>
  <si>
    <t>01.12.2022 14:52:10</t>
  </si>
  <si>
    <t>01.12.2022 14:52:11</t>
  </si>
  <si>
    <t>01.12.2022 14:52:23</t>
  </si>
  <si>
    <t>01.12.2022 14:52:24</t>
  </si>
  <si>
    <t>01.12.2022 14:52:40</t>
  </si>
  <si>
    <t>01.12.2022 14:52:41</t>
  </si>
  <si>
    <t>01.12.2022 14:52:43</t>
  </si>
  <si>
    <t>01.12.2022 14:52:44</t>
  </si>
  <si>
    <t>01.12.2022 14:53:28</t>
  </si>
  <si>
    <t>01.12.2022 14:53:29</t>
  </si>
  <si>
    <t>01.12.2022 14:53:30</t>
  </si>
  <si>
    <t>01.12.2022 14:53:32</t>
  </si>
  <si>
    <t>01.12.2022 14:53:34</t>
  </si>
  <si>
    <t>01.12.2022 14:53:35</t>
  </si>
  <si>
    <t>01.12.2022 14:53:39</t>
  </si>
  <si>
    <t>01.12.2022 14:53:41</t>
  </si>
  <si>
    <t>01.12.2022 14:53:42</t>
  </si>
  <si>
    <t>01.12.2022 14:53:44</t>
  </si>
  <si>
    <t>01.12.2022 14:53:45</t>
  </si>
  <si>
    <t>01.12.2022 14:54:32</t>
  </si>
  <si>
    <t>01.12.2022 14:54:34</t>
  </si>
  <si>
    <t>01.12.2022 14:54:37</t>
  </si>
  <si>
    <t>01.12.2022 14:54:40</t>
  </si>
  <si>
    <t>01.12.2022 14:54:44</t>
  </si>
  <si>
    <t>01.12.2022 14:54:46</t>
  </si>
  <si>
    <t>01.12.2022 14:54:54</t>
  </si>
  <si>
    <t>01.12.2022 14:54:56</t>
  </si>
  <si>
    <t>01.12.2022 14:54:58</t>
  </si>
  <si>
    <t>01.12.2022 14:55:23</t>
  </si>
  <si>
    <t>01.12.2022 14:55:25</t>
  </si>
  <si>
    <t>01.12.2022 14:55:26</t>
  </si>
  <si>
    <t>01.12.2022 14:55:43</t>
  </si>
  <si>
    <t>01.12.2022 14:55:44</t>
  </si>
  <si>
    <t>01.12.2022 14:55:45</t>
  </si>
  <si>
    <t>01.12.2022 14:55:52</t>
  </si>
  <si>
    <t>01.12.2022 14:55:53</t>
  </si>
  <si>
    <t>01.12.2022 14:55:55</t>
  </si>
  <si>
    <t>01.12.2022 14:55:56</t>
  </si>
  <si>
    <t>01.12.2022 14:55:58</t>
  </si>
  <si>
    <t>01.12.2022 14:56:10</t>
  </si>
  <si>
    <t>01.12.2022 14:56:11</t>
  </si>
  <si>
    <t>01.12.2022 14:56:14</t>
  </si>
  <si>
    <t>01.12.2022 14:56:41</t>
  </si>
  <si>
    <t>01.12.2022 14:56:42</t>
  </si>
  <si>
    <t>01.12.2022 14:57:38</t>
  </si>
  <si>
    <t>01.12.2022 14:57:39</t>
  </si>
  <si>
    <t>01.12.2022 14:57:41</t>
  </si>
  <si>
    <t>01.12.2022 14:58:11</t>
  </si>
  <si>
    <t>01.12.2022 14:58:12</t>
  </si>
  <si>
    <t>01.12.2022 14:58:14</t>
  </si>
  <si>
    <t>01.12.2022 14:58:28</t>
  </si>
  <si>
    <t>01.12.2022 14:58:30</t>
  </si>
  <si>
    <t>01.12.2022 14:58:33</t>
  </si>
  <si>
    <t>01.12.2022 14:58:35</t>
  </si>
  <si>
    <t>01.12.2022 14:58:36</t>
  </si>
  <si>
    <t>01.12.2022 14:58:38</t>
  </si>
  <si>
    <t>01.12.2022 14:58:47</t>
  </si>
  <si>
    <t>01.12.2022 14:58:50</t>
  </si>
  <si>
    <t>01.12.2022 14:58:51</t>
  </si>
  <si>
    <t>01.12.2022 14:58:54</t>
  </si>
  <si>
    <t>01.12.2022 14:58:56</t>
  </si>
  <si>
    <t>01.12.2022 14:58:57</t>
  </si>
  <si>
    <t>01.12.2022 14:59:49</t>
  </si>
  <si>
    <t>01.12.2022 14:59:51</t>
  </si>
  <si>
    <t>01.12.2022 14:59:53</t>
  </si>
  <si>
    <t>01.12.2022 14:59:54</t>
  </si>
  <si>
    <t>01.12.2022 14:59:59</t>
  </si>
  <si>
    <t>01.12.2022 15:00:00</t>
  </si>
  <si>
    <t>01.12.2022 15:00:02</t>
  </si>
  <si>
    <t>01.12.2022 15:00:03</t>
  </si>
  <si>
    <t>01.12.2022 15:00:05</t>
  </si>
  <si>
    <t>01.12.2022 15:00:08</t>
  </si>
  <si>
    <t>01.12.2022 15:00:09</t>
  </si>
  <si>
    <t>01.12.2022 15:00:15</t>
  </si>
  <si>
    <t>01.12.2022 15:00:21</t>
  </si>
  <si>
    <t>01.12.2022 15:00:23</t>
  </si>
  <si>
    <t>01.12.2022 15:00:41</t>
  </si>
  <si>
    <t>01.12.2022 15:00:44</t>
  </si>
  <si>
    <t>01.12.2022 15:00:45</t>
  </si>
  <si>
    <t>01.12.2022 15:00:47</t>
  </si>
  <si>
    <t>01.12.2022 15:00:48</t>
  </si>
  <si>
    <t>01.12.2022 15:00:50</t>
  </si>
  <si>
    <t>01.12.2022 15:00:51</t>
  </si>
  <si>
    <t>01.12.2022 15:00:53</t>
  </si>
  <si>
    <t>01.12.2022 15:00:56</t>
  </si>
  <si>
    <t>01.12.2022 15:00:59</t>
  </si>
  <si>
    <t>01.12.2022 15:01:00</t>
  </si>
  <si>
    <t>01.12.2022 15:01:06</t>
  </si>
  <si>
    <t>01.12.2022 15:01:08</t>
  </si>
  <si>
    <t>01.12.2022 15:01:09</t>
  </si>
  <si>
    <t>01.12.2022 15:01:27</t>
  </si>
  <si>
    <t>01.12.2022 15:01:29</t>
  </si>
  <si>
    <t>01.12.2022 15:01:30</t>
  </si>
  <si>
    <t>01.12.2022 15:01:33</t>
  </si>
  <si>
    <t>01.12.2022 15:01:35</t>
  </si>
  <si>
    <t>01.12.2022 15:01:36</t>
  </si>
  <si>
    <t>01.12.2022 15:01:38</t>
  </si>
  <si>
    <t>01.12.2022 15:01:41</t>
  </si>
  <si>
    <t>01.12.2022 15:01:42</t>
  </si>
  <si>
    <t>01.12.2022 15:01:44</t>
  </si>
  <si>
    <t>01.12.2022 15:01:45</t>
  </si>
  <si>
    <t>01.12.2022 15:01:47</t>
  </si>
  <si>
    <t>01.12.2022 15:01:48</t>
  </si>
  <si>
    <t>01.12.2022 15:01:50</t>
  </si>
  <si>
    <t>01.12.2022 15:01:51</t>
  </si>
  <si>
    <t>01.12.2022 15:01:53</t>
  </si>
  <si>
    <t>01.12.2022 15:01:54</t>
  </si>
  <si>
    <t>01.12.2022 15:01:56</t>
  </si>
  <si>
    <t>01.12.2022 15:02:09</t>
  </si>
  <si>
    <t>01.12.2022 15:02:10</t>
  </si>
  <si>
    <t>01.12.2022 15:02:12</t>
  </si>
  <si>
    <t>01.12.2022 15:02:13</t>
  </si>
  <si>
    <t>01.12.2022 15:02:36</t>
  </si>
  <si>
    <t>01.12.2022 15:02:37</t>
  </si>
  <si>
    <t>01.12.2022 15:02:39</t>
  </si>
  <si>
    <t>01.12.2022 15:02:54</t>
  </si>
  <si>
    <t>01.12.2022 15:02:55</t>
  </si>
  <si>
    <t>01.12.2022 15:02:57</t>
  </si>
  <si>
    <t>01.12.2022 15:02:59</t>
  </si>
  <si>
    <t>01.12.2022 15:03:42</t>
  </si>
  <si>
    <t>01.12.2022 15:03:45</t>
  </si>
  <si>
    <t>01.12.2022 15:03:46</t>
  </si>
  <si>
    <t>01.12.2022 15:04:15</t>
  </si>
  <si>
    <t>01.12.2022 15:04:16</t>
  </si>
  <si>
    <t>01.12.2022 15:04:18</t>
  </si>
  <si>
    <t>01.12.2022 15:04:19</t>
  </si>
  <si>
    <t>01.12.2022 15:04:23</t>
  </si>
  <si>
    <t>01.12.2022 15:04:24</t>
  </si>
  <si>
    <t>01.12.2022 15:04:25</t>
  </si>
  <si>
    <t>01.12.2022 15:04:27</t>
  </si>
  <si>
    <t>01.12.2022 15:04:30</t>
  </si>
  <si>
    <t>01.12.2022 15:04:32</t>
  </si>
  <si>
    <t>01.12.2022 15:04:33</t>
  </si>
  <si>
    <t>01.12.2022 15:04:35</t>
  </si>
  <si>
    <t>01.12.2022 15:04:36</t>
  </si>
  <si>
    <t>01.12.2022 15:04:37</t>
  </si>
  <si>
    <t>01.12.2022 15:04:39</t>
  </si>
  <si>
    <t>01.12.2022 15:04:40</t>
  </si>
  <si>
    <t>01.12.2022 15:04:42</t>
  </si>
  <si>
    <t>01.12.2022 15:04:43</t>
  </si>
  <si>
    <t>01.12.2022 15:04:45</t>
  </si>
  <si>
    <t>01.12.2022 15:04:51</t>
  </si>
  <si>
    <t>01.12.2022 15:04:52</t>
  </si>
  <si>
    <t>01.12.2022 15:04:54</t>
  </si>
  <si>
    <t>01.12.2022 15:05:03</t>
  </si>
  <si>
    <t>01.12.2022 15:05:04</t>
  </si>
  <si>
    <t>01.12.2022 15:05:06</t>
  </si>
  <si>
    <t>01.12.2022 15:05:07</t>
  </si>
  <si>
    <t>01.12.2022 15:05:09</t>
  </si>
  <si>
    <t>01.12.2022 15:05:10</t>
  </si>
  <si>
    <t>01.12.2022 15:05:12</t>
  </si>
  <si>
    <t>01.12.2022 15:05:18</t>
  </si>
  <si>
    <t>01.12.2022 15:05:19</t>
  </si>
  <si>
    <t>01.12.2022 15:05:21</t>
  </si>
  <si>
    <t>01.12.2022 15:05:22</t>
  </si>
  <si>
    <t>01.12.2022 15:05:28</t>
  </si>
  <si>
    <t>01.12.2022 15:05:30</t>
  </si>
  <si>
    <t>01.12.2022 15:05:31</t>
  </si>
  <si>
    <t>01.12.2022 15:05:58</t>
  </si>
  <si>
    <t>01.12.2022 15:06:00</t>
  </si>
  <si>
    <t>01.12.2022 15:06:03</t>
  </si>
  <si>
    <t>01.12.2022 15:06:04</t>
  </si>
  <si>
    <t>01.12.2022 15:06:06</t>
  </si>
  <si>
    <t>01.12.2022 15:06:07</t>
  </si>
  <si>
    <t>01.12.2022 15:06:30</t>
  </si>
  <si>
    <t>01.12.2022 15:06:31</t>
  </si>
  <si>
    <t>01.12.2022 15:06:33</t>
  </si>
  <si>
    <t>01.12.2022 15:06:34</t>
  </si>
  <si>
    <t>01.12.2022 15:06:36</t>
  </si>
  <si>
    <t>01.12.2022 15:06:57</t>
  </si>
  <si>
    <t>01.12.2022 15:06:58</t>
  </si>
  <si>
    <t>01.12.2022 15:07:00</t>
  </si>
  <si>
    <t>01.12.2022 15:07:01</t>
  </si>
  <si>
    <t>01.12.2022 15:07:09</t>
  </si>
  <si>
    <t>01.12.2022 15:07:10</t>
  </si>
  <si>
    <t>01.12.2022 15:07:12</t>
  </si>
  <si>
    <t>01.12.2022 15:07:13</t>
  </si>
  <si>
    <t>01.12.2022 15:07:15</t>
  </si>
  <si>
    <t>01.12.2022 15:07:16</t>
  </si>
  <si>
    <t>01.12.2022 15:07:21</t>
  </si>
  <si>
    <t>01.12.2022 15:07:22</t>
  </si>
  <si>
    <t>01.12.2022 15:07:24</t>
  </si>
  <si>
    <t>01.12.2022 15:07:27</t>
  </si>
  <si>
    <t>01.12.2022 15:07:28</t>
  </si>
  <si>
    <t>01.12.2022 15:07:30</t>
  </si>
  <si>
    <t>01.12.2022 15:07:31</t>
  </si>
  <si>
    <t>01.12.2022 15:07:42</t>
  </si>
  <si>
    <t>01.12.2022 15:07:46</t>
  </si>
  <si>
    <t>01.12.2022 15:07:48</t>
  </si>
  <si>
    <t>01.12.2022 15:08:09</t>
  </si>
  <si>
    <t>01.12.2022 15:08:10</t>
  </si>
  <si>
    <t>01.12.2022 15:08:12</t>
  </si>
  <si>
    <t>01.12.2022 15:08:13</t>
  </si>
  <si>
    <t>01.12.2022 15:08:15</t>
  </si>
  <si>
    <t>01.12.2022 15:08:19</t>
  </si>
  <si>
    <t>01.12.2022 15:08:22</t>
  </si>
  <si>
    <t>01.12.2022 15:08:24</t>
  </si>
  <si>
    <t>01.12.2022 15:08:25</t>
  </si>
  <si>
    <t>01.12.2022 15:08:31</t>
  </si>
  <si>
    <t>01.12.2022 15:08:33</t>
  </si>
  <si>
    <t>01.12.2022 15:08:34</t>
  </si>
  <si>
    <t>01.12.2022 15:08:48</t>
  </si>
  <si>
    <t>01.12.2022 15:08:49</t>
  </si>
  <si>
    <t>01.12.2022 15:08:51</t>
  </si>
  <si>
    <t>01.12.2022 15:08:52</t>
  </si>
  <si>
    <t>01.12.2022 15:09:15</t>
  </si>
  <si>
    <t>01.12.2022 15:09:16</t>
  </si>
  <si>
    <t>01.12.2022 15:09:18</t>
  </si>
  <si>
    <t>01.12.2022 15:09:19</t>
  </si>
  <si>
    <t>01.12.2022 15:09:21</t>
  </si>
  <si>
    <t>01.12.2022 15:10:01</t>
  </si>
  <si>
    <t>01.12.2022 15:10:03</t>
  </si>
  <si>
    <t>01.12.2022 15:10:04</t>
  </si>
  <si>
    <t>01.12.2022 15:10:06</t>
  </si>
  <si>
    <t>01.12.2022 15:10:09</t>
  </si>
  <si>
    <t>01.12.2022 15:10:10</t>
  </si>
  <si>
    <t>01.12.2022 15:10:12</t>
  </si>
  <si>
    <t>01.12.2022 15:10:13</t>
  </si>
  <si>
    <t>01.12.2022 15:10:18</t>
  </si>
  <si>
    <t>01.12.2022 15:10:19</t>
  </si>
  <si>
    <t>01.12.2022 15:10:21</t>
  </si>
  <si>
    <t>01.12.2022 15:10:22</t>
  </si>
  <si>
    <t>01.12.2022 15:10:24</t>
  </si>
  <si>
    <t>01.12.2022 15:10:25</t>
  </si>
  <si>
    <t>01.12.2022 15:10:27</t>
  </si>
  <si>
    <t>01.12.2022 15:10:28</t>
  </si>
  <si>
    <t>01.12.2022 15:10:30</t>
  </si>
  <si>
    <t>01.12.2022 15:10:31</t>
  </si>
  <si>
    <t>01.12.2022 15:10:33</t>
  </si>
  <si>
    <t>01.12.2022 15:10:34</t>
  </si>
  <si>
    <t>01.12.2022 15:10:37</t>
  </si>
  <si>
    <t>01.12.2022 15:10:39</t>
  </si>
  <si>
    <t>01.12.2022 15:10:42</t>
  </si>
  <si>
    <t>01.12.2022 15:10:43</t>
  </si>
  <si>
    <t>01.12.2022 15:11:04</t>
  </si>
  <si>
    <t>01.12.2022 15:11:07</t>
  </si>
  <si>
    <t>01.12.2022 15:11:09</t>
  </si>
  <si>
    <t>01.12.2022 15:11:10</t>
  </si>
  <si>
    <t>01.12.2022 15:11:12</t>
  </si>
  <si>
    <t>01.12.2022 15:11:15</t>
  </si>
  <si>
    <t>01.12.2022 15:11:16</t>
  </si>
  <si>
    <t>01.12.2022 15:11:49</t>
  </si>
  <si>
    <t>01.12.2022 15:11:51</t>
  </si>
  <si>
    <t>01.12.2022 15:11:54</t>
  </si>
  <si>
    <t>01.12.2022 15:11:55</t>
  </si>
  <si>
    <t>01.12.2022 15:12:37</t>
  </si>
  <si>
    <t>01.12.2022 15:12:39</t>
  </si>
  <si>
    <t>01.12.2022 15:12:40</t>
  </si>
  <si>
    <t>01.12.2022 15:12:48</t>
  </si>
  <si>
    <t>01.12.2022 15:12:49</t>
  </si>
  <si>
    <t>01.12.2022 15:12:51</t>
  </si>
  <si>
    <t>01.12.2022 15:12:52</t>
  </si>
  <si>
    <t>01.12.2022 15:12:54</t>
  </si>
  <si>
    <t>01.12.2022 15:13:04</t>
  </si>
  <si>
    <t>01.12.2022 15:13:06</t>
  </si>
  <si>
    <t>01.12.2022 15:13:07</t>
  </si>
  <si>
    <t>01.12.2022 15:13:09</t>
  </si>
  <si>
    <t>01.12.2022 15:13:10</t>
  </si>
  <si>
    <t>01.12.2022 15:13:25</t>
  </si>
  <si>
    <t>01.12.2022 15:13:27</t>
  </si>
  <si>
    <t>01.12.2022 15:13:28</t>
  </si>
  <si>
    <t>01.12.2022 15:13:30</t>
  </si>
  <si>
    <t>01.12.2022 15:13:31</t>
  </si>
  <si>
    <t>01.12.2022 15:13:33</t>
  </si>
  <si>
    <t>01.12.2022 15:13:48</t>
  </si>
  <si>
    <t>01.12.2022 15:13:49</t>
  </si>
  <si>
    <t>01.12.2022 15:13:51</t>
  </si>
  <si>
    <t>01.12.2022 15:13:52</t>
  </si>
  <si>
    <t>01.12.2022 15:13:54</t>
  </si>
  <si>
    <t>01.12.2022 15:13:55</t>
  </si>
  <si>
    <t>01.12.2022 15:14:34</t>
  </si>
  <si>
    <t>01.12.2022 15:14:36</t>
  </si>
  <si>
    <t>01.12.2022 15:14:37</t>
  </si>
  <si>
    <t>01.12.2022 15:14:39</t>
  </si>
  <si>
    <t>01.12.2022 15:14:40</t>
  </si>
  <si>
    <t>01.12.2022 15:15:01</t>
  </si>
  <si>
    <t>01.12.2022 15:15:03</t>
  </si>
  <si>
    <t>01.12.2022 15:15:04</t>
  </si>
  <si>
    <t>01.12.2022 15:16:00</t>
  </si>
  <si>
    <t>01.12.2022 15:16:01</t>
  </si>
  <si>
    <t>01.12.2022 15:16:03</t>
  </si>
  <si>
    <t>01.12.2022 15:16:16</t>
  </si>
  <si>
    <t>01.12.2022 15:16:19</t>
  </si>
  <si>
    <t>01.12.2022 15:16:21</t>
  </si>
  <si>
    <t>01.12.2022 15:16:22</t>
  </si>
  <si>
    <t>01.12.2022 15:16:24</t>
  </si>
  <si>
    <t>01.12.2022 15:16:33</t>
  </si>
  <si>
    <t>01.12.2022 15:16:34</t>
  </si>
  <si>
    <t>01.12.2022 15:16:37</t>
  </si>
  <si>
    <t>01.12.2022 15:16:39</t>
  </si>
  <si>
    <t>01.12.2022 15:16:40</t>
  </si>
  <si>
    <t>01.12.2022 15:16:43</t>
  </si>
  <si>
    <t>01.12.2022 15:16:45</t>
  </si>
  <si>
    <t>01.12.2022 15:16:46</t>
  </si>
  <si>
    <t>01.12.2022 15:16:48</t>
  </si>
  <si>
    <t>01.12.2022 15:16:49</t>
  </si>
  <si>
    <t>01.12.2022 15:16:51</t>
  </si>
  <si>
    <t>01.12.2022 15:16:52</t>
  </si>
  <si>
    <t>01.12.2022 15:16:57</t>
  </si>
  <si>
    <t>01.12.2022 15:16:58</t>
  </si>
  <si>
    <t>01.12.2022 15:17:00</t>
  </si>
  <si>
    <t>01.12.2022 15:17:09</t>
  </si>
  <si>
    <t>01.12.2022 15:17:10</t>
  </si>
  <si>
    <t>01.12.2022 15:17:12</t>
  </si>
  <si>
    <t>01.12.2022 15:17:52</t>
  </si>
  <si>
    <t>01.12.2022 15:17:54</t>
  </si>
  <si>
    <t>01.12.2022 15:17:55</t>
  </si>
  <si>
    <t>01.12.2022 15:17:58</t>
  </si>
  <si>
    <t>01.12.2022 15:18:00</t>
  </si>
  <si>
    <t>01.12.2022 15:18:20</t>
  </si>
  <si>
    <t>01.12.2022 15:18:22</t>
  </si>
  <si>
    <t>01.12.2022 15:18:23</t>
  </si>
  <si>
    <t>01.12.2022 15:18:25</t>
  </si>
  <si>
    <t>01.12.2022 15:18:26</t>
  </si>
  <si>
    <t>01.12.2022 15:18:28</t>
  </si>
  <si>
    <t>01.12.2022 15:18:29</t>
  </si>
  <si>
    <t>01.12.2022 15:18:31</t>
  </si>
  <si>
    <t>01.12.2022 15:18:32</t>
  </si>
  <si>
    <t>01.12.2022 15:18:35</t>
  </si>
  <si>
    <t>01.12.2022 15:18:37</t>
  </si>
  <si>
    <t>01.12.2022 15:18:39</t>
  </si>
  <si>
    <t>01.12.2022 15:18:40</t>
  </si>
  <si>
    <t>01.12.2022 15:18:44</t>
  </si>
  <si>
    <t>01.12.2022 15:18:46</t>
  </si>
  <si>
    <t>01.12.2022 15:18:47</t>
  </si>
  <si>
    <t>01.12.2022 15:19:19</t>
  </si>
  <si>
    <t>01.12.2022 15:19:21</t>
  </si>
  <si>
    <t>01.12.2022 15:19:23</t>
  </si>
  <si>
    <t>01.12.2022 15:19:25</t>
  </si>
  <si>
    <t>01.12.2022 15:19:28</t>
  </si>
  <si>
    <t>01.12.2022 15:19:30</t>
  </si>
  <si>
    <t>01.12.2022 15:19:31</t>
  </si>
  <si>
    <t>01.12.2022 15:19:33</t>
  </si>
  <si>
    <t>01.12.2022 15:19:34</t>
  </si>
  <si>
    <t>01.12.2022 15:19:36</t>
  </si>
  <si>
    <t>01.12.2022 15:19:37</t>
  </si>
  <si>
    <t>01.12.2022 15:19:38</t>
  </si>
  <si>
    <t>01.12.2022 15:19:40</t>
  </si>
  <si>
    <t>01.12.2022 15:19:46</t>
  </si>
  <si>
    <t>01.12.2022 15:19:47</t>
  </si>
  <si>
    <t>01.12.2022 15:19:49</t>
  </si>
  <si>
    <t>01.12.2022 15:19:50</t>
  </si>
  <si>
    <t>01.12.2022 15:19:52</t>
  </si>
  <si>
    <t>01.12.2022 15:19:56</t>
  </si>
  <si>
    <t>01.12.2022 15:19:58</t>
  </si>
  <si>
    <t>01.12.2022 15:19:59</t>
  </si>
  <si>
    <t>01.12.2022 15:20:01</t>
  </si>
  <si>
    <t>01.12.2022 15:20:02</t>
  </si>
  <si>
    <t>01.12.2022 15:20:04</t>
  </si>
  <si>
    <t>01.12.2022 15:20:05</t>
  </si>
  <si>
    <t>01.12.2022 15:20:07</t>
  </si>
  <si>
    <t>01.12.2022 15:20:08</t>
  </si>
  <si>
    <t>01.12.2022 15:20:10</t>
  </si>
  <si>
    <t>01.12.2022 15:20:11</t>
  </si>
  <si>
    <t>01.12.2022 15:20:13</t>
  </si>
  <si>
    <t>01.12.2022 15:20:14</t>
  </si>
  <si>
    <t>01.12.2022 15:20:16</t>
  </si>
  <si>
    <t>01.12.2022 15:20:17</t>
  </si>
  <si>
    <t>01.12.2022 15:20:43</t>
  </si>
  <si>
    <t>01.12.2022 15:20:44</t>
  </si>
  <si>
    <t>01.12.2022 15:20:45</t>
  </si>
  <si>
    <t>01.12.2022 15:20:48</t>
  </si>
  <si>
    <t>01.12.2022 15:20:50</t>
  </si>
  <si>
    <t>01.12.2022 15:20:51</t>
  </si>
  <si>
    <t>01.12.2022 15:21:11</t>
  </si>
  <si>
    <t>01.12.2022 15:21:12</t>
  </si>
  <si>
    <t>01.12.2022 15:21:14</t>
  </si>
  <si>
    <t>01.12.2022 15:21:15</t>
  </si>
  <si>
    <t>01.12.2022 15:21:17</t>
  </si>
  <si>
    <t>01.12.2022 15:21:19</t>
  </si>
  <si>
    <t>01.12.2022 15:21:20</t>
  </si>
  <si>
    <t>01.12.2022 15:21:22</t>
  </si>
  <si>
    <t>01.12.2022 15:21:23</t>
  </si>
  <si>
    <t>01.12.2022 15:21:25</t>
  </si>
  <si>
    <t>01.12.2022 15:21:26</t>
  </si>
  <si>
    <t>01.12.2022 15:21:28</t>
  </si>
  <si>
    <t>01.12.2022 15:21:29</t>
  </si>
  <si>
    <t>01.12.2022 15:21:30</t>
  </si>
  <si>
    <t>01.12.2022 15:21:32</t>
  </si>
  <si>
    <t>01.12.2022 15:21:33</t>
  </si>
  <si>
    <t>01.12.2022 15:21:35</t>
  </si>
  <si>
    <t>01.12.2022 15:21:47</t>
  </si>
  <si>
    <t>01.12.2022 15:21:48</t>
  </si>
  <si>
    <t>01.12.2022 15:21:50</t>
  </si>
  <si>
    <t>01.12.2022 15:21:59</t>
  </si>
  <si>
    <t>01.12.2022 15:22:00</t>
  </si>
  <si>
    <t>01.12.2022 15:22:02</t>
  </si>
  <si>
    <t>01.12.2022 15:22:03</t>
  </si>
  <si>
    <t>01.12.2022 15:22:05</t>
  </si>
  <si>
    <t>01.12.2022 15:22:09</t>
  </si>
  <si>
    <t>01.12.2022 15:22:11</t>
  </si>
  <si>
    <t>01.12.2022 15:22:12</t>
  </si>
  <si>
    <t>01.12.2022 15:23:17</t>
  </si>
  <si>
    <t>01.12.2022 15:23:18</t>
  </si>
  <si>
    <t>01.12.2022 15:23:20</t>
  </si>
  <si>
    <t>01.12.2022 15:23:21</t>
  </si>
  <si>
    <t>01.12.2022 15:23:23</t>
  </si>
  <si>
    <t>01.12.2022 15:23:26</t>
  </si>
  <si>
    <t>01.12.2022 15:23:27</t>
  </si>
  <si>
    <t>01.12.2022 15:23:29</t>
  </si>
  <si>
    <t>01.12.2022 15:23:58</t>
  </si>
  <si>
    <t>01.12.2022 15:24:02</t>
  </si>
  <si>
    <t>01.12.2022 15:24:03</t>
  </si>
  <si>
    <t>01.12.2022 15:24:04</t>
  </si>
  <si>
    <t>01.12.2022 15:24:06</t>
  </si>
  <si>
    <t>01.12.2022 15:24:08</t>
  </si>
  <si>
    <t>01.12.2022 15:24:09</t>
  </si>
  <si>
    <t>01.12.2022 15:24:12</t>
  </si>
  <si>
    <t>01.12.2022 15:24:14</t>
  </si>
  <si>
    <t>01.12.2022 15:24:15</t>
  </si>
  <si>
    <t>01.12.2022 15:24:17</t>
  </si>
  <si>
    <t>01.12.2022 15:24:18</t>
  </si>
  <si>
    <t>01.12.2022 15:24:20</t>
  </si>
  <si>
    <t>01.12.2022 15:24:21</t>
  </si>
  <si>
    <t>01.12.2022 15:24:23</t>
  </si>
  <si>
    <t>01.12.2022 15:24:24</t>
  </si>
  <si>
    <t>01.12.2022 15:24:30</t>
  </si>
  <si>
    <t>01.12.2022 15:24:32</t>
  </si>
  <si>
    <t>01.12.2022 15:24:33</t>
  </si>
  <si>
    <t>01.12.2022 15:24:35</t>
  </si>
  <si>
    <t>01.12.2022 15:24:36</t>
  </si>
  <si>
    <t>01.12.2022 15:24:38</t>
  </si>
  <si>
    <t>01.12.2022 15:24:39</t>
  </si>
  <si>
    <t>01.12.2022 15:24:40</t>
  </si>
  <si>
    <t>01.12.2022 15:24:44</t>
  </si>
  <si>
    <t>01.12.2022 15:24:45</t>
  </si>
  <si>
    <t>01.12.2022 15:25:12</t>
  </si>
  <si>
    <t>01.12.2022 15:25:13</t>
  </si>
  <si>
    <t>01.12.2022 15:25:15</t>
  </si>
  <si>
    <t>01.12.2022 15:25:21</t>
  </si>
  <si>
    <t>01.12.2022 15:25:23</t>
  </si>
  <si>
    <t>01.12.2022 15:25:24</t>
  </si>
  <si>
    <t>01.12.2022 15:25:25</t>
  </si>
  <si>
    <t>01.12.2022 15:25:27</t>
  </si>
  <si>
    <t>01.12.2022 15:25:28</t>
  </si>
  <si>
    <t>01.12.2022 15:25:33</t>
  </si>
  <si>
    <t>01.12.2022 15:25:35</t>
  </si>
  <si>
    <t>01.12.2022 15:25:36</t>
  </si>
  <si>
    <t>01.12.2022 15:25:37</t>
  </si>
  <si>
    <t>01.12.2022 15:25:39</t>
  </si>
  <si>
    <t>01.12.2022 15:25:40</t>
  </si>
  <si>
    <t>01.12.2022 15:26:12</t>
  </si>
  <si>
    <t>01.12.2022 15:26:13</t>
  </si>
  <si>
    <t>01.12.2022 15:26:15</t>
  </si>
  <si>
    <t>01.12.2022 15:26:16</t>
  </si>
  <si>
    <t>01.12.2022 15:26:32</t>
  </si>
  <si>
    <t>01.12.2022 15:26:33</t>
  </si>
  <si>
    <t>01.12.2022 15:26:34</t>
  </si>
  <si>
    <t>01.12.2022 15:26:39</t>
  </si>
  <si>
    <t>01.12.2022 15:26:40</t>
  </si>
  <si>
    <t>01.12.2022 15:26:45</t>
  </si>
  <si>
    <t>01.12.2022 15:26:47</t>
  </si>
  <si>
    <t>01.12.2022 15:26:48</t>
  </si>
  <si>
    <t>01.12.2022 15:26:50</t>
  </si>
  <si>
    <t>01.12.2022 15:26:51</t>
  </si>
  <si>
    <t>01.12.2022 15:26:52</t>
  </si>
  <si>
    <t>01.12.2022 15:27:08</t>
  </si>
  <si>
    <t>01.12.2022 15:27:09</t>
  </si>
  <si>
    <t>01.12.2022 15:27:10</t>
  </si>
  <si>
    <t>01.12.2022 15:27:12</t>
  </si>
  <si>
    <t>01.12.2022 15:27:15</t>
  </si>
  <si>
    <t>01.12.2022 15:27:17</t>
  </si>
  <si>
    <t>01.12.2022 15:27:18</t>
  </si>
  <si>
    <t>01.12.2022 15:27:20</t>
  </si>
  <si>
    <t>01.12.2022 15:27:23</t>
  </si>
  <si>
    <t>01.12.2022 15:27:24</t>
  </si>
  <si>
    <t>01.12.2022 15:27:26</t>
  </si>
  <si>
    <t>01.12.2022 15:27:27</t>
  </si>
  <si>
    <t>01.12.2022 15:27:29</t>
  </si>
  <si>
    <t>01.12.2022 15:27:30</t>
  </si>
  <si>
    <t>01.12.2022 15:27:33</t>
  </si>
  <si>
    <t>01.12.2022 15:27:34</t>
  </si>
  <si>
    <t>01.12.2022 15:27:44</t>
  </si>
  <si>
    <t>01.12.2022 15:27:45</t>
  </si>
  <si>
    <t>01.12.2022 15:27:46</t>
  </si>
  <si>
    <t>01.12.2022 15:27:48</t>
  </si>
  <si>
    <t>01.12.2022 15:27:54</t>
  </si>
  <si>
    <t>01.12.2022 15:27:56</t>
  </si>
  <si>
    <t>01.12.2022 15:27:57</t>
  </si>
  <si>
    <t>01.12.2022 15:27:59</t>
  </si>
  <si>
    <t>01.12.2022 15:28:07</t>
  </si>
  <si>
    <t>01.12.2022 15:28:12</t>
  </si>
  <si>
    <t>01.12.2022 15:28:13</t>
  </si>
  <si>
    <t>01.12.2022 15:28:15</t>
  </si>
  <si>
    <t>01.12.2022 15:28:17</t>
  </si>
  <si>
    <t>01.12.2022 15:28:18</t>
  </si>
  <si>
    <t>01.12.2022 15:28:19</t>
  </si>
  <si>
    <t>01.12.2022 15:28:22</t>
  </si>
  <si>
    <t>01.12.2022 15:28:24</t>
  </si>
  <si>
    <t>01.12.2022 15:28:25</t>
  </si>
  <si>
    <t>01.12.2022 15:28:28</t>
  </si>
  <si>
    <t>01.12.2022 15:28:30</t>
  </si>
  <si>
    <t>01.12.2022 15:28:31</t>
  </si>
  <si>
    <t>01.12.2022 15:29:01</t>
  </si>
  <si>
    <t>01.12.2022 15:29:03</t>
  </si>
  <si>
    <t>01.12.2022 15:29:04</t>
  </si>
  <si>
    <t>01.12.2022 15:29:06</t>
  </si>
  <si>
    <t>01.12.2022 15:29:39</t>
  </si>
  <si>
    <t>01.12.2022 15:29:40</t>
  </si>
  <si>
    <t>01.12.2022 15:29:42</t>
  </si>
  <si>
    <t>01.12.2022 15:29:43</t>
  </si>
  <si>
    <t>01.12.2022 15:29:48</t>
  </si>
  <si>
    <t>01.12.2022 15:29:49</t>
  </si>
  <si>
    <t>01.12.2022 15:30:06</t>
  </si>
  <si>
    <t>01.12.2022 15:30:07</t>
  </si>
  <si>
    <t>01.12.2022 15:30:09</t>
  </si>
  <si>
    <t>01.12.2022 15:30:10</t>
  </si>
  <si>
    <t>01.12.2022 15:30:33</t>
  </si>
  <si>
    <t>01.12.2022 15:30:34</t>
  </si>
  <si>
    <t>01.12.2022 15:30:36</t>
  </si>
  <si>
    <t>01.12.2022 15:30:37</t>
  </si>
  <si>
    <t>01.12.2022 15:30:49</t>
  </si>
  <si>
    <t>01.12.2022 15:30:51</t>
  </si>
  <si>
    <t>01.12.2022 15:30:58</t>
  </si>
  <si>
    <t>01.12.2022 15:31:00</t>
  </si>
  <si>
    <t>01.12.2022 15:31:01</t>
  </si>
  <si>
    <t>01.12.2022 15:31:06</t>
  </si>
  <si>
    <t>01.12.2022 15:31:07</t>
  </si>
  <si>
    <t>01.12.2022 15:31:09</t>
  </si>
  <si>
    <t>01.12.2022 15:31:10</t>
  </si>
  <si>
    <t>01.12.2022 15:31:13</t>
  </si>
  <si>
    <t>01.12.2022 15:31:15</t>
  </si>
  <si>
    <t>01.12.2022 15:31:16</t>
  </si>
  <si>
    <t>01.12.2022 15:31:18</t>
  </si>
  <si>
    <t>01.12.2022 15:31:19</t>
  </si>
  <si>
    <t>01.12.2022 15:31:22</t>
  </si>
  <si>
    <t>01.12.2022 15:31:24</t>
  </si>
  <si>
    <t>01.12.2022 15:31:33</t>
  </si>
  <si>
    <t>01.12.2022 15:31:34</t>
  </si>
  <si>
    <t>01.12.2022 15:31:36</t>
  </si>
  <si>
    <t>01.12.2022 15:31:37</t>
  </si>
  <si>
    <t>01.12.2022 15:31:39</t>
  </si>
  <si>
    <t>01.12.2022 15:31:40</t>
  </si>
  <si>
    <t>01.12.2022 15:31:42</t>
  </si>
  <si>
    <t>01.12.2022 15:31:43</t>
  </si>
  <si>
    <t>01.12.2022 15:31:45</t>
  </si>
  <si>
    <t>01.12.2022 15:32:03</t>
  </si>
  <si>
    <t>01.12.2022 15:32:04</t>
  </si>
  <si>
    <t>01.12.2022 15:32:05</t>
  </si>
  <si>
    <t>01.12.2022 15:32:30</t>
  </si>
  <si>
    <t>01.12.2022 15:32:31</t>
  </si>
  <si>
    <t>01.12.2022 15:32:32</t>
  </si>
  <si>
    <t>01.12.2022 15:32:34</t>
  </si>
  <si>
    <t>01.12.2022 15:32:37</t>
  </si>
  <si>
    <t>01.12.2022 15:32:40</t>
  </si>
  <si>
    <t>01.12.2022 15:32:41</t>
  </si>
  <si>
    <t>01.12.2022 15:32:43</t>
  </si>
  <si>
    <t>01.12.2022 15:32:44</t>
  </si>
  <si>
    <t>01.12.2022 15:32:46</t>
  </si>
  <si>
    <t>01.12.2022 15:33:09</t>
  </si>
  <si>
    <t>01.12.2022 15:33:10</t>
  </si>
  <si>
    <t>01.12.2022 15:33:11</t>
  </si>
  <si>
    <t>01.12.2022 15:33:13</t>
  </si>
  <si>
    <t>01.12.2022 15:33:17</t>
  </si>
  <si>
    <t>01.12.2022 15:33:19</t>
  </si>
  <si>
    <t>01.12.2022 15:33:21</t>
  </si>
  <si>
    <t>01.12.2022 15:33:22</t>
  </si>
  <si>
    <t>01.12.2022 15:33:24</t>
  </si>
  <si>
    <t>01.12.2022 15:33:58</t>
  </si>
  <si>
    <t>01.12.2022 15:34:00</t>
  </si>
  <si>
    <t>01.12.2022 15:34:01</t>
  </si>
  <si>
    <t>01.12.2022 15:34:02</t>
  </si>
  <si>
    <t>01.12.2022 15:34:04</t>
  </si>
  <si>
    <t>01.12.2022 15:34:05</t>
  </si>
  <si>
    <t>01.12.2022 15:34:07</t>
  </si>
  <si>
    <t>01.12.2022 15:34:08</t>
  </si>
  <si>
    <t>01.12.2022 15:34:10</t>
  </si>
  <si>
    <t>01.12.2022 15:34:13</t>
  </si>
  <si>
    <t>01.12.2022 15:34:16</t>
  </si>
  <si>
    <t>01.12.2022 15:34:17</t>
  </si>
  <si>
    <t>01.12.2022 15:34:19</t>
  </si>
  <si>
    <t>01.12.2022 15:34:20</t>
  </si>
  <si>
    <t>01.12.2022 15:34:31</t>
  </si>
  <si>
    <t>01.12.2022 15:34:34</t>
  </si>
  <si>
    <t>01.12.2022 15:34:36</t>
  </si>
  <si>
    <t>01.12.2022 15:34:37</t>
  </si>
  <si>
    <t>01.12.2022 15:34:39</t>
  </si>
  <si>
    <t>01.12.2022 15:34:40</t>
  </si>
  <si>
    <t>01.12.2022 15:34:41</t>
  </si>
  <si>
    <t>01.12.2022 15:34:43</t>
  </si>
  <si>
    <t>01.12.2022 15:34:44</t>
  </si>
  <si>
    <t>01.12.2022 15:34:47</t>
  </si>
  <si>
    <t>01.12.2022 15:34:49</t>
  </si>
  <si>
    <t>01.12.2022 15:34:50</t>
  </si>
  <si>
    <t>01.12.2022 15:35:16</t>
  </si>
  <si>
    <t>01.12.2022 15:35:18</t>
  </si>
  <si>
    <t>01.12.2022 15:35:19</t>
  </si>
  <si>
    <t>01.12.2022 15:35:20</t>
  </si>
  <si>
    <t>01.12.2022 15:35:26</t>
  </si>
  <si>
    <t>01.12.2022 15:35:29</t>
  </si>
  <si>
    <t>01.12.2022 15:35:33</t>
  </si>
  <si>
    <t>01.12.2022 15:35:34</t>
  </si>
  <si>
    <t>01.12.2022 15:35:35</t>
  </si>
  <si>
    <t>01.12.2022 15:35:37</t>
  </si>
  <si>
    <t>01.12.2022 15:35:39</t>
  </si>
  <si>
    <t>01.12.2022 15:35:40</t>
  </si>
  <si>
    <t>01.12.2022 15:35:42</t>
  </si>
  <si>
    <t>01.12.2022 15:37:02</t>
  </si>
  <si>
    <t>01.12.2022 15:37:04</t>
  </si>
  <si>
    <t>01.12.2022 15:37:06</t>
  </si>
  <si>
    <t>01.12.2022 15:37:07</t>
  </si>
  <si>
    <t>01.12.2022 15:37:09</t>
  </si>
  <si>
    <t>01.12.2022 15:37:10</t>
  </si>
  <si>
    <t>01.12.2022 15:37:11</t>
  </si>
  <si>
    <t>01.12.2022 15:37:13</t>
  </si>
  <si>
    <t>01.12.2022 15:37:25</t>
  </si>
  <si>
    <t>01.12.2022 15:37:27</t>
  </si>
  <si>
    <t>01.12.2022 15:37:28</t>
  </si>
  <si>
    <t>01.12.2022 15:37:29</t>
  </si>
  <si>
    <t>01.12.2022 15:37:31</t>
  </si>
  <si>
    <t>01.12.2022 15:37:54</t>
  </si>
  <si>
    <t>01.12.2022 15:37:55</t>
  </si>
  <si>
    <t>01.12.2022 15:37:57</t>
  </si>
  <si>
    <t>01.12.2022 15:38:04</t>
  </si>
  <si>
    <t>01.12.2022 15:38:06</t>
  </si>
  <si>
    <t>01.12.2022 15:38:09</t>
  </si>
  <si>
    <t>01.12.2022 15:38:10</t>
  </si>
  <si>
    <t>01.12.2022 15:38:19</t>
  </si>
  <si>
    <t>01.12.2022 15:38:21</t>
  </si>
  <si>
    <t>01.12.2022 15:38:22</t>
  </si>
  <si>
    <t>01.12.2022 15:38:24</t>
  </si>
  <si>
    <t>01.12.2022 15:38:25</t>
  </si>
  <si>
    <t>01.12.2022 15:38:27</t>
  </si>
  <si>
    <t>01.12.2022 15:38:28</t>
  </si>
  <si>
    <t>01.12.2022 15:38:30</t>
  </si>
  <si>
    <t>01.12.2022 15:38:43</t>
  </si>
  <si>
    <t>01.12.2022 15:38:44</t>
  </si>
  <si>
    <t>01.12.2022 15:38:46</t>
  </si>
  <si>
    <t>01.12.2022 15:38:47</t>
  </si>
  <si>
    <t>01.12.2022 15:38:58</t>
  </si>
  <si>
    <t>01.12.2022 15:38:59</t>
  </si>
  <si>
    <t>01.12.2022 15:39:01</t>
  </si>
  <si>
    <t>01.12.2022 15:39:02</t>
  </si>
  <si>
    <t>01.12.2022 15:39:04</t>
  </si>
  <si>
    <t>01.12.2022 15:39:05</t>
  </si>
  <si>
    <t>01.12.2022 15:39:07</t>
  </si>
  <si>
    <t>01.12.2022 15:39:09</t>
  </si>
  <si>
    <t>01.12.2022 15:39:10</t>
  </si>
  <si>
    <t>01.12.2022 15:39:11</t>
  </si>
  <si>
    <t>01.12.2022 15:39:13</t>
  </si>
  <si>
    <t>01.12.2022 15:39:14</t>
  </si>
  <si>
    <t>01.12.2022 15:39:25</t>
  </si>
  <si>
    <t>01.12.2022 15:39:26</t>
  </si>
  <si>
    <t>01.12.2022 15:39:28</t>
  </si>
  <si>
    <t>01.12.2022 15:39:29</t>
  </si>
  <si>
    <t>01.12.2022 15:39:33</t>
  </si>
  <si>
    <t>01.12.2022 15:39:34</t>
  </si>
  <si>
    <t>01.12.2022 15:39:35</t>
  </si>
  <si>
    <t>01.12.2022 15:39:52</t>
  </si>
  <si>
    <t>01.12.2022 15:39:54</t>
  </si>
  <si>
    <t>01.12.2022 15:39:58</t>
  </si>
  <si>
    <t>01.12.2022 15:40:00</t>
  </si>
  <si>
    <t>01.12.2022 15:40:02</t>
  </si>
  <si>
    <t>01.12.2022 15:40:04</t>
  </si>
  <si>
    <t>01.12.2022 15:40:34</t>
  </si>
  <si>
    <t>01.12.2022 15:40:35</t>
  </si>
  <si>
    <t>01.12.2022 15:40:37</t>
  </si>
  <si>
    <t>01.12.2022 15:40:40</t>
  </si>
  <si>
    <t>01.12.2022 15:40:41</t>
  </si>
  <si>
    <t>01.12.2022 15:40:43</t>
  </si>
  <si>
    <t>01.12.2022 15:41:19</t>
  </si>
  <si>
    <t>01.12.2022 15:41:22</t>
  </si>
  <si>
    <t>01.12.2022 15:41:23</t>
  </si>
  <si>
    <t>01.12.2022 15:41:25</t>
  </si>
  <si>
    <t>01.12.2022 15:41:26</t>
  </si>
  <si>
    <t>01.12.2022 15:41:28</t>
  </si>
  <si>
    <t>01.12.2022 15:41:29</t>
  </si>
  <si>
    <t>01.12.2022 15:41:37</t>
  </si>
  <si>
    <t>01.12.2022 15:41:38</t>
  </si>
  <si>
    <t>01.12.2022 15:41:40</t>
  </si>
  <si>
    <t>01.12.2022 15:41:48</t>
  </si>
  <si>
    <t>01.12.2022 15:41:49</t>
  </si>
  <si>
    <t>01.12.2022 15:41:50</t>
  </si>
  <si>
    <t>01.12.2022 15:41:53</t>
  </si>
  <si>
    <t>01.12.2022 15:41:55</t>
  </si>
  <si>
    <t>01.12.2022 15:41:57</t>
  </si>
  <si>
    <t>01.12.2022 15:42:01</t>
  </si>
  <si>
    <t>01.12.2022 15:42:02</t>
  </si>
  <si>
    <t>01.12.2022 15:42:04</t>
  </si>
  <si>
    <t>01.12.2022 15:42:21</t>
  </si>
  <si>
    <t>01.12.2022 15:42:22</t>
  </si>
  <si>
    <t>01.12.2022 15:42:24</t>
  </si>
  <si>
    <t>01.12.2022 15:42:25</t>
  </si>
  <si>
    <t>01.12.2022 15:42:27</t>
  </si>
  <si>
    <t>01.12.2022 15:42:49</t>
  </si>
  <si>
    <t>01.12.2022 15:42:50</t>
  </si>
  <si>
    <t>01.12.2022 15:42:52</t>
  </si>
  <si>
    <t>01.12.2022 15:43:01</t>
  </si>
  <si>
    <t>01.12.2022 15:43:02</t>
  </si>
  <si>
    <t>01.12.2022 15:43:04</t>
  </si>
  <si>
    <t>01.12.2022 15:43:15</t>
  </si>
  <si>
    <t>01.12.2022 15:43:16</t>
  </si>
  <si>
    <t>01.12.2022 15:43:18</t>
  </si>
  <si>
    <t>01.12.2022 15:43:19</t>
  </si>
  <si>
    <t>01.12.2022 15:43:20</t>
  </si>
  <si>
    <t>01.12.2022 15:43:22</t>
  </si>
  <si>
    <t>01.12.2022 15:44:18</t>
  </si>
  <si>
    <t>01.12.2022 15:44:19</t>
  </si>
  <si>
    <t>01.12.2022 15:44:20</t>
  </si>
  <si>
    <t>01.12.2022 15:44:22</t>
  </si>
  <si>
    <t>01.12.2022 15:44:29</t>
  </si>
  <si>
    <t>01.12.2022 15:44:31</t>
  </si>
  <si>
    <t>01.12.2022 15:44:40</t>
  </si>
  <si>
    <t>01.12.2022 15:44:41</t>
  </si>
  <si>
    <t>01.12.2022 15:44:43</t>
  </si>
  <si>
    <t>01.12.2022 15:44:44</t>
  </si>
  <si>
    <t>01.12.2022 15:44:46</t>
  </si>
  <si>
    <t>01.12.2022 15:44:48</t>
  </si>
  <si>
    <t>01.12.2022 15:44:49</t>
  </si>
  <si>
    <t>01.12.2022 15:44:51</t>
  </si>
  <si>
    <t>01.12.2022 15:45:46</t>
  </si>
  <si>
    <t>01.12.2022 15:45:47</t>
  </si>
  <si>
    <t>01.12.2022 15:45:49</t>
  </si>
  <si>
    <t>01.12.2022 15:45:58</t>
  </si>
  <si>
    <t>01.12.2022 15:45:59</t>
  </si>
  <si>
    <t>01.12.2022 15:46:01</t>
  </si>
  <si>
    <t>01.12.2022 15:46:20</t>
  </si>
  <si>
    <t>01.12.2022 15:46:24</t>
  </si>
  <si>
    <t>01.12.2022 15:46:25</t>
  </si>
  <si>
    <t>01.12.2022 15:46:26</t>
  </si>
  <si>
    <t>01.12.2022 15:46:28</t>
  </si>
  <si>
    <t>01.12.2022 15:46:44</t>
  </si>
  <si>
    <t>01.12.2022 15:46:46</t>
  </si>
  <si>
    <t>01.12.2022 15:46:47</t>
  </si>
  <si>
    <t>01.12.2022 15:47:05</t>
  </si>
  <si>
    <t>01.12.2022 15:47:07</t>
  </si>
  <si>
    <t>01.12.2022 15:47:08</t>
  </si>
  <si>
    <t>01.12.2022 15:47:28</t>
  </si>
  <si>
    <t>01.12.2022 15:47:29</t>
  </si>
  <si>
    <t>01.12.2022 15:47:32</t>
  </si>
  <si>
    <t>01.12.2022 15:47:34</t>
  </si>
  <si>
    <t>01.12.2022 15:47:35</t>
  </si>
  <si>
    <t>01.12.2022 15:47:37</t>
  </si>
  <si>
    <t>01.12.2022 15:47:38</t>
  </si>
  <si>
    <t>01.12.2022 15:47:47</t>
  </si>
  <si>
    <t>01.12.2022 15:47:49</t>
  </si>
  <si>
    <t>01.12.2022 15:47:50</t>
  </si>
  <si>
    <t>01.12.2022 15:47:52</t>
  </si>
  <si>
    <t>01.12.2022 15:47:53</t>
  </si>
  <si>
    <t>01.12.2022 15:47:55</t>
  </si>
  <si>
    <t>01.12.2022 15:47:56</t>
  </si>
  <si>
    <t>01.12.2022 15:48:25</t>
  </si>
  <si>
    <t>01.12.2022 15:48:26</t>
  </si>
  <si>
    <t>01.12.2022 15:48:56</t>
  </si>
  <si>
    <t>01.12.2022 15:48:58</t>
  </si>
  <si>
    <t>01.12.2022 15:48:59</t>
  </si>
  <si>
    <t>01.12.2022 15:49:01</t>
  </si>
  <si>
    <t>01.12.2022 15:49:02</t>
  </si>
  <si>
    <t>01.12.2022 15:49:04</t>
  </si>
  <si>
    <t>01.12.2022 15:49:05</t>
  </si>
  <si>
    <t>01.12.2022 15:49:07</t>
  </si>
  <si>
    <t>01.12.2022 15:49:08</t>
  </si>
  <si>
    <t>01.12.2022 15:49:10</t>
  </si>
  <si>
    <t>01.12.2022 15:49:11</t>
  </si>
  <si>
    <t>01.12.2022 15:49:13</t>
  </si>
  <si>
    <t>01.12.2022 15:49:14</t>
  </si>
  <si>
    <t>01.12.2022 15:49:29</t>
  </si>
  <si>
    <t>01.12.2022 15:49:32</t>
  </si>
  <si>
    <t>01.12.2022 15:49:50</t>
  </si>
  <si>
    <t>01.12.2022 15:49:55</t>
  </si>
  <si>
    <t>01.12.2022 15:50:01</t>
  </si>
  <si>
    <t>01.12.2022 15:50:02</t>
  </si>
  <si>
    <t>01.12.2022 15:50:04</t>
  </si>
  <si>
    <t>01.12.2022 15:50:05</t>
  </si>
  <si>
    <t>01.12.2022 15:50:13</t>
  </si>
  <si>
    <t>01.12.2022 15:50:14</t>
  </si>
  <si>
    <t>01.12.2022 15:50:16</t>
  </si>
  <si>
    <t>01.12.2022 15:50:17</t>
  </si>
  <si>
    <t>01.12.2022 15:50:19</t>
  </si>
  <si>
    <t>01.12.2022 15:50:26</t>
  </si>
  <si>
    <t>01.12.2022 15:50:29</t>
  </si>
  <si>
    <t>01.12.2022 15:50:31</t>
  </si>
  <si>
    <t>01.12.2022 15:50:44</t>
  </si>
  <si>
    <t>01.12.2022 15:50:46</t>
  </si>
  <si>
    <t>01.12.2022 15:50:47</t>
  </si>
  <si>
    <t>01.12.2022 15:50:49</t>
  </si>
  <si>
    <t>01.12.2022 15:50:50</t>
  </si>
  <si>
    <t>01.12.2022 15:50:52</t>
  </si>
  <si>
    <t>01.12.2022 15:50:53</t>
  </si>
  <si>
    <t>01.12.2022 15:50:55</t>
  </si>
  <si>
    <t>01.12.2022 15:50:56</t>
  </si>
  <si>
    <t>01.12.2022 15:51:02</t>
  </si>
  <si>
    <t>01.12.2022 15:51:04</t>
  </si>
  <si>
    <t>01.12.2022 15:51:08</t>
  </si>
  <si>
    <t>01.12.2022 15:51:10</t>
  </si>
  <si>
    <t>01.12.2022 15:51:11</t>
  </si>
  <si>
    <t>01.12.2022 15:51:13</t>
  </si>
  <si>
    <t>01.12.2022 15:51:14</t>
  </si>
  <si>
    <t>01.12.2022 15:51:16</t>
  </si>
  <si>
    <t>01.12.2022 15:51:17</t>
  </si>
  <si>
    <t>01.12.2022 15:51:26</t>
  </si>
  <si>
    <t>01.12.2022 15:51:29</t>
  </si>
  <si>
    <t>01.12.2022 15:51:31</t>
  </si>
  <si>
    <t>01.12.2022 15:51:32</t>
  </si>
  <si>
    <t>01.12.2022 15:51:38</t>
  </si>
  <si>
    <t>01.12.2022 15:51:40</t>
  </si>
  <si>
    <t>01.12.2022 15:51:41</t>
  </si>
  <si>
    <t>01.12.2022 15:52:07</t>
  </si>
  <si>
    <t>01.12.2022 15:52:08</t>
  </si>
  <si>
    <t>01.12.2022 15:52:10</t>
  </si>
  <si>
    <t>01.12.2022 15:52:11</t>
  </si>
  <si>
    <t>01.12.2022 15:52:13</t>
  </si>
  <si>
    <t>01.12.2022 15:52:14</t>
  </si>
  <si>
    <t>01.12.2022 15:52:16</t>
  </si>
  <si>
    <t>01.12.2022 15:52:17</t>
  </si>
  <si>
    <t>01.12.2022 15:52:19</t>
  </si>
  <si>
    <t>01.12.2022 15:52:20</t>
  </si>
  <si>
    <t>01.12.2022 15:52:22</t>
  </si>
  <si>
    <t>01.12.2022 15:52:23</t>
  </si>
  <si>
    <t>01.12.2022 15:52:25</t>
  </si>
  <si>
    <t>01.12.2022 15:52:26</t>
  </si>
  <si>
    <t>01.12.2022 15:52:28</t>
  </si>
  <si>
    <t>01.12.2022 15:52:29</t>
  </si>
  <si>
    <t>01.12.2022 15:52:31</t>
  </si>
  <si>
    <t>01.12.2022 15:52:32</t>
  </si>
  <si>
    <t>01.12.2022 15:52:42</t>
  </si>
  <si>
    <t>01.12.2022 15:52:44</t>
  </si>
  <si>
    <t>01.12.2022 15:52:45</t>
  </si>
  <si>
    <t>01.12.2022 15:52:47</t>
  </si>
  <si>
    <t>01.12.2022 15:53:21</t>
  </si>
  <si>
    <t>01.12.2022 15:53:23</t>
  </si>
  <si>
    <t>01.12.2022 15:53:28</t>
  </si>
  <si>
    <t>01.12.2022 15:53:30</t>
  </si>
  <si>
    <t>01.12.2022 15:53:33</t>
  </si>
  <si>
    <t>01.12.2022 15:53:35</t>
  </si>
  <si>
    <t>01.12.2022 15:53:36</t>
  </si>
  <si>
    <t>01.12.2022 15:53:38</t>
  </si>
  <si>
    <t>01.12.2022 15:54:35</t>
  </si>
  <si>
    <t>01.12.2022 15:54:36</t>
  </si>
  <si>
    <t>01.12.2022 15:54:38</t>
  </si>
  <si>
    <t>01.12.2022 15:54:42</t>
  </si>
  <si>
    <t>01.12.2022 15:54:44</t>
  </si>
  <si>
    <t>01.12.2022 15:54:53</t>
  </si>
  <si>
    <t>01.12.2022 15:54:54</t>
  </si>
  <si>
    <t>01.12.2022 15:54:56</t>
  </si>
  <si>
    <t>01.12.2022 15:54:57</t>
  </si>
  <si>
    <t>01.12.2022 15:54:59</t>
  </si>
  <si>
    <t>01.12.2022 15:55:00</t>
  </si>
  <si>
    <t>01.12.2022 15:55:04</t>
  </si>
  <si>
    <t>01.12.2022 15:55:05</t>
  </si>
  <si>
    <t>01.12.2022 15:55:06</t>
  </si>
  <si>
    <t>01.12.2022 15:55:08</t>
  </si>
  <si>
    <t>01.12.2022 15:55:09</t>
  </si>
  <si>
    <t>01.12.2022 15:55:20</t>
  </si>
  <si>
    <t>01.12.2022 15:55:21</t>
  </si>
  <si>
    <t>01.12.2022 15:55:23</t>
  </si>
  <si>
    <t>01.12.2022 15:55:26</t>
  </si>
  <si>
    <t>01.12.2022 15:55:27</t>
  </si>
  <si>
    <t>01.12.2022 15:55:33</t>
  </si>
  <si>
    <t>01.12.2022 15:55:35</t>
  </si>
  <si>
    <t>01.12.2022 15:55:37</t>
  </si>
  <si>
    <t>01.12.2022 15:55:38</t>
  </si>
  <si>
    <t>01.12.2022 15:55:39</t>
  </si>
  <si>
    <t>01.12.2022 15:55:41</t>
  </si>
  <si>
    <t>01.12.2022 15:55:42</t>
  </si>
  <si>
    <t>01.12.2022 15:55:44</t>
  </si>
  <si>
    <t>01.12.2022 15:55:46</t>
  </si>
  <si>
    <t>01.12.2022 15:55:49</t>
  </si>
  <si>
    <t>01.12.2022 15:55:52</t>
  </si>
  <si>
    <t>01.12.2022 15:55:53</t>
  </si>
  <si>
    <t>01.12.2022 15:55:55</t>
  </si>
  <si>
    <t>01.12.2022 15:55:56</t>
  </si>
  <si>
    <t>01.12.2022 15:56:09</t>
  </si>
  <si>
    <t>01.12.2022 15:56:11</t>
  </si>
  <si>
    <t>01.12.2022 15:56:12</t>
  </si>
  <si>
    <t>01.12.2022 15:56:14</t>
  </si>
  <si>
    <t>01.12.2022 15:56:24</t>
  </si>
  <si>
    <t>01.12.2022 15:56:26</t>
  </si>
  <si>
    <t>01.12.2022 15:56:27</t>
  </si>
  <si>
    <t>01.12.2022 15:56:41</t>
  </si>
  <si>
    <t>01.12.2022 15:56:42</t>
  </si>
  <si>
    <t>01.12.2022 15:56:44</t>
  </si>
  <si>
    <t>01.12.2022 15:56:45</t>
  </si>
  <si>
    <t>01.12.2022 15:56:47</t>
  </si>
  <si>
    <t>01.12.2022 15:56:48</t>
  </si>
  <si>
    <t>01.12.2022 15:57:03</t>
  </si>
  <si>
    <t>01.12.2022 15:57:05</t>
  </si>
  <si>
    <t>01.12.2022 15:57:06</t>
  </si>
  <si>
    <t>01.12.2022 15:57:08</t>
  </si>
  <si>
    <t>01.12.2022 15:57:09</t>
  </si>
  <si>
    <t>01.12.2022 15:57:11</t>
  </si>
  <si>
    <t>01.12.2022 15:57:12</t>
  </si>
  <si>
    <t>01.12.2022 15:57:18</t>
  </si>
  <si>
    <t>01.12.2022 15:57:20</t>
  </si>
  <si>
    <t>01.12.2022 15:57:21</t>
  </si>
  <si>
    <t>01.12.2022 15:57:23</t>
  </si>
  <si>
    <t>01.12.2022 15:57:24</t>
  </si>
  <si>
    <t>01.12.2022 15:57:38</t>
  </si>
  <si>
    <t>01.12.2022 15:57:41</t>
  </si>
  <si>
    <t>01.12.2022 15:58:11</t>
  </si>
  <si>
    <t>01.12.2022 15:58:14</t>
  </si>
  <si>
    <t>01.12.2022 15:58:15</t>
  </si>
  <si>
    <t>01.12.2022 15:58:18</t>
  </si>
  <si>
    <t>01.12.2022 15:58:20</t>
  </si>
  <si>
    <t>01.12.2022 15:58:21</t>
  </si>
  <si>
    <t>01.12.2022 15:58:32</t>
  </si>
  <si>
    <t>01.12.2022 15:58:33</t>
  </si>
  <si>
    <t>01.12.2022 15:58:35</t>
  </si>
  <si>
    <t>01.12.2022 15:58:36</t>
  </si>
  <si>
    <t>01.12.2022 15:59:03</t>
  </si>
  <si>
    <t>01.12.2022 15:59:05</t>
  </si>
  <si>
    <t>01.12.2022 15:59:06</t>
  </si>
  <si>
    <t>01.12.2022 15:59:08</t>
  </si>
  <si>
    <t>01.12.2022 15:59:09</t>
  </si>
  <si>
    <t>01.12.2022 15:59:11</t>
  </si>
  <si>
    <t>01.12.2022 15:59:12</t>
  </si>
  <si>
    <t>01.12.2022 15:59:14</t>
  </si>
  <si>
    <t>01.12.2022 15:59:15</t>
  </si>
  <si>
    <t>01.12.2022 15:59:17</t>
  </si>
  <si>
    <t>01.12.2022 15:59:42</t>
  </si>
  <si>
    <t>01.12.2022 15:59:44</t>
  </si>
  <si>
    <t>01.12.2022 15:59:45</t>
  </si>
  <si>
    <t>01.12.2022 15:59:56</t>
  </si>
  <si>
    <t>01.12.2022 15:59:57</t>
  </si>
  <si>
    <t>01.12.2022 16:00:00</t>
  </si>
  <si>
    <t>01.12.2022 16:00:03</t>
  </si>
  <si>
    <t>01.12.2022 16:00:05</t>
  </si>
  <si>
    <t>01.12.2022 16:00:06</t>
  </si>
  <si>
    <t>01.12.2022 16:00:08</t>
  </si>
  <si>
    <t>01.12.2022 16:00:09</t>
  </si>
  <si>
    <t>01.12.2022 16:00:11</t>
  </si>
  <si>
    <t>01.12.2022 16:00:12</t>
  </si>
  <si>
    <t>01.12.2022 16:00:41</t>
  </si>
  <si>
    <t>01.12.2022 16:00:42</t>
  </si>
  <si>
    <t>01.12.2022 16:00:44</t>
  </si>
  <si>
    <t>01.12.2022 16:00:45</t>
  </si>
  <si>
    <t>01.12.2022 16:01:11</t>
  </si>
  <si>
    <t>01.12.2022 16:01:12</t>
  </si>
  <si>
    <t>01.12.2022 16:01:14</t>
  </si>
  <si>
    <t>01.12.2022 16:01:15</t>
  </si>
  <si>
    <t>01.12.2022 16:01:17</t>
  </si>
  <si>
    <t>01.12.2022 16:01:18</t>
  </si>
  <si>
    <t>01.12.2022 16:01:20</t>
  </si>
  <si>
    <t>01.12.2022 16:01:21</t>
  </si>
  <si>
    <t>01.12.2022 16:01:32</t>
  </si>
  <si>
    <t>01.12.2022 16:01:33</t>
  </si>
  <si>
    <t>01.12.2022 16:01:35</t>
  </si>
  <si>
    <t>01.12.2022 16:01:36</t>
  </si>
  <si>
    <t>01.12.2022 16:02:00</t>
  </si>
  <si>
    <t>01.12.2022 16:02:02</t>
  </si>
  <si>
    <t>01.12.2022 16:02:03</t>
  </si>
  <si>
    <t>01.12.2022 16:02:48</t>
  </si>
  <si>
    <t>01.12.2022 16:02:50</t>
  </si>
  <si>
    <t>01.12.2022 16:02:51</t>
  </si>
  <si>
    <t>01.12.2022 16:02:54</t>
  </si>
  <si>
    <t>01.12.2022 16:02:56</t>
  </si>
  <si>
    <t>01.12.2022 16:02:57</t>
  </si>
  <si>
    <t>01.12.2022 16:02:59</t>
  </si>
  <si>
    <t>01.12.2022 16:03:00</t>
  </si>
  <si>
    <t>01.12.2022 16:03:12</t>
  </si>
  <si>
    <t>01.12.2022 16:03:14</t>
  </si>
  <si>
    <t>01.12.2022 16:03:17</t>
  </si>
  <si>
    <t>01.12.2022 16:03:18</t>
  </si>
  <si>
    <t>01.12.2022 16:03:20</t>
  </si>
  <si>
    <t>01.12.2022 16:03:21</t>
  </si>
  <si>
    <t>01.12.2022 16:03:23</t>
  </si>
  <si>
    <t>01.12.2022 16:03:48</t>
  </si>
  <si>
    <t>01.12.2022 16:03:50</t>
  </si>
  <si>
    <t>01.12.2022 16:04:00</t>
  </si>
  <si>
    <t>01.12.2022 16:04:02</t>
  </si>
  <si>
    <t>01.12.2022 16:04:03</t>
  </si>
  <si>
    <t>01.12.2022 16:04:05</t>
  </si>
  <si>
    <t>01.12.2022 16:04:06</t>
  </si>
  <si>
    <t>01.12.2022 16:04:08</t>
  </si>
  <si>
    <t>01.12.2022 16:04:09</t>
  </si>
  <si>
    <t>01.12.2022 16:04:11</t>
  </si>
  <si>
    <t>01.12.2022 16:04:12</t>
  </si>
  <si>
    <t>01.12.2022 16:04:14</t>
  </si>
  <si>
    <t>01.12.2022 16:04:15</t>
  </si>
  <si>
    <t>01.12.2022 16:04:21</t>
  </si>
  <si>
    <t>01.12.2022 16:04:23</t>
  </si>
  <si>
    <t>01.12.2022 16:04:24</t>
  </si>
  <si>
    <t>01.12.2022 16:04:26</t>
  </si>
  <si>
    <t>01.12.2022 16:04:27</t>
  </si>
  <si>
    <t>01.12.2022 16:04:29</t>
  </si>
  <si>
    <t>01.12.2022 16:04:30</t>
  </si>
  <si>
    <t>01.12.2022 16:04:35</t>
  </si>
  <si>
    <t>01.12.2022 16:04:36</t>
  </si>
  <si>
    <t>01.12.2022 16:04:38</t>
  </si>
  <si>
    <t>01.12.2022 16:04:39</t>
  </si>
  <si>
    <t>01.12.2022 16:04:59</t>
  </si>
  <si>
    <t>01.12.2022 16:05:03</t>
  </si>
  <si>
    <t>01.12.2022 16:05:05</t>
  </si>
  <si>
    <t>01.12.2022 16:05:06</t>
  </si>
  <si>
    <t>01.12.2022 16:05:09</t>
  </si>
  <si>
    <t>01.12.2022 16:05:11</t>
  </si>
  <si>
    <t>01.12.2022 16:05:15</t>
  </si>
  <si>
    <t>01.12.2022 16:05:17</t>
  </si>
  <si>
    <t>01.12.2022 16:05:18</t>
  </si>
  <si>
    <t>01.12.2022 16:05:26</t>
  </si>
  <si>
    <t>01.12.2022 16:05:27</t>
  </si>
  <si>
    <t>01.12.2022 16:05:29</t>
  </si>
  <si>
    <t>01.12.2022 16:05:39</t>
  </si>
  <si>
    <t>01.12.2022 16:05:41</t>
  </si>
  <si>
    <t>01.12.2022 16:05:42</t>
  </si>
  <si>
    <t>01.12.2022 16:05:44</t>
  </si>
  <si>
    <t>01.12.2022 16:05:47</t>
  </si>
  <si>
    <t>01.12.2022 16:05:51</t>
  </si>
  <si>
    <t>01.12.2022 16:05:56</t>
  </si>
  <si>
    <t>01.12.2022 16:05:57</t>
  </si>
  <si>
    <t>01.12.2022 16:05:59</t>
  </si>
  <si>
    <t>01.12.2022 16:06:09</t>
  </si>
  <si>
    <t>01.12.2022 16:06:11</t>
  </si>
  <si>
    <t>01.12.2022 16:06:17</t>
  </si>
  <si>
    <t>01.12.2022 16:06:18</t>
  </si>
  <si>
    <t>01.12.2022 16:06:20</t>
  </si>
  <si>
    <t>01.12.2022 16:06:39</t>
  </si>
  <si>
    <t>01.12.2022 16:06:41</t>
  </si>
  <si>
    <t>01.12.2022 16:06:42</t>
  </si>
  <si>
    <t>01.12.2022 16:07:00</t>
  </si>
  <si>
    <t>01.12.2022 16:07:02</t>
  </si>
  <si>
    <t>01.12.2022 16:07:03</t>
  </si>
  <si>
    <t>01.12.2022 16:07:05</t>
  </si>
  <si>
    <t>01.12.2022 16:07:09</t>
  </si>
  <si>
    <t>01.12.2022 16:07:12</t>
  </si>
  <si>
    <t>01.12.2022 16:07:14</t>
  </si>
  <si>
    <t>01.12.2022 16:07:15</t>
  </si>
  <si>
    <t>01.12.2022 16:07:21</t>
  </si>
  <si>
    <t>01.12.2022 16:07:23</t>
  </si>
  <si>
    <t>01.12.2022 16:07:24</t>
  </si>
  <si>
    <t>01.12.2022 16:07:26</t>
  </si>
  <si>
    <t>01.12.2022 16:07:27</t>
  </si>
  <si>
    <t>01.12.2022 16:07:29</t>
  </si>
  <si>
    <t>01.12.2022 16:07:30</t>
  </si>
  <si>
    <t>01.12.2022 16:07:32</t>
  </si>
  <si>
    <t>01.12.2022 16:07:47</t>
  </si>
  <si>
    <t>01.12.2022 16:07:48</t>
  </si>
  <si>
    <t>01.12.2022 16:07:50</t>
  </si>
  <si>
    <t>01.12.2022 16:07:51</t>
  </si>
  <si>
    <t>01.12.2022 16:07:53</t>
  </si>
  <si>
    <t>01.12.2022 16:07:54</t>
  </si>
  <si>
    <t>01.12.2022 16:07:56</t>
  </si>
  <si>
    <t>01.12.2022 16:08:05</t>
  </si>
  <si>
    <t>01.12.2022 16:08:06</t>
  </si>
  <si>
    <t>01.12.2022 16:08:08</t>
  </si>
  <si>
    <t>01.12.2022 16:08:47</t>
  </si>
  <si>
    <t>01.12.2022 16:08:48</t>
  </si>
  <si>
    <t>01.12.2022 16:08:57</t>
  </si>
  <si>
    <t>01.12.2022 16:08:59</t>
  </si>
  <si>
    <t>01.12.2022 16:09:08</t>
  </si>
  <si>
    <t>01.12.2022 16:09:09</t>
  </si>
  <si>
    <t>01.12.2022 16:09:11</t>
  </si>
  <si>
    <t>01.12.2022 16:09:14</t>
  </si>
  <si>
    <t>01.12.2022 16:09:15</t>
  </si>
  <si>
    <t>01.12.2022 16:09:17</t>
  </si>
  <si>
    <t>01.12.2022 16:09:20</t>
  </si>
  <si>
    <t>01.12.2022 16:09:21</t>
  </si>
  <si>
    <t>01.12.2022 16:09:23</t>
  </si>
  <si>
    <t>01.12.2022 16:09:24</t>
  </si>
  <si>
    <t>01.12.2022 16:09:26</t>
  </si>
  <si>
    <t>01.12.2022 16:09:38</t>
  </si>
  <si>
    <t>01.12.2022 16:09:40</t>
  </si>
  <si>
    <t>01.12.2022 16:09:42</t>
  </si>
  <si>
    <t>01.12.2022 16:09:43</t>
  </si>
  <si>
    <t>01.12.2022 16:09:45</t>
  </si>
  <si>
    <t>01.12.2022 16:09:46</t>
  </si>
  <si>
    <t>01.12.2022 16:09:51</t>
  </si>
  <si>
    <t>01.12.2022 16:09:52</t>
  </si>
  <si>
    <t>01.12.2022 16:09:59</t>
  </si>
  <si>
    <t>01.12.2022 16:10:00</t>
  </si>
  <si>
    <t>01.12.2022 16:10:02</t>
  </si>
  <si>
    <t>01.12.2022 16:10:03</t>
  </si>
  <si>
    <t>01.12.2022 16:10:05</t>
  </si>
  <si>
    <t>01.12.2022 16:10:06</t>
  </si>
  <si>
    <t>01.12.2022 16:10:08</t>
  </si>
  <si>
    <t>01.12.2022 16:10:09</t>
  </si>
  <si>
    <t>01.12.2022 16:10:11</t>
  </si>
  <si>
    <t>01.12.2022 16:10:12</t>
  </si>
  <si>
    <t>01.12.2022 16:10:13</t>
  </si>
  <si>
    <t>01.12.2022 16:10:15</t>
  </si>
  <si>
    <t>01.12.2022 16:10:16</t>
  </si>
  <si>
    <t>01.12.2022 16:10:18</t>
  </si>
  <si>
    <t>01.12.2022 16:10:19</t>
  </si>
  <si>
    <t>01.12.2022 16:10:21</t>
  </si>
  <si>
    <t>01.12.2022 16:10:24</t>
  </si>
  <si>
    <t>01.12.2022 16:10:25</t>
  </si>
  <si>
    <t>01.12.2022 16:10:27</t>
  </si>
  <si>
    <t>01.12.2022 16:10:28</t>
  </si>
  <si>
    <t>01.12.2022 16:10:30</t>
  </si>
  <si>
    <t>01.12.2022 16:10:31</t>
  </si>
  <si>
    <t>01.12.2022 16:11:09</t>
  </si>
  <si>
    <t>01.12.2022 16:11:10</t>
  </si>
  <si>
    <t>01.12.2022 16:11:13</t>
  </si>
  <si>
    <t>01.12.2022 16:11:15</t>
  </si>
  <si>
    <t>01.12.2022 16:11:18</t>
  </si>
  <si>
    <t>01.12.2022 16:11:19</t>
  </si>
  <si>
    <t>01.12.2022 16:11:21</t>
  </si>
  <si>
    <t>01.12.2022 16:11:22</t>
  </si>
  <si>
    <t>01.12.2022 16:11:24</t>
  </si>
  <si>
    <t>01.12.2022 16:11:25</t>
  </si>
  <si>
    <t>01.12.2022 16:11:27</t>
  </si>
  <si>
    <t>01.12.2022 16:11:28</t>
  </si>
  <si>
    <t>01.12.2022 16:11:30</t>
  </si>
  <si>
    <t>01.12.2022 16:11:48</t>
  </si>
  <si>
    <t>01.12.2022 16:11:49</t>
  </si>
  <si>
    <t>01.12.2022 16:11:51</t>
  </si>
  <si>
    <t>01.12.2022 16:11:52</t>
  </si>
  <si>
    <t>01.12.2022 16:11:54</t>
  </si>
  <si>
    <t>01.12.2022 16:12:07</t>
  </si>
  <si>
    <t>01.12.2022 16:12:08</t>
  </si>
  <si>
    <t>01.12.2022 16:12:10</t>
  </si>
  <si>
    <t>01.12.2022 16:12:11</t>
  </si>
  <si>
    <t>01.12.2022 16:12:51</t>
  </si>
  <si>
    <t>01.12.2022 16:12:52</t>
  </si>
  <si>
    <t>01.12.2022 16:12:54</t>
  </si>
  <si>
    <t>01.12.2022 16:12:56</t>
  </si>
  <si>
    <t>01.12.2022 16:12:58</t>
  </si>
  <si>
    <t>01.12.2022 16:13:06</t>
  </si>
  <si>
    <t>01.12.2022 16:13:07</t>
  </si>
  <si>
    <t>01.12.2022 16:13:08</t>
  </si>
  <si>
    <t>01.12.2022 16:13:10</t>
  </si>
  <si>
    <t>01.12.2022 16:13:13</t>
  </si>
  <si>
    <t>01.12.2022 16:13:14</t>
  </si>
  <si>
    <t>01.12.2022 16:13:16</t>
  </si>
  <si>
    <t>01.12.2022 16:13:17</t>
  </si>
  <si>
    <t>01.12.2022 16:13:19</t>
  </si>
  <si>
    <t>01.12.2022 16:13:20</t>
  </si>
  <si>
    <t>01.12.2022 16:13:22</t>
  </si>
  <si>
    <t>01.12.2022 16:13:23</t>
  </si>
  <si>
    <t>01.12.2022 16:13:25</t>
  </si>
  <si>
    <t>01.12.2022 16:13:26</t>
  </si>
  <si>
    <t>01.12.2022 16:13:34</t>
  </si>
  <si>
    <t>01.12.2022 16:13:35</t>
  </si>
  <si>
    <t>01.12.2022 16:13:37</t>
  </si>
  <si>
    <t>01.12.2022 16:13:38</t>
  </si>
  <si>
    <t>01.12.2022 16:13:58</t>
  </si>
  <si>
    <t>01.12.2022 16:14:01</t>
  </si>
  <si>
    <t>01.12.2022 16:14:02</t>
  </si>
  <si>
    <t>01.12.2022 16:14:04</t>
  </si>
  <si>
    <t>01.12.2022 16:14:05</t>
  </si>
  <si>
    <t>01.12.2022 16:14:07</t>
  </si>
  <si>
    <t>01.12.2022 16:14:08</t>
  </si>
  <si>
    <t>01.12.2022 16:14:10</t>
  </si>
  <si>
    <t>01.12.2022 16:14:13</t>
  </si>
  <si>
    <t>01.12.2022 16:14:14</t>
  </si>
  <si>
    <t>01.12.2022 16:14:16</t>
  </si>
  <si>
    <t>01.12.2022 16:14:17</t>
  </si>
  <si>
    <t>01.12.2022 16:14:19</t>
  </si>
  <si>
    <t>01.12.2022 16:14:20</t>
  </si>
  <si>
    <t>01.12.2022 16:14:22</t>
  </si>
  <si>
    <t>01.12.2022 16:14:23</t>
  </si>
  <si>
    <t>01.12.2022 16:14:40</t>
  </si>
  <si>
    <t>01.12.2022 16:14:41</t>
  </si>
  <si>
    <t>01.12.2022 16:14:43</t>
  </si>
  <si>
    <t>01.12.2022 16:14:44</t>
  </si>
  <si>
    <t>01.12.2022 16:14:46</t>
  </si>
  <si>
    <t>01.12.2022 16:14:47</t>
  </si>
  <si>
    <t>01.12.2022 16:14:55</t>
  </si>
  <si>
    <t>01.12.2022 16:14:56</t>
  </si>
  <si>
    <t>01.12.2022 16:14:58</t>
  </si>
  <si>
    <t>01.12.2022 16:14:59</t>
  </si>
  <si>
    <t>01.12.2022 16:15:14</t>
  </si>
  <si>
    <t>01.12.2022 16:15:16</t>
  </si>
  <si>
    <t>01.12.2022 16:15:17</t>
  </si>
  <si>
    <t>01.12.2022 16:15:19</t>
  </si>
  <si>
    <t>01.12.2022 16:15:20</t>
  </si>
  <si>
    <t>01.12.2022 16:15:22</t>
  </si>
  <si>
    <t>01.12.2022 16:15:58</t>
  </si>
  <si>
    <t>01.12.2022 16:16:01</t>
  </si>
  <si>
    <t>01.12.2022 16:16:02</t>
  </si>
  <si>
    <t>01.12.2022 16:16:17</t>
  </si>
  <si>
    <t>01.12.2022 16:16:19</t>
  </si>
  <si>
    <t>01.12.2022 16:16:20</t>
  </si>
  <si>
    <t>01.12.2022 16:16:22</t>
  </si>
  <si>
    <t>01.12.2022 16:16:23</t>
  </si>
  <si>
    <t>01.12.2022 16:16:25</t>
  </si>
  <si>
    <t>01.12.2022 16:16:26</t>
  </si>
  <si>
    <t>01.12.2022 16:16:28</t>
  </si>
  <si>
    <t>01.12.2022 16:16:32</t>
  </si>
  <si>
    <t>01.12.2022 16:16:34</t>
  </si>
  <si>
    <t>01.12.2022 16:16:35</t>
  </si>
  <si>
    <t>01.12.2022 16:16:40</t>
  </si>
  <si>
    <t>01.12.2022 16:16:41</t>
  </si>
  <si>
    <t>01.12.2022 16:16:43</t>
  </si>
  <si>
    <t>01.12.2022 16:16:46</t>
  </si>
  <si>
    <t>01.12.2022 16:16:47</t>
  </si>
  <si>
    <t>01.12.2022 16:16:52</t>
  </si>
  <si>
    <t>01.12.2022 16:16:53</t>
  </si>
  <si>
    <t>01.12.2022 16:17:02</t>
  </si>
  <si>
    <t>01.12.2022 16:17:04</t>
  </si>
  <si>
    <t>01.12.2022 16:17:05</t>
  </si>
  <si>
    <t>01.12.2022 16:17:11</t>
  </si>
  <si>
    <t>01.12.2022 16:17:13</t>
  </si>
  <si>
    <t>01.12.2022 16:17:14</t>
  </si>
  <si>
    <t>01.12.2022 16:17:16</t>
  </si>
  <si>
    <t>01.12.2022 16:17:17</t>
  </si>
  <si>
    <t>01.12.2022 16:17:19</t>
  </si>
  <si>
    <t>01.12.2022 16:17:34</t>
  </si>
  <si>
    <t>01.12.2022 16:17:35</t>
  </si>
  <si>
    <t>01.12.2022 16:17:38</t>
  </si>
  <si>
    <t>01.12.2022 16:17:40</t>
  </si>
  <si>
    <t>01.12.2022 16:17:41</t>
  </si>
  <si>
    <t>01.12.2022 16:17:44</t>
  </si>
  <si>
    <t>01.12.2022 16:17:46</t>
  </si>
  <si>
    <t>01.12.2022 16:17:47</t>
  </si>
  <si>
    <t>01.12.2022 16:17:49</t>
  </si>
  <si>
    <t>01.12.2022 16:17:59</t>
  </si>
  <si>
    <t>01.12.2022 16:18:01</t>
  </si>
  <si>
    <t>01.12.2022 16:18:10</t>
  </si>
  <si>
    <t>01.12.2022 16:18:11</t>
  </si>
  <si>
    <t>01.12.2022 16:18:13</t>
  </si>
  <si>
    <t>01.12.2022 16:18:14</t>
  </si>
  <si>
    <t>01.12.2022 16:18:16</t>
  </si>
  <si>
    <t>01.12.2022 16:18:25</t>
  </si>
  <si>
    <t>01.12.2022 16:18:26</t>
  </si>
  <si>
    <t>01.12.2022 16:18:28</t>
  </si>
  <si>
    <t>01.12.2022 16:18:29</t>
  </si>
  <si>
    <t>01.12.2022 16:19:22</t>
  </si>
  <si>
    <t>01.12.2022 16:19:23</t>
  </si>
  <si>
    <t>01.12.2022 16:19:25</t>
  </si>
  <si>
    <t>01.12.2022 16:19:26</t>
  </si>
  <si>
    <t>01.12.2022 16:19:28</t>
  </si>
  <si>
    <t>01.12.2022 16:19:32</t>
  </si>
  <si>
    <t>01.12.2022 16:19:34</t>
  </si>
  <si>
    <t>01.12.2022 16:19:35</t>
  </si>
  <si>
    <t>01.12.2022 16:19:38</t>
  </si>
  <si>
    <t>01.12.2022 16:19:40</t>
  </si>
  <si>
    <t>01.12.2022 16:19:43</t>
  </si>
  <si>
    <t>01.12.2022 16:19:44</t>
  </si>
  <si>
    <t>01.12.2022 16:19:46</t>
  </si>
  <si>
    <t>01.12.2022 16:19:47</t>
  </si>
  <si>
    <t>01.12.2022 16:19:49</t>
  </si>
  <si>
    <t>01.12.2022 16:19:50</t>
  </si>
  <si>
    <t>01.12.2022 16:19:52</t>
  </si>
  <si>
    <t>01.12.2022 16:20:02</t>
  </si>
  <si>
    <t>01.12.2022 16:20:04</t>
  </si>
  <si>
    <t>01.12.2022 16:20:05</t>
  </si>
  <si>
    <t>01.12.2022 16:20:07</t>
  </si>
  <si>
    <t>01.12.2022 16:20:08</t>
  </si>
  <si>
    <t>01.12.2022 16:20:10</t>
  </si>
  <si>
    <t>01.12.2022 16:20:11</t>
  </si>
  <si>
    <t>01.12.2022 16:20:14</t>
  </si>
  <si>
    <t>01.12.2022 16:20:17</t>
  </si>
  <si>
    <t>01.12.2022 16:20:23</t>
  </si>
  <si>
    <t>01.12.2022 16:20:25</t>
  </si>
  <si>
    <t>01.12.2022 16:20:26</t>
  </si>
  <si>
    <t>01.12.2022 16:20:28</t>
  </si>
  <si>
    <t>01.12.2022 16:20:29</t>
  </si>
  <si>
    <t>01.12.2022 16:20:31</t>
  </si>
  <si>
    <t>01.12.2022 16:20:32</t>
  </si>
  <si>
    <t>01.12.2022 16:20:47</t>
  </si>
  <si>
    <t>01.12.2022 16:20:49</t>
  </si>
  <si>
    <t>01.12.2022 16:20:50</t>
  </si>
  <si>
    <t>01.12.2022 16:20:52</t>
  </si>
  <si>
    <t>01.12.2022 16:20:53</t>
  </si>
  <si>
    <t>01.12.2022 16:20:55</t>
  </si>
  <si>
    <t>01.12.2022 16:20:56</t>
  </si>
  <si>
    <t>01.12.2022 16:20:58</t>
  </si>
  <si>
    <t>01.12.2022 16:21:01</t>
  </si>
  <si>
    <t>01.12.2022 16:21:02</t>
  </si>
  <si>
    <t>01.12.2022 16:21:04</t>
  </si>
  <si>
    <t>01.12.2022 16:21:07</t>
  </si>
  <si>
    <t>01.12.2022 16:21:08</t>
  </si>
  <si>
    <t>01.12.2022 16:21:10</t>
  </si>
  <si>
    <t>01.12.2022 16:21:11</t>
  </si>
  <si>
    <t>01.12.2022 16:21:13</t>
  </si>
  <si>
    <t>01.12.2022 16:21:14</t>
  </si>
  <si>
    <t>01.12.2022 16:21:20</t>
  </si>
  <si>
    <t>01.12.2022 16:21:22</t>
  </si>
  <si>
    <t>01.12.2022 16:21:23</t>
  </si>
  <si>
    <t>01.12.2022 16:21:26</t>
  </si>
  <si>
    <t>01.12.2022 16:21:28</t>
  </si>
  <si>
    <t>01.12.2022 16:21:29</t>
  </si>
  <si>
    <t>01.12.2022 16:21:50</t>
  </si>
  <si>
    <t>01.12.2022 16:21:52</t>
  </si>
  <si>
    <t>01.12.2022 16:21:53</t>
  </si>
  <si>
    <t>01.12.2022 16:21:55</t>
  </si>
  <si>
    <t>01.12.2022 16:21:56</t>
  </si>
  <si>
    <t>01.12.2022 16:21:58</t>
  </si>
  <si>
    <t>01.12.2022 16:21:59</t>
  </si>
  <si>
    <t>01.12.2022 16:22:01</t>
  </si>
  <si>
    <t>01.12.2022 16:22:02</t>
  </si>
  <si>
    <t>01.12.2022 16:22:04</t>
  </si>
  <si>
    <t>01.12.2022 16:22:07</t>
  </si>
  <si>
    <t>01.12.2022 16:22:08</t>
  </si>
  <si>
    <t>01.12.2022 16:22:10</t>
  </si>
  <si>
    <t>01.12.2022 16:22:11</t>
  </si>
  <si>
    <t>01.12.2022 16:22:13</t>
  </si>
  <si>
    <t>01.12.2022 16:22:14</t>
  </si>
  <si>
    <t>01.12.2022 16:22:16</t>
  </si>
  <si>
    <t>01.12.2022 16:22:17</t>
  </si>
  <si>
    <t>01.12.2022 16:22:19</t>
  </si>
  <si>
    <t>01.12.2022 16:22:20</t>
  </si>
  <si>
    <t>01.12.2022 16:22:22</t>
  </si>
  <si>
    <t>01.12.2022 16:22:23</t>
  </si>
  <si>
    <t>01.12.2022 16:22:25</t>
  </si>
  <si>
    <t>01.12.2022 16:22:26</t>
  </si>
  <si>
    <t>01.12.2022 16:22:28</t>
  </si>
  <si>
    <t>01.12.2022 16:22:29</t>
  </si>
  <si>
    <t>01.12.2022 16:22:53</t>
  </si>
  <si>
    <t>01.12.2022 16:22:55</t>
  </si>
  <si>
    <t>01.12.2022 16:22:56</t>
  </si>
  <si>
    <t>01.12.2022 16:23:04</t>
  </si>
  <si>
    <t>01.12.2022 16:23:07</t>
  </si>
  <si>
    <t>01.12.2022 16:23:11</t>
  </si>
  <si>
    <t>01.12.2022 16:23:13</t>
  </si>
  <si>
    <t>01.12.2022 16:23:14</t>
  </si>
  <si>
    <t>01.12.2022 16:23:16</t>
  </si>
  <si>
    <t>01.12.2022 16:23:17</t>
  </si>
  <si>
    <t>01.12.2022 16:23:19</t>
  </si>
  <si>
    <t>01.12.2022 16:23:20</t>
  </si>
  <si>
    <t>01.12.2022 16:23:22</t>
  </si>
  <si>
    <t>01.12.2022 16:23:23</t>
  </si>
  <si>
    <t>01.12.2022 16:23:38</t>
  </si>
  <si>
    <t>01.12.2022 16:23:40</t>
  </si>
  <si>
    <t>01.12.2022 16:23:41</t>
  </si>
  <si>
    <t>01.12.2022 16:23:42</t>
  </si>
  <si>
    <t>01.12.2022 16:23:45</t>
  </si>
  <si>
    <t>01.12.2022 16:23:47</t>
  </si>
  <si>
    <t>01.12.2022 16:23:49</t>
  </si>
  <si>
    <t>01.12.2022 16:23:50</t>
  </si>
  <si>
    <t>01.12.2022 16:23:51</t>
  </si>
  <si>
    <t>01.12.2022 16:23:53</t>
  </si>
  <si>
    <t>01.12.2022 16:23:54</t>
  </si>
  <si>
    <t>01.12.2022 16:23:56</t>
  </si>
  <si>
    <t>01.12.2022 16:23:58</t>
  </si>
  <si>
    <t>01.12.2022 16:23:59</t>
  </si>
  <si>
    <t>01.12.2022 16:24:00</t>
  </si>
  <si>
    <t>01.12.2022 16:24:08</t>
  </si>
  <si>
    <t>01.12.2022 16:24:10</t>
  </si>
  <si>
    <t>01.12.2022 16:24:11</t>
  </si>
  <si>
    <t>01.12.2022 16:24:13</t>
  </si>
  <si>
    <t>01.12.2022 16:24:14</t>
  </si>
  <si>
    <t>01.12.2022 16:25:30</t>
  </si>
  <si>
    <t>01.12.2022 16:25:32</t>
  </si>
  <si>
    <t>01.12.2022 16:25:33</t>
  </si>
  <si>
    <t>01.12.2022 16:25:45</t>
  </si>
  <si>
    <t>01.12.2022 16:25:47</t>
  </si>
  <si>
    <t>01.12.2022 16:25:48</t>
  </si>
  <si>
    <t>01.12.2022 16:25:50</t>
  </si>
  <si>
    <t>01.12.2022 16:25:55</t>
  </si>
  <si>
    <t>01.12.2022 16:25:56</t>
  </si>
  <si>
    <t>01.12.2022 16:25:59</t>
  </si>
  <si>
    <t>01.12.2022 16:26:02</t>
  </si>
  <si>
    <t>01.12.2022 16:26:03</t>
  </si>
  <si>
    <t>01.12.2022 16:26:05</t>
  </si>
  <si>
    <t>01.12.2022 16:26:06</t>
  </si>
  <si>
    <t>01.12.2022 16:26:20</t>
  </si>
  <si>
    <t>01.12.2022 16:26:21</t>
  </si>
  <si>
    <t>01.12.2022 16:26:23</t>
  </si>
  <si>
    <t>01.12.2022 16:26:26</t>
  </si>
  <si>
    <t>01.12.2022 16:26:28</t>
  </si>
  <si>
    <t>01.12.2022 16:26:29</t>
  </si>
  <si>
    <t>01.12.2022 16:26:31</t>
  </si>
  <si>
    <t>01.12.2022 16:26:32</t>
  </si>
  <si>
    <t>01.12.2022 16:26:33</t>
  </si>
  <si>
    <t>01.12.2022 16:26:37</t>
  </si>
  <si>
    <t>01.12.2022 16:26:38</t>
  </si>
  <si>
    <t>01.12.2022 16:26:43</t>
  </si>
  <si>
    <t>01.12.2022 16:26:44</t>
  </si>
  <si>
    <t>01.12.2022 16:26:45</t>
  </si>
  <si>
    <t>01.12.2022 16:26:47</t>
  </si>
  <si>
    <t>01.12.2022 16:26:48</t>
  </si>
  <si>
    <t>01.12.2022 16:26:52</t>
  </si>
  <si>
    <t>01.12.2022 16:26:53</t>
  </si>
  <si>
    <t>01.12.2022 16:26:54</t>
  </si>
  <si>
    <t>01.12.2022 16:27:00</t>
  </si>
  <si>
    <t>01.12.2022 16:27:02</t>
  </si>
  <si>
    <t>01.12.2022 16:27:03</t>
  </si>
  <si>
    <t>01.12.2022 16:27:09</t>
  </si>
  <si>
    <t>01.12.2022 16:27:13</t>
  </si>
  <si>
    <t>01.12.2022 16:27:14</t>
  </si>
  <si>
    <t>01.12.2022 16:27:15</t>
  </si>
  <si>
    <t>01.12.2022 16:27:27</t>
  </si>
  <si>
    <t>01.12.2022 16:27:29</t>
  </si>
  <si>
    <t>01.12.2022 16:27:30</t>
  </si>
  <si>
    <t>01.12.2022 16:28:00</t>
  </si>
  <si>
    <t>01.12.2022 16:28:02</t>
  </si>
  <si>
    <t>01.12.2022 16:28:03</t>
  </si>
  <si>
    <t>01.12.2022 16:28:07</t>
  </si>
  <si>
    <t>01.12.2022 16:28:08</t>
  </si>
  <si>
    <t>01.12.2022 16:28:09</t>
  </si>
  <si>
    <t>01.12.2022 16:28:12</t>
  </si>
  <si>
    <t>01.12.2022 16:28:14</t>
  </si>
  <si>
    <t>01.12.2022 16:28:15</t>
  </si>
  <si>
    <t>01.12.2022 16:28:17</t>
  </si>
  <si>
    <t>01.12.2022 16:28:22</t>
  </si>
  <si>
    <t>01.12.2022 16:28:23</t>
  </si>
  <si>
    <t>01.12.2022 16:28:25</t>
  </si>
  <si>
    <t>01.12.2022 16:28:26</t>
  </si>
  <si>
    <t>01.12.2022 16:28:28</t>
  </si>
  <si>
    <t>01.12.2022 16:28:29</t>
  </si>
  <si>
    <t>01.12.2022 16:28:31</t>
  </si>
  <si>
    <t>01.12.2022 16:28:35</t>
  </si>
  <si>
    <t>01.12.2022 16:28:36</t>
  </si>
  <si>
    <t>01.12.2022 16:28:38</t>
  </si>
  <si>
    <t>01.12.2022 16:28:40</t>
  </si>
  <si>
    <t>01.12.2022 16:28:41</t>
  </si>
  <si>
    <t>01.12.2022 16:28:42</t>
  </si>
  <si>
    <t>01.12.2022 16:28:51</t>
  </si>
  <si>
    <t>01.12.2022 16:28:53</t>
  </si>
  <si>
    <t>01.12.2022 16:28:54</t>
  </si>
  <si>
    <t>01.12.2022 16:29:19</t>
  </si>
  <si>
    <t>01.12.2022 16:29:20</t>
  </si>
  <si>
    <t>01.12.2022 16:29:21</t>
  </si>
  <si>
    <t>01.12.2022 16:29:26</t>
  </si>
  <si>
    <t>01.12.2022 16:29:29</t>
  </si>
  <si>
    <t>01.12.2022 16:29:30</t>
  </si>
  <si>
    <t>01.12.2022 16:29:32</t>
  </si>
  <si>
    <t>01.12.2022 16:29:35</t>
  </si>
  <si>
    <t>01.12.2022 16:29:36</t>
  </si>
  <si>
    <t>01.12.2022 16:29:38</t>
  </si>
  <si>
    <t>01.12.2022 16:29:39</t>
  </si>
  <si>
    <t>01.12.2022 16:29:41</t>
  </si>
  <si>
    <t>01.12.2022 16:29:42</t>
  </si>
  <si>
    <t>01.12.2022 16:29:44</t>
  </si>
  <si>
    <t>01.12.2022 16:30:01</t>
  </si>
  <si>
    <t>01.12.2022 16:30:02</t>
  </si>
  <si>
    <t>01.12.2022 16:30:04</t>
  </si>
  <si>
    <t>01.12.2022 16:30:05</t>
  </si>
  <si>
    <t>01.12.2022 16:30:07</t>
  </si>
  <si>
    <t>01.12.2022 16:30:38</t>
  </si>
  <si>
    <t>01.12.2022 16:30:39</t>
  </si>
  <si>
    <t>01.12.2022 16:30:41</t>
  </si>
  <si>
    <t>01.12.2022 16:30:42</t>
  </si>
  <si>
    <t>01.12.2022 16:30:44</t>
  </si>
  <si>
    <t>01.12.2022 16:30:45</t>
  </si>
  <si>
    <t>01.12.2022 16:30:47</t>
  </si>
  <si>
    <t>01.12.2022 16:31:11</t>
  </si>
  <si>
    <t>01.12.2022 16:31:12</t>
  </si>
  <si>
    <t>01.12.2022 16:31:14</t>
  </si>
  <si>
    <t>01.12.2022 16:31:17</t>
  </si>
  <si>
    <t>01.12.2022 16:31:19</t>
  </si>
  <si>
    <t>01.12.2022 16:31:20</t>
  </si>
  <si>
    <t>01.12.2022 16:31:23</t>
  </si>
  <si>
    <t>01.12.2022 16:31:24</t>
  </si>
  <si>
    <t>01.12.2022 16:31:26</t>
  </si>
  <si>
    <t>01.12.2022 16:31:39</t>
  </si>
  <si>
    <t>01.12.2022 16:31:41</t>
  </si>
  <si>
    <t>01.12.2022 16:31:42</t>
  </si>
  <si>
    <t>01.12.2022 16:32:29</t>
  </si>
  <si>
    <t>01.12.2022 16:32:30</t>
  </si>
  <si>
    <t>01.12.2022 16:32:32</t>
  </si>
  <si>
    <t>01.12.2022 16:32:33</t>
  </si>
  <si>
    <t>01.12.2022 16:32:42</t>
  </si>
  <si>
    <t>01.12.2022 16:32:44</t>
  </si>
  <si>
    <t>01.12.2022 16:32:45</t>
  </si>
  <si>
    <t>01.12.2022 16:32:47</t>
  </si>
  <si>
    <t>01.12.2022 16:33:05</t>
  </si>
  <si>
    <t>01.12.2022 16:33:08</t>
  </si>
  <si>
    <t>01.12.2022 16:33:12</t>
  </si>
  <si>
    <t>01.12.2022 16:33:14</t>
  </si>
  <si>
    <t>01.12.2022 16:33:15</t>
  </si>
  <si>
    <t>01.12.2022 16:33:17</t>
  </si>
  <si>
    <t>01.12.2022 16:33:18</t>
  </si>
  <si>
    <t>01.12.2022 16:33:20</t>
  </si>
  <si>
    <t>01.12.2022 16:33:21</t>
  </si>
  <si>
    <t>01.12.2022 16:33:23</t>
  </si>
  <si>
    <t>01.12.2022 16:33:24</t>
  </si>
  <si>
    <t>01.12.2022 16:33:26</t>
  </si>
  <si>
    <t>01.12.2022 16:33:39</t>
  </si>
  <si>
    <t>01.12.2022 16:33:41</t>
  </si>
  <si>
    <t>01.12.2022 16:33:42</t>
  </si>
  <si>
    <t>01.12.2022 16:33:44</t>
  </si>
  <si>
    <t>01.12.2022 16:33:47</t>
  </si>
  <si>
    <t>01.12.2022 16:33:48</t>
  </si>
  <si>
    <t>01.12.2022 16:34:17</t>
  </si>
  <si>
    <t>01.12.2022 16:34:18</t>
  </si>
  <si>
    <t>01.12.2022 16:34:20</t>
  </si>
  <si>
    <t>01.12.2022 16:34:26</t>
  </si>
  <si>
    <t>01.12.2022 16:34:27</t>
  </si>
  <si>
    <t>01.12.2022 16:34:29</t>
  </si>
  <si>
    <t>01.12.2022 16:34:30</t>
  </si>
  <si>
    <t>01.12.2022 16:34:42</t>
  </si>
  <si>
    <t>01.12.2022 16:34:44</t>
  </si>
  <si>
    <t>01.12.2022 16:34:45</t>
  </si>
  <si>
    <t>01.12.2022 16:34:47</t>
  </si>
  <si>
    <t>01.12.2022 16:34:48</t>
  </si>
  <si>
    <t>01.12.2022 16:34:50</t>
  </si>
  <si>
    <t>01.12.2022 16:35:03</t>
  </si>
  <si>
    <t>01.12.2022 16:35:05</t>
  </si>
  <si>
    <t>01.12.2022 16:35:06</t>
  </si>
  <si>
    <t>01.12.2022 16:35:14</t>
  </si>
  <si>
    <t>01.12.2022 16:35:15</t>
  </si>
  <si>
    <t>01.12.2022 16:35:17</t>
  </si>
  <si>
    <t>01.12.2022 16:35:18</t>
  </si>
  <si>
    <t>01.12.2022 16:35:29</t>
  </si>
  <si>
    <t>01.12.2022 16:35:30</t>
  </si>
  <si>
    <t>01.12.2022 16:35:32</t>
  </si>
  <si>
    <t>01.12.2022 16:35:42</t>
  </si>
  <si>
    <t>01.12.2022 16:35:44</t>
  </si>
  <si>
    <t>01.12.2022 16:35:45</t>
  </si>
  <si>
    <t>01.12.2022 16:35:54</t>
  </si>
  <si>
    <t>01.12.2022 16:35:56</t>
  </si>
  <si>
    <t>01.12.2022 16:35:57</t>
  </si>
  <si>
    <t>01.12.2022 16:36:00</t>
  </si>
  <si>
    <t>01.12.2022 16:36:02</t>
  </si>
  <si>
    <t>01.12.2022 16:36:03</t>
  </si>
  <si>
    <t>01.12.2022 16:36:11</t>
  </si>
  <si>
    <t>01.12.2022 16:36:12</t>
  </si>
  <si>
    <t>01.12.2022 16:36:14</t>
  </si>
  <si>
    <t>01.12.2022 16:36:15</t>
  </si>
  <si>
    <t>01.12.2022 16:36:20</t>
  </si>
  <si>
    <t>01.12.2022 16:36:23</t>
  </si>
  <si>
    <t>01.12.2022 16:36:24</t>
  </si>
  <si>
    <t>01.12.2022 16:36:33</t>
  </si>
  <si>
    <t>01.12.2022 16:36:35</t>
  </si>
  <si>
    <t>01.12.2022 16:36:48</t>
  </si>
  <si>
    <t>01.12.2022 16:36:50</t>
  </si>
  <si>
    <t>01.12.2022 16:36:51</t>
  </si>
  <si>
    <t>01.12.2022 16:36:57</t>
  </si>
  <si>
    <t>01.12.2022 16:36:59</t>
  </si>
  <si>
    <t>01.12.2022 16:37:00</t>
  </si>
  <si>
    <t>01.12.2022 16:37:09</t>
  </si>
  <si>
    <t>01.12.2022 16:37:11</t>
  </si>
  <si>
    <t>01.12.2022 16:37:12</t>
  </si>
  <si>
    <t>01.12.2022 16:37:14</t>
  </si>
  <si>
    <t>01.12.2022 16:37:30</t>
  </si>
  <si>
    <t>01.12.2022 16:37:32</t>
  </si>
  <si>
    <t>01.12.2022 16:37:33</t>
  </si>
  <si>
    <t>01.12.2022 16:37:35</t>
  </si>
  <si>
    <t>01.12.2022 16:37:36</t>
  </si>
  <si>
    <t>01.12.2022 16:37:38</t>
  </si>
  <si>
    <t>01.12.2022 16:37:39</t>
  </si>
  <si>
    <t>01.12.2022 16:37:41</t>
  </si>
  <si>
    <t>01.12.2022 16:37:42</t>
  </si>
  <si>
    <t>01.12.2022 16:37:44</t>
  </si>
  <si>
    <t>01.12.2022 16:37:45</t>
  </si>
  <si>
    <t>01.12.2022 16:37:47</t>
  </si>
  <si>
    <t>01.12.2022 16:37:48</t>
  </si>
  <si>
    <t>01.12.2022 16:37:50</t>
  </si>
  <si>
    <t>01.12.2022 16:38:05</t>
  </si>
  <si>
    <t>01.12.2022 16:38:06</t>
  </si>
  <si>
    <t>01.12.2022 16:38:07</t>
  </si>
  <si>
    <t>01.12.2022 16:38:09</t>
  </si>
  <si>
    <t>01.12.2022 16:38:13</t>
  </si>
  <si>
    <t>01.12.2022 16:38:15</t>
  </si>
  <si>
    <t>01.12.2022 16:38:17</t>
  </si>
  <si>
    <t>01.12.2022 16:38:18</t>
  </si>
  <si>
    <t>01.12.2022 16:38:36</t>
  </si>
  <si>
    <t>01.12.2022 16:38:37</t>
  </si>
  <si>
    <t>01.12.2022 16:38:41</t>
  </si>
  <si>
    <t>01.12.2022 16:38:44</t>
  </si>
  <si>
    <t>01.12.2022 16:38:45</t>
  </si>
  <si>
    <t>01.12.2022 16:38:46</t>
  </si>
  <si>
    <t>01.12.2022 16:38:48</t>
  </si>
  <si>
    <t>01.12.2022 16:38:49</t>
  </si>
  <si>
    <t>01.12.2022 16:38:51</t>
  </si>
  <si>
    <t>01.12.2022 16:38:52</t>
  </si>
  <si>
    <t>01.12.2022 16:38:54</t>
  </si>
  <si>
    <t>01.12.2022 16:38:55</t>
  </si>
  <si>
    <t>01.12.2022 16:38:57</t>
  </si>
  <si>
    <t>01.12.2022 16:39:10</t>
  </si>
  <si>
    <t>01.12.2022 16:39:12</t>
  </si>
  <si>
    <t>01.12.2022 16:39:13</t>
  </si>
  <si>
    <t>01.12.2022 16:39:18</t>
  </si>
  <si>
    <t>01.12.2022 16:39:19</t>
  </si>
  <si>
    <t>01.12.2022 16:39:21</t>
  </si>
  <si>
    <t>01.12.2022 16:39:30</t>
  </si>
  <si>
    <t>01.12.2022 16:39:31</t>
  </si>
  <si>
    <t>01.12.2022 16:39:33</t>
  </si>
  <si>
    <t>01.12.2022 16:39:34</t>
  </si>
  <si>
    <t>01.12.2022 16:39:36</t>
  </si>
  <si>
    <t>01.12.2022 16:39:37</t>
  </si>
  <si>
    <t>01.12.2022 16:40:01</t>
  </si>
  <si>
    <t>01.12.2022 16:40:03</t>
  </si>
  <si>
    <t>01.12.2022 16:40:19</t>
  </si>
  <si>
    <t>01.12.2022 16:40:21</t>
  </si>
  <si>
    <t>01.12.2022 16:40:22</t>
  </si>
  <si>
    <t>01.12.2022 16:40:24</t>
  </si>
  <si>
    <t>01.12.2022 16:40:25</t>
  </si>
  <si>
    <t>01.12.2022 16:40:27</t>
  </si>
  <si>
    <t>01.12.2022 16:40:28</t>
  </si>
  <si>
    <t>01.12.2022 16:40:46</t>
  </si>
  <si>
    <t>01.12.2022 16:40:55</t>
  </si>
  <si>
    <t>01.12.2022 16:40:57</t>
  </si>
  <si>
    <t>01.12.2022 16:40:58</t>
  </si>
  <si>
    <t>01.12.2022 16:40:59</t>
  </si>
  <si>
    <t>01.12.2022 16:41:01</t>
  </si>
  <si>
    <t>01.12.2022 16:41:03</t>
  </si>
  <si>
    <t>01.12.2022 16:41:04</t>
  </si>
  <si>
    <t>01.12.2022 16:41:05</t>
  </si>
  <si>
    <t>01.12.2022 16:41:07</t>
  </si>
  <si>
    <t>01.12.2022 16:41:08</t>
  </si>
  <si>
    <t>01.12.2022 16:41:10</t>
  </si>
  <si>
    <t>01.12.2022 16:41:11</t>
  </si>
  <si>
    <t>01.12.2022 16:41:13</t>
  </si>
  <si>
    <t>01.12.2022 16:41:14</t>
  </si>
  <si>
    <t>01.12.2022 16:41:16</t>
  </si>
  <si>
    <t>01.12.2022 16:41:17</t>
  </si>
  <si>
    <t>01.12.2022 16:41:19</t>
  </si>
  <si>
    <t>01.12.2022 16:41:21</t>
  </si>
  <si>
    <t>01.12.2022 16:41:22</t>
  </si>
  <si>
    <t>01.12.2022 16:41:24</t>
  </si>
  <si>
    <t>01.12.2022 16:41:25</t>
  </si>
  <si>
    <t>01.12.2022 16:41:27</t>
  </si>
  <si>
    <t>01.12.2022 16:41:28</t>
  </si>
  <si>
    <t>01.12.2022 16:41:30</t>
  </si>
  <si>
    <t>01.12.2022 16:41:39</t>
  </si>
  <si>
    <t>01.12.2022 16:41:41</t>
  </si>
  <si>
    <t>01.12.2022 16:41:43</t>
  </si>
  <si>
    <t>01.12.2022 16:42:02</t>
  </si>
  <si>
    <t>01.12.2022 16:42:04</t>
  </si>
  <si>
    <t>01.12.2022 16:42:05</t>
  </si>
  <si>
    <t>01.12.2022 16:42:07</t>
  </si>
  <si>
    <t>01.12.2022 16:42:11</t>
  </si>
  <si>
    <t>01.12.2022 16:42:13</t>
  </si>
  <si>
    <t>01.12.2022 16:42:14</t>
  </si>
  <si>
    <t>01.12.2022 16:42:22</t>
  </si>
  <si>
    <t>01.12.2022 16:42:23</t>
  </si>
  <si>
    <t>01.12.2022 16:42:25</t>
  </si>
  <si>
    <t>01.12.2022 16:42:27</t>
  </si>
  <si>
    <t>01.12.2022 16:42:29</t>
  </si>
  <si>
    <t>01.12.2022 16:42:31</t>
  </si>
  <si>
    <t>01.12.2022 16:42:33</t>
  </si>
  <si>
    <t>01.12.2022 16:42:40</t>
  </si>
  <si>
    <t>01.12.2022 16:42:41</t>
  </si>
  <si>
    <t>01.12.2022 16:42:43</t>
  </si>
  <si>
    <t>01.12.2022 16:43:14</t>
  </si>
  <si>
    <t>01.12.2022 16:43:16</t>
  </si>
  <si>
    <t>01.12.2022 16:43:17</t>
  </si>
  <si>
    <t>01.12.2022 16:43:25</t>
  </si>
  <si>
    <t>01.12.2022 16:43:26</t>
  </si>
  <si>
    <t>01.12.2022 16:43:28</t>
  </si>
  <si>
    <t>01.12.2022 16:43:34</t>
  </si>
  <si>
    <t>01.12.2022 16:43:35</t>
  </si>
  <si>
    <t>01.12.2022 16:43:37</t>
  </si>
  <si>
    <t>01.12.2022 16:43:38</t>
  </si>
  <si>
    <t>01.12.2022 16:43:43</t>
  </si>
  <si>
    <t>01.12.2022 16:43:44</t>
  </si>
  <si>
    <t>01.12.2022 16:43:46</t>
  </si>
  <si>
    <t>01.12.2022 16:44:12</t>
  </si>
  <si>
    <t>01.12.2022 16:44:13</t>
  </si>
  <si>
    <t>01.12.2022 16:44:15</t>
  </si>
  <si>
    <t>01.12.2022 16:44:16</t>
  </si>
  <si>
    <t>01.12.2022 16:44:18</t>
  </si>
  <si>
    <t>01.12.2022 16:44:19</t>
  </si>
  <si>
    <t>01.12.2022 16:44:21</t>
  </si>
  <si>
    <t>01.12.2022 16:44:22</t>
  </si>
  <si>
    <t>01.12.2022 16:44:23</t>
  </si>
  <si>
    <t>01.12.2022 16:44:25</t>
  </si>
  <si>
    <t>01.12.2022 16:44:27</t>
  </si>
  <si>
    <t>01.12.2022 16:44:55</t>
  </si>
  <si>
    <t>01.12.2022 16:44:56</t>
  </si>
  <si>
    <t>01.12.2022 16:44:58</t>
  </si>
  <si>
    <t>01.12.2022 16:44:59</t>
  </si>
  <si>
    <t>01.12.2022 16:45:16</t>
  </si>
  <si>
    <t>01.12.2022 16:45:17</t>
  </si>
  <si>
    <t>01.12.2022 16:45:19</t>
  </si>
  <si>
    <t>01.12.2022 16:45:22</t>
  </si>
  <si>
    <t>01.12.2022 16:45:23</t>
  </si>
  <si>
    <t>01.12.2022 16:45:32</t>
  </si>
  <si>
    <t>01.12.2022 16:45:34</t>
  </si>
  <si>
    <t>01.12.2022 16:45:37</t>
  </si>
  <si>
    <t>01.12.2022 16:45:38</t>
  </si>
  <si>
    <t>01.12.2022 16:46:13</t>
  </si>
  <si>
    <t>01.12.2022 16:46:14</t>
  </si>
  <si>
    <t>01.12.2022 16:46:16</t>
  </si>
  <si>
    <t>01.12.2022 16:46:17</t>
  </si>
  <si>
    <t>01.12.2022 16:46:19</t>
  </si>
  <si>
    <t>01.12.2022 16:46:20</t>
  </si>
  <si>
    <t>01.12.2022 16:46:22</t>
  </si>
  <si>
    <t>01.12.2022 16:46:26</t>
  </si>
  <si>
    <t>01.12.2022 16:46:28</t>
  </si>
  <si>
    <t>01.12.2022 16:46:29</t>
  </si>
  <si>
    <t>01.12.2022 16:46:31</t>
  </si>
  <si>
    <t>01.12.2022 16:46:32</t>
  </si>
  <si>
    <t>01.12.2022 16:46:34</t>
  </si>
  <si>
    <t>01.12.2022 16:46:35</t>
  </si>
  <si>
    <t>01.12.2022 16:46:37</t>
  </si>
  <si>
    <t>01.12.2022 16:46:38</t>
  </si>
  <si>
    <t>01.12.2022 16:46:56</t>
  </si>
  <si>
    <t>01.12.2022 16:46:58</t>
  </si>
  <si>
    <t>01.12.2022 16:46:59</t>
  </si>
  <si>
    <t>01.12.2022 16:47:01</t>
  </si>
  <si>
    <t>01.12.2022 16:47:02</t>
  </si>
  <si>
    <t>01.12.2022 16:47:29</t>
  </si>
  <si>
    <t>01.12.2022 16:47:31</t>
  </si>
  <si>
    <t>01.12.2022 16:47:32</t>
  </si>
  <si>
    <t>01.12.2022 16:47:34</t>
  </si>
  <si>
    <t>01.12.2022 16:47:35</t>
  </si>
  <si>
    <t>01.12.2022 16:47:52</t>
  </si>
  <si>
    <t>01.12.2022 16:47:55</t>
  </si>
  <si>
    <t>01.12.2022 16:48:04</t>
  </si>
  <si>
    <t>01.12.2022 16:48:05</t>
  </si>
  <si>
    <t>01.12.2022 16:48:07</t>
  </si>
  <si>
    <t>01.12.2022 16:48:08</t>
  </si>
  <si>
    <t>01.12.2022 16:48:10</t>
  </si>
  <si>
    <t>01.12.2022 16:48:11</t>
  </si>
  <si>
    <t>01.12.2022 16:48:14</t>
  </si>
  <si>
    <t>01.12.2022 16:48:16</t>
  </si>
  <si>
    <t>01.12.2022 16:48:17</t>
  </si>
  <si>
    <t>01.12.2022 16:48:20</t>
  </si>
  <si>
    <t>01.12.2022 16:48:22</t>
  </si>
  <si>
    <t>01.12.2022 16:48:23</t>
  </si>
  <si>
    <t>01.12.2022 16:48:25</t>
  </si>
  <si>
    <t>01.12.2022 16:48:26</t>
  </si>
  <si>
    <t>01.12.2022 16:48:28</t>
  </si>
  <si>
    <t>01.12.2022 16:48:29</t>
  </si>
  <si>
    <t>01.12.2022 16:48:31</t>
  </si>
  <si>
    <t>01.12.2022 16:48:54</t>
  </si>
  <si>
    <t>01.12.2022 16:48:56</t>
  </si>
  <si>
    <t>01.12.2022 16:48:57</t>
  </si>
  <si>
    <t>01.12.2022 16:49:03</t>
  </si>
  <si>
    <t>01.12.2022 16:49:05</t>
  </si>
  <si>
    <t>01.12.2022 16:49:20</t>
  </si>
  <si>
    <t>01.12.2022 16:49:21</t>
  </si>
  <si>
    <t>01.12.2022 16:49:23</t>
  </si>
  <si>
    <t>01.12.2022 16:49:24</t>
  </si>
  <si>
    <t>01.12.2022 16:49:34</t>
  </si>
  <si>
    <t>01.12.2022 16:49:35</t>
  </si>
  <si>
    <t>01.12.2022 16:49:36</t>
  </si>
  <si>
    <t>01.12.2022 16:49:38</t>
  </si>
  <si>
    <t>01.12.2022 16:49:40</t>
  </si>
  <si>
    <t>01.12.2022 16:49:49</t>
  </si>
  <si>
    <t>01.12.2022 16:49:50</t>
  </si>
  <si>
    <t>01.12.2022 16:49:52</t>
  </si>
  <si>
    <t>01.12.2022 16:49:58</t>
  </si>
  <si>
    <t>01.12.2022 16:50:00</t>
  </si>
  <si>
    <t>01.12.2022 16:50:08</t>
  </si>
  <si>
    <t>01.12.2022 16:50:10</t>
  </si>
  <si>
    <t>01.12.2022 16:50:11</t>
  </si>
  <si>
    <t>01.12.2022 16:50:13</t>
  </si>
  <si>
    <t>01.12.2022 16:50:14</t>
  </si>
  <si>
    <t>01.12.2022 16:50:22</t>
  </si>
  <si>
    <t>01.12.2022 16:50:23</t>
  </si>
  <si>
    <t>01.12.2022 16:50:42</t>
  </si>
  <si>
    <t>01.12.2022 16:50:44</t>
  </si>
  <si>
    <t>01.12.2022 16:50:47</t>
  </si>
  <si>
    <t>01.12.2022 16:50:49</t>
  </si>
  <si>
    <t>01.12.2022 16:51:17</t>
  </si>
  <si>
    <t>01.12.2022 16:51:18</t>
  </si>
  <si>
    <t>01.12.2022 16:51:20</t>
  </si>
  <si>
    <t>01.12.2022 16:51:21</t>
  </si>
  <si>
    <t>01.12.2022 16:51:23</t>
  </si>
  <si>
    <t>01.12.2022 16:51:36</t>
  </si>
  <si>
    <t>01.12.2022 16:51:38</t>
  </si>
  <si>
    <t>01.12.2022 16:51:39</t>
  </si>
  <si>
    <t>01.12.2022 16:51:41</t>
  </si>
  <si>
    <t>01.12.2022 16:51:42</t>
  </si>
  <si>
    <t>01.12.2022 16:51:44</t>
  </si>
  <si>
    <t>01.12.2022 16:51:45</t>
  </si>
  <si>
    <t>01.12.2022 16:51:47</t>
  </si>
  <si>
    <t>01.12.2022 16:51:48</t>
  </si>
  <si>
    <t>01.12.2022 16:51:53</t>
  </si>
  <si>
    <t>01.12.2022 16:51:54</t>
  </si>
  <si>
    <t>01.12.2022 16:51:56</t>
  </si>
  <si>
    <t>01.12.2022 16:51:57</t>
  </si>
  <si>
    <t>01.12.2022 16:52:00</t>
  </si>
  <si>
    <t>01.12.2022 16:52:02</t>
  </si>
  <si>
    <t>01.12.2022 16:52:03</t>
  </si>
  <si>
    <t>01.12.2022 16:52:09</t>
  </si>
  <si>
    <t>01.12.2022 16:52:11</t>
  </si>
  <si>
    <t>01.12.2022 16:52:12</t>
  </si>
  <si>
    <t>01.12.2022 16:52:14</t>
  </si>
  <si>
    <t>01.12.2022 16:52:17</t>
  </si>
  <si>
    <t>01.12.2022 16:52:18</t>
  </si>
  <si>
    <t>01.12.2022 16:52:20</t>
  </si>
  <si>
    <t>01.12.2022 16:52:21</t>
  </si>
  <si>
    <t>01.12.2022 16:52:23</t>
  </si>
  <si>
    <t>01.12.2022 16:52:24</t>
  </si>
  <si>
    <t>01.12.2022 16:52:26</t>
  </si>
  <si>
    <t>01.12.2022 16:52:27</t>
  </si>
  <si>
    <t>01.12.2022 16:52:47</t>
  </si>
  <si>
    <t>01.12.2022 16:52:48</t>
  </si>
  <si>
    <t>01.12.2022 16:52:50</t>
  </si>
  <si>
    <t>01.12.2022 16:52:51</t>
  </si>
  <si>
    <t>01.12.2022 16:52:56</t>
  </si>
  <si>
    <t>01.12.2022 16:52:59</t>
  </si>
  <si>
    <t>01.12.2022 16:53:00</t>
  </si>
  <si>
    <t>01.12.2022 16:53:02</t>
  </si>
  <si>
    <t>01.12.2022 16:53:03</t>
  </si>
  <si>
    <t>01.12.2022 16:53:38</t>
  </si>
  <si>
    <t>01.12.2022 16:53:39</t>
  </si>
  <si>
    <t>01.12.2022 16:53:41</t>
  </si>
  <si>
    <t>01.12.2022 16:53:44</t>
  </si>
  <si>
    <t>01.12.2022 16:53:45</t>
  </si>
  <si>
    <t>01.12.2022 16:53:47</t>
  </si>
  <si>
    <t>01.12.2022 16:54:18</t>
  </si>
  <si>
    <t>01.12.2022 16:54:20</t>
  </si>
  <si>
    <t>01.12.2022 16:54:21</t>
  </si>
  <si>
    <t>01.12.2022 16:54:23</t>
  </si>
  <si>
    <t>01.12.2022 16:54:24</t>
  </si>
  <si>
    <t>01.12.2022 16:54:26</t>
  </si>
  <si>
    <t>01.12.2022 16:54:39</t>
  </si>
  <si>
    <t>01.12.2022 16:54:41</t>
  </si>
  <si>
    <t>01.12.2022 16:54:42</t>
  </si>
  <si>
    <t>01.12.2022 16:54:44</t>
  </si>
  <si>
    <t>01.12.2022 16:54:45</t>
  </si>
  <si>
    <t>01.12.2022 16:54:56</t>
  </si>
  <si>
    <t>01.12.2022 16:54:57</t>
  </si>
  <si>
    <t>01.12.2022 16:54:59</t>
  </si>
  <si>
    <t>01.12.2022 16:55:00</t>
  </si>
  <si>
    <t>01.12.2022 16:55:02</t>
  </si>
  <si>
    <t>01.12.2022 16:55:12</t>
  </si>
  <si>
    <t>01.12.2022 16:55:14</t>
  </si>
  <si>
    <t>01.12.2022 16:55:15</t>
  </si>
  <si>
    <t>01.12.2022 16:55:27</t>
  </si>
  <si>
    <t>01.12.2022 16:55:29</t>
  </si>
  <si>
    <t>01.12.2022 16:55:30</t>
  </si>
  <si>
    <t>01.12.2022 16:55:32</t>
  </si>
  <si>
    <t>01.12.2022 16:55:35</t>
  </si>
  <si>
    <t>01.12.2022 16:55:36</t>
  </si>
  <si>
    <t>01.12.2022 16:55:38</t>
  </si>
  <si>
    <t>01.12.2022 16:55:39</t>
  </si>
  <si>
    <t>01.12.2022 16:55:47</t>
  </si>
  <si>
    <t>01.12.2022 16:55:48</t>
  </si>
  <si>
    <t>01.12.2022 16:55:50</t>
  </si>
  <si>
    <t>01.12.2022 16:55:51</t>
  </si>
  <si>
    <t>01.12.2022 16:56:08</t>
  </si>
  <si>
    <t>01.12.2022 16:56:09</t>
  </si>
  <si>
    <t>01.12.2022 16:56:11</t>
  </si>
  <si>
    <t>01.12.2022 16:56:35</t>
  </si>
  <si>
    <t>01.12.2022 16:56:36</t>
  </si>
  <si>
    <t>01.12.2022 16:56:38</t>
  </si>
  <si>
    <t>01.12.2022 16:56:44</t>
  </si>
  <si>
    <t>01.12.2022 16:56:45</t>
  </si>
  <si>
    <t>01.12.2022 16:56:47</t>
  </si>
  <si>
    <t>01.12.2022 16:56:48</t>
  </si>
  <si>
    <t>01.12.2022 16:56:50</t>
  </si>
  <si>
    <t>01.12.2022 16:56:51</t>
  </si>
  <si>
    <t>01.12.2022 16:56:53</t>
  </si>
  <si>
    <t>01.12.2022 16:56:54</t>
  </si>
  <si>
    <t>01.12.2022 16:56:56</t>
  </si>
  <si>
    <t>01.12.2022 16:56:57</t>
  </si>
  <si>
    <t>01.12.2022 16:56:59</t>
  </si>
  <si>
    <t>01.12.2022 16:57:00</t>
  </si>
  <si>
    <t>01.12.2022 16:57:02</t>
  </si>
  <si>
    <t>01.12.2022 16:57:03</t>
  </si>
  <si>
    <t>01.12.2022 16:57:06</t>
  </si>
  <si>
    <t>01.12.2022 16:57:08</t>
  </si>
  <si>
    <t>01.12.2022 16:57:09</t>
  </si>
  <si>
    <t>01.12.2022 16:57:11</t>
  </si>
  <si>
    <t>01.12.2022 16:57:12</t>
  </si>
  <si>
    <t>01.12.2022 16:57:14</t>
  </si>
  <si>
    <t>01.12.2022 16:57:15</t>
  </si>
  <si>
    <t>01.12.2022 16:57:17</t>
  </si>
  <si>
    <t>01.12.2022 16:57:18</t>
  </si>
  <si>
    <t>01.12.2022 16:57:20</t>
  </si>
  <si>
    <t>01.12.2022 16:57:21</t>
  </si>
  <si>
    <t>01.12.2022 16:57:23</t>
  </si>
  <si>
    <t>01.12.2022 16:57:24</t>
  </si>
  <si>
    <t>01.12.2022 16:57:26</t>
  </si>
  <si>
    <t>01.12.2022 16:57:29</t>
  </si>
  <si>
    <t>01.12.2022 16:57:30</t>
  </si>
  <si>
    <t>01.12.2022 16:57:32</t>
  </si>
  <si>
    <t>01.12.2022 16:57:33</t>
  </si>
  <si>
    <t>01.12.2022 16:57:50</t>
  </si>
  <si>
    <t>01.12.2022 16:58:18</t>
  </si>
  <si>
    <t>01.12.2022 16:58:19</t>
  </si>
  <si>
    <t>01.12.2022 16:58:21</t>
  </si>
  <si>
    <t>01.12.2022 16:58:33</t>
  </si>
  <si>
    <t>01.12.2022 16:58:34</t>
  </si>
  <si>
    <t>01.12.2022 16:58:36</t>
  </si>
  <si>
    <t>01.12.2022 16:58:37</t>
  </si>
  <si>
    <t>01.12.2022 16:58:39</t>
  </si>
  <si>
    <t>01.12.2022 16:58:40</t>
  </si>
  <si>
    <t>01.12.2022 16:58:42</t>
  </si>
  <si>
    <t>01.12.2022 16:58:43</t>
  </si>
  <si>
    <t>01.12.2022 16:58:45</t>
  </si>
  <si>
    <t>01.12.2022 16:59:39</t>
  </si>
  <si>
    <t>01.12.2022 16:59:40</t>
  </si>
  <si>
    <t>01.12.2022 16:59:42</t>
  </si>
  <si>
    <t>01.12.2022 16:59:43</t>
  </si>
  <si>
    <t>01.12.2022 16:59:45</t>
  </si>
  <si>
    <t>01.12.2022 16:59:46</t>
  </si>
  <si>
    <t>01.12.2022 16:59:48</t>
  </si>
  <si>
    <t>01.12.2022 17:00:15</t>
  </si>
  <si>
    <t>01.12.2022 17:00:16</t>
  </si>
  <si>
    <t>01.12.2022 17:00:18</t>
  </si>
  <si>
    <t>01.12.2022 17:00:19</t>
  </si>
  <si>
    <t>01.12.2022 17:00:21</t>
  </si>
  <si>
    <t>01.12.2022 17:00:22</t>
  </si>
  <si>
    <t>01.12.2022 17:00:24</t>
  </si>
  <si>
    <t>01.12.2022 17:00:26</t>
  </si>
  <si>
    <t>01.12.2022 17:00:27</t>
  </si>
  <si>
    <t>01.12.2022 17:00:54</t>
  </si>
  <si>
    <t>01.12.2022 17:00:55</t>
  </si>
  <si>
    <t>01.12.2022 17:00:57</t>
  </si>
  <si>
    <t>01.12.2022 17:00:58</t>
  </si>
  <si>
    <t>01.12.2022 17:01:00</t>
  </si>
  <si>
    <t>01.12.2022 17:01:01</t>
  </si>
  <si>
    <t>01.12.2022 17:01:03</t>
  </si>
  <si>
    <t>01.12.2022 17:01:04</t>
  </si>
  <si>
    <t>01.12.2022 17:01:06</t>
  </si>
  <si>
    <t>01.12.2022 17:01:07</t>
  </si>
  <si>
    <t>01.12.2022 17:01:13</t>
  </si>
  <si>
    <t>01.12.2022 17:01:18</t>
  </si>
  <si>
    <t>01.12.2022 17:01:25</t>
  </si>
  <si>
    <t>01.12.2022 17:01:27</t>
  </si>
  <si>
    <t>01.12.2022 17:01:28</t>
  </si>
  <si>
    <t>01.12.2022 17:01:30</t>
  </si>
  <si>
    <t>01.12.2022 17:02:03</t>
  </si>
  <si>
    <t>01.12.2022 17:02:04</t>
  </si>
  <si>
    <t>01.12.2022 17:02:06</t>
  </si>
  <si>
    <t>01.12.2022 17:02:07</t>
  </si>
  <si>
    <t>01.12.2022 17:02:09</t>
  </si>
  <si>
    <t>01.12.2022 17:02:10</t>
  </si>
  <si>
    <t>01.12.2022 17:02:12</t>
  </si>
  <si>
    <t>01.12.2022 17:02:13</t>
  </si>
  <si>
    <t>01.12.2022 17:02:15</t>
  </si>
  <si>
    <t>01.12.2022 17:02:16</t>
  </si>
  <si>
    <t>01.12.2022 17:02:30</t>
  </si>
  <si>
    <t>01.12.2022 17:02:31</t>
  </si>
  <si>
    <t>01.12.2022 17:02:33</t>
  </si>
  <si>
    <t>01.12.2022 17:02:34</t>
  </si>
  <si>
    <t>01.12.2022 17:02:36</t>
  </si>
  <si>
    <t>01.12.2022 17:02:43</t>
  </si>
  <si>
    <t>01.12.2022 17:02:45</t>
  </si>
  <si>
    <t>01.12.2022 17:02:46</t>
  </si>
  <si>
    <t>01.12.2022 17:02:48</t>
  </si>
  <si>
    <t>01.12.2022 17:02:49</t>
  </si>
  <si>
    <t>01.12.2022 17:02:51</t>
  </si>
  <si>
    <t>01.12.2022 17:02:54</t>
  </si>
  <si>
    <t>01.12.2022 17:02:55</t>
  </si>
  <si>
    <t>01.12.2022 17:02:58</t>
  </si>
  <si>
    <t>01.12.2022 17:03:00</t>
  </si>
  <si>
    <t>01.12.2022 17:03:01</t>
  </si>
  <si>
    <t>01.12.2022 17:03:09</t>
  </si>
  <si>
    <t>01.12.2022 17:03:10</t>
  </si>
  <si>
    <t>01.12.2022 17:03:12</t>
  </si>
  <si>
    <t>01.12.2022 17:03:13</t>
  </si>
  <si>
    <t>01.12.2022 17:03:51</t>
  </si>
  <si>
    <t>01.12.2022 17:03:52</t>
  </si>
  <si>
    <t>01.12.2022 17:03:54</t>
  </si>
  <si>
    <t>01.12.2022 17:03:55</t>
  </si>
  <si>
    <t>01.12.2022 17:03:57</t>
  </si>
  <si>
    <t>01.12.2022 17:03:58</t>
  </si>
  <si>
    <t>01.12.2022 17:04:00</t>
  </si>
  <si>
    <t>01.12.2022 17:04:36</t>
  </si>
  <si>
    <t>01.12.2022 17:04:37</t>
  </si>
  <si>
    <t>01.12.2022 17:04:39</t>
  </si>
  <si>
    <t>01.12.2022 17:04:40</t>
  </si>
  <si>
    <t>01.12.2022 17:04:42</t>
  </si>
  <si>
    <t>01.12.2022 17:04:43</t>
  </si>
  <si>
    <t>01.12.2022 17:04:48</t>
  </si>
  <si>
    <t>01.12.2022 17:04:49</t>
  </si>
  <si>
    <t>01.12.2022 17:04:51</t>
  </si>
  <si>
    <t>01.12.2022 17:05:01</t>
  </si>
  <si>
    <t>01.12.2022 17:05:03</t>
  </si>
  <si>
    <t>01.12.2022 17:05:06</t>
  </si>
  <si>
    <t>01.12.2022 17:05:07</t>
  </si>
  <si>
    <t>01.12.2022 17:05:09</t>
  </si>
  <si>
    <t>01.12.2022 17:05:12</t>
  </si>
  <si>
    <t>01.12.2022 17:05:13</t>
  </si>
  <si>
    <t>01.12.2022 17:05:15</t>
  </si>
  <si>
    <t>01.12.2022 17:05:16</t>
  </si>
  <si>
    <t>01.12.2022 17:05:18</t>
  </si>
  <si>
    <t>01.12.2022 17:05:21</t>
  </si>
  <si>
    <t>01.12.2022 17:05:22</t>
  </si>
  <si>
    <t>01.12.2022 17:05:24</t>
  </si>
  <si>
    <t>01.12.2022 17:05:25</t>
  </si>
  <si>
    <t>01.12.2022 17:05:37</t>
  </si>
  <si>
    <t>01.12.2022 17:05:39</t>
  </si>
  <si>
    <t>01.12.2022 17:05:40</t>
  </si>
  <si>
    <t>01.12.2022 17:05:41</t>
  </si>
  <si>
    <t>01.12.2022 17:05:43</t>
  </si>
  <si>
    <t>01.12.2022 17:05:45</t>
  </si>
  <si>
    <t>01.12.2022 17:05:48</t>
  </si>
  <si>
    <t>01.12.2022 17:05:49</t>
  </si>
  <si>
    <t>01.12.2022 17:05:50</t>
  </si>
  <si>
    <t>01.12.2022 17:05:52</t>
  </si>
  <si>
    <t>01.12.2022 17:05:53</t>
  </si>
  <si>
    <t>01.12.2022 17:05:55</t>
  </si>
  <si>
    <t>01.12.2022 17:05:56</t>
  </si>
  <si>
    <t>01.12.2022 17:05:58</t>
  </si>
  <si>
    <t>01.12.2022 17:05:59</t>
  </si>
  <si>
    <t>01.12.2022 17:06:01</t>
  </si>
  <si>
    <t>01.12.2022 17:06:03</t>
  </si>
  <si>
    <t>01.12.2022 17:06:04</t>
  </si>
  <si>
    <t>01.12.2022 17:06:05</t>
  </si>
  <si>
    <t>01.12.2022 17:06:07</t>
  </si>
  <si>
    <t>01.12.2022 17:06:08</t>
  </si>
  <si>
    <t>01.12.2022 17:06:28</t>
  </si>
  <si>
    <t>01.12.2022 17:06:29</t>
  </si>
  <si>
    <t>01.12.2022 17:06:31</t>
  </si>
  <si>
    <t>01.12.2022 17:07:01</t>
  </si>
  <si>
    <t>01.12.2022 17:07:02</t>
  </si>
  <si>
    <t>01.12.2022 17:07:04</t>
  </si>
  <si>
    <t>01.12.2022 17:07:05</t>
  </si>
  <si>
    <t>01.12.2022 17:07:31</t>
  </si>
  <si>
    <t>01.12.2022 17:07:32</t>
  </si>
  <si>
    <t>01.12.2022 17:07:34</t>
  </si>
  <si>
    <t>01.12.2022 17:07:35</t>
  </si>
  <si>
    <t>01.12.2022 17:07:40</t>
  </si>
  <si>
    <t>01.12.2022 17:07:41</t>
  </si>
  <si>
    <t>01.12.2022 17:07:43</t>
  </si>
  <si>
    <t>01.12.2022 17:07:44</t>
  </si>
  <si>
    <t>01.12.2022 17:07:46</t>
  </si>
  <si>
    <t>01.12.2022 17:07:47</t>
  </si>
  <si>
    <t>01.12.2022 17:07:50</t>
  </si>
  <si>
    <t>01.12.2022 17:07:58</t>
  </si>
  <si>
    <t>01.12.2022 17:07:59</t>
  </si>
  <si>
    <t>01.12.2022 17:08:01</t>
  </si>
  <si>
    <t>01.12.2022 17:08:04</t>
  </si>
  <si>
    <t>01.12.2022 17:08:05</t>
  </si>
  <si>
    <t>01.12.2022 17:08:07</t>
  </si>
  <si>
    <t>01.12.2022 17:08:20</t>
  </si>
  <si>
    <t>01.12.2022 17:08:22</t>
  </si>
  <si>
    <t>01.12.2022 17:08:23</t>
  </si>
  <si>
    <t>01.12.2022 17:08:28</t>
  </si>
  <si>
    <t>01.12.2022 17:08:29</t>
  </si>
  <si>
    <t>01.12.2022 17:08:37</t>
  </si>
  <si>
    <t>01.12.2022 17:08:38</t>
  </si>
  <si>
    <t>01.12.2022 17:08:40</t>
  </si>
  <si>
    <t>01.12.2022 17:08:43</t>
  </si>
  <si>
    <t>01.12.2022 17:08:44</t>
  </si>
  <si>
    <t>01.12.2022 17:08:50</t>
  </si>
  <si>
    <t>01.12.2022 17:08:51</t>
  </si>
  <si>
    <t>01.12.2022 17:08:53</t>
  </si>
  <si>
    <t>01.12.2022 17:08:54</t>
  </si>
  <si>
    <t>01.12.2022 17:08:56</t>
  </si>
  <si>
    <t>01.12.2022 17:08:59</t>
  </si>
  <si>
    <t>01.12.2022 17:09:07</t>
  </si>
  <si>
    <t>01.12.2022 17:09:08</t>
  </si>
  <si>
    <t>01.12.2022 17:09:09</t>
  </si>
  <si>
    <t>01.12.2022 17:09:11</t>
  </si>
  <si>
    <t>01.12.2022 17:09:23</t>
  </si>
  <si>
    <t>01.12.2022 17:09:24</t>
  </si>
  <si>
    <t>01.12.2022 17:09:26</t>
  </si>
  <si>
    <t>01.12.2022 17:09:47</t>
  </si>
  <si>
    <t>01.12.2022 17:09:49</t>
  </si>
  <si>
    <t>01.12.2022 17:09:50</t>
  </si>
  <si>
    <t>01.12.2022 17:09:55</t>
  </si>
  <si>
    <t>01.12.2022 17:09:56</t>
  </si>
  <si>
    <t>01.12.2022 17:09:57</t>
  </si>
  <si>
    <t>01.12.2022 17:09:59</t>
  </si>
  <si>
    <t>01.12.2022 17:10:05</t>
  </si>
  <si>
    <t>01.12.2022 17:10:06</t>
  </si>
  <si>
    <t>01.12.2022 17:10:08</t>
  </si>
  <si>
    <t>01.12.2022 17:10:09</t>
  </si>
  <si>
    <t>01.12.2022 17:10:11</t>
  </si>
  <si>
    <t>01.12.2022 17:10:13</t>
  </si>
  <si>
    <t>01.12.2022 17:10:14</t>
  </si>
  <si>
    <t>01.12.2022 17:10:15</t>
  </si>
  <si>
    <t>01.12.2022 17:10:17</t>
  </si>
  <si>
    <t>01.12.2022 17:10:18</t>
  </si>
  <si>
    <t>01.12.2022 17:10:20</t>
  </si>
  <si>
    <t>01.12.2022 17:10:22</t>
  </si>
  <si>
    <t>01.12.2022 17:10:23</t>
  </si>
  <si>
    <t>01.12.2022 17:11:15</t>
  </si>
  <si>
    <t>01.12.2022 17:11:17</t>
  </si>
  <si>
    <t>01.12.2022 17:11:32</t>
  </si>
  <si>
    <t>01.12.2022 17:11:33</t>
  </si>
  <si>
    <t>01.12.2022 17:11:50</t>
  </si>
  <si>
    <t>01.12.2022 17:11:52</t>
  </si>
  <si>
    <t>01.12.2022 17:11:53</t>
  </si>
  <si>
    <t>01.12.2022 17:11:55</t>
  </si>
  <si>
    <t>01.12.2022 17:11:56</t>
  </si>
  <si>
    <t>01.12.2022 17:11:57</t>
  </si>
  <si>
    <t>01.12.2022 17:11:59</t>
  </si>
  <si>
    <t>01.12.2022 17:12:00</t>
  </si>
  <si>
    <t>01.12.2022 17:12:08</t>
  </si>
  <si>
    <t>01.12.2022 17:12:09</t>
  </si>
  <si>
    <t>01.12.2022 17:12:11</t>
  </si>
  <si>
    <t>01.12.2022 17:12:12</t>
  </si>
  <si>
    <t>01.12.2022 17:12:14</t>
  </si>
  <si>
    <t>01.12.2022 17:12:15</t>
  </si>
  <si>
    <t>01.12.2022 17:12:22</t>
  </si>
  <si>
    <t>01.12.2022 17:12:23</t>
  </si>
  <si>
    <t>01.12.2022 17:12:25</t>
  </si>
  <si>
    <t>01.12.2022 17:12:26</t>
  </si>
  <si>
    <t>01.12.2022 17:12:29</t>
  </si>
  <si>
    <t>01.12.2022 17:12:31</t>
  </si>
  <si>
    <t>01.12.2022 17:12:32</t>
  </si>
  <si>
    <t>01.12.2022 17:12:34</t>
  </si>
  <si>
    <t>01.12.2022 17:13:05</t>
  </si>
  <si>
    <t>01.12.2022 17:13:06</t>
  </si>
  <si>
    <t>01.12.2022 17:13:08</t>
  </si>
  <si>
    <t>01.12.2022 17:13:32</t>
  </si>
  <si>
    <t>01.12.2022 17:13:33</t>
  </si>
  <si>
    <t>01.12.2022 17:13:35</t>
  </si>
  <si>
    <t>01.12.2022 17:13:36</t>
  </si>
  <si>
    <t>01.12.2022 17:13:38</t>
  </si>
  <si>
    <t>01.12.2022 17:13:41</t>
  </si>
  <si>
    <t>01.12.2022 17:13:42</t>
  </si>
  <si>
    <t>01.12.2022 17:13:44</t>
  </si>
  <si>
    <t>01.12.2022 17:13:45</t>
  </si>
  <si>
    <t>01.12.2022 17:13:47</t>
  </si>
  <si>
    <t>01.12.2022 17:13:48</t>
  </si>
  <si>
    <t>01.12.2022 17:13:50</t>
  </si>
  <si>
    <t>01.12.2022 17:14:30</t>
  </si>
  <si>
    <t>01.12.2022 17:14:32</t>
  </si>
  <si>
    <t>01.12.2022 17:14:33</t>
  </si>
  <si>
    <t>01.12.2022 17:15:02</t>
  </si>
  <si>
    <t>01.12.2022 17:15:04</t>
  </si>
  <si>
    <t>01.12.2022 17:15:05</t>
  </si>
  <si>
    <t>01.12.2022 17:15:07</t>
  </si>
  <si>
    <t>01.12.2022 17:15:20</t>
  </si>
  <si>
    <t>01.12.2022 17:15:23</t>
  </si>
  <si>
    <t>01.12.2022 17:15:24</t>
  </si>
  <si>
    <t>01.12.2022 17:15:26</t>
  </si>
  <si>
    <t>01.12.2022 17:15:27</t>
  </si>
  <si>
    <t>01.12.2022 17:15:29</t>
  </si>
  <si>
    <t>01.12.2022 17:16:07</t>
  </si>
  <si>
    <t>01.12.2022 17:16:09</t>
  </si>
  <si>
    <t>01.12.2022 17:16:11</t>
  </si>
  <si>
    <t>01.12.2022 17:16:14</t>
  </si>
  <si>
    <t>01.12.2022 17:16:15</t>
  </si>
  <si>
    <t>01.12.2022 17:16:17</t>
  </si>
  <si>
    <t>01.12.2022 17:16:25</t>
  </si>
  <si>
    <t>01.12.2022 17:16:26</t>
  </si>
  <si>
    <t>01.12.2022 17:16:27</t>
  </si>
  <si>
    <t>01.12.2022 17:16:29</t>
  </si>
  <si>
    <t>01.12.2022 17:16:30</t>
  </si>
  <si>
    <t>01.12.2022 17:16:42</t>
  </si>
  <si>
    <t>01.12.2022 17:16:44</t>
  </si>
  <si>
    <t>01.12.2022 17:16:45</t>
  </si>
  <si>
    <t>01.12.2022 17:16:49</t>
  </si>
  <si>
    <t>01.12.2022 17:16:50</t>
  </si>
  <si>
    <t>01.12.2022 17:16:56</t>
  </si>
  <si>
    <t>01.12.2022 17:16:57</t>
  </si>
  <si>
    <t>01.12.2022 17:16:59</t>
  </si>
  <si>
    <t>01.12.2022 17:17:08</t>
  </si>
  <si>
    <t>01.12.2022 17:17:11</t>
  </si>
  <si>
    <t>01.12.2022 17:17:13</t>
  </si>
  <si>
    <t>01.12.2022 17:17:33</t>
  </si>
  <si>
    <t>01.12.2022 17:17:35</t>
  </si>
  <si>
    <t>01.12.2022 17:17:36</t>
  </si>
  <si>
    <t>01.12.2022 17:17:38</t>
  </si>
  <si>
    <t>01.12.2022 17:17:39</t>
  </si>
  <si>
    <t>01.12.2022 17:17:41</t>
  </si>
  <si>
    <t>01.12.2022 17:17:43</t>
  </si>
  <si>
    <t>01.12.2022 17:17:44</t>
  </si>
  <si>
    <t>01.12.2022 17:17:47</t>
  </si>
  <si>
    <t>01.12.2022 17:17:49</t>
  </si>
  <si>
    <t>01.12.2022 17:18:13</t>
  </si>
  <si>
    <t>01.12.2022 17:18:14</t>
  </si>
  <si>
    <t>01.12.2022 17:18:16</t>
  </si>
  <si>
    <t>01.12.2022 17:18:17</t>
  </si>
  <si>
    <t>01.12.2022 17:18:19</t>
  </si>
  <si>
    <t>01.12.2022 17:18:25</t>
  </si>
  <si>
    <t>01.12.2022 17:18:29</t>
  </si>
  <si>
    <t>01.12.2022 17:18:35</t>
  </si>
  <si>
    <t>01.12.2022 17:18:36</t>
  </si>
  <si>
    <t>01.12.2022 17:18:38</t>
  </si>
  <si>
    <t>01.12.2022 17:18:49</t>
  </si>
  <si>
    <t>01.12.2022 17:18:50</t>
  </si>
  <si>
    <t>01.12.2022 17:18:51</t>
  </si>
  <si>
    <t>01.12.2022 17:18:53</t>
  </si>
  <si>
    <t>01.12.2022 17:19:23</t>
  </si>
  <si>
    <t>01.12.2022 17:19:25</t>
  </si>
  <si>
    <t>01.12.2022 17:19:26</t>
  </si>
  <si>
    <t>01.12.2022 17:19:28</t>
  </si>
  <si>
    <t>01.12.2022 17:19:29</t>
  </si>
  <si>
    <t>01.12.2022 17:19:59</t>
  </si>
  <si>
    <t>01.12.2022 17:20:01</t>
  </si>
  <si>
    <t>01.12.2022 17:20:02</t>
  </si>
  <si>
    <t>01.12.2022 17:20:04</t>
  </si>
  <si>
    <t>01.12.2022 17:20:05</t>
  </si>
  <si>
    <t>01.12.2022 17:20:08</t>
  </si>
  <si>
    <t>01.12.2022 17:20:10</t>
  </si>
  <si>
    <t>01.12.2022 17:20:11</t>
  </si>
  <si>
    <t>01.12.2022 17:20:13</t>
  </si>
  <si>
    <t>01.12.2022 17:20:14</t>
  </si>
  <si>
    <t>01.12.2022 17:20:16</t>
  </si>
  <si>
    <t>01.12.2022 17:20:17</t>
  </si>
  <si>
    <t>01.12.2022 17:20:20</t>
  </si>
  <si>
    <t>01.12.2022 17:20:22</t>
  </si>
  <si>
    <t>01.12.2022 17:20:23</t>
  </si>
  <si>
    <t>01.12.2022 17:20:25</t>
  </si>
  <si>
    <t>01.12.2022 17:20:26</t>
  </si>
  <si>
    <t>01.12.2022 17:20:28</t>
  </si>
  <si>
    <t>01.12.2022 17:20:29</t>
  </si>
  <si>
    <t>01.12.2022 17:20:31</t>
  </si>
  <si>
    <t>01.12.2022 17:20:32</t>
  </si>
  <si>
    <t>01.12.2022 17:20:34</t>
  </si>
  <si>
    <t>01.12.2022 17:20:35</t>
  </si>
  <si>
    <t>01.12.2022 17:20:37</t>
  </si>
  <si>
    <t>01.12.2022 17:20:38</t>
  </si>
  <si>
    <t>01.12.2022 17:20:41</t>
  </si>
  <si>
    <t>01.12.2022 17:20:42</t>
  </si>
  <si>
    <t>01.12.2022 17:20:44</t>
  </si>
  <si>
    <t>01.12.2022 17:20:46</t>
  </si>
  <si>
    <t>01.12.2022 17:20:47</t>
  </si>
  <si>
    <t>01.12.2022 17:20:48</t>
  </si>
  <si>
    <t>01.12.2022 17:20:50</t>
  </si>
  <si>
    <t>01.12.2022 17:20:52</t>
  </si>
  <si>
    <t>01.12.2022 17:20:55</t>
  </si>
  <si>
    <t>01.12.2022 17:20:56</t>
  </si>
  <si>
    <t>01.12.2022 17:21:01</t>
  </si>
  <si>
    <t>01.12.2022 17:21:02</t>
  </si>
  <si>
    <t>01.12.2022 17:21:03</t>
  </si>
  <si>
    <t>01.12.2022 17:21:26</t>
  </si>
  <si>
    <t>01.12.2022 17:21:28</t>
  </si>
  <si>
    <t>01.12.2022 17:21:29</t>
  </si>
  <si>
    <t>01.12.2022 17:21:31</t>
  </si>
  <si>
    <t>01.12.2022 17:21:32</t>
  </si>
  <si>
    <t>01.12.2022 17:21:37</t>
  </si>
  <si>
    <t>01.12.2022 17:21:38</t>
  </si>
  <si>
    <t>01.12.2022 17:21:40</t>
  </si>
  <si>
    <t>01.12.2022 17:21:41</t>
  </si>
  <si>
    <t>01.12.2022 17:21:43</t>
  </si>
  <si>
    <t>01.12.2022 17:21:44</t>
  </si>
  <si>
    <t>01.12.2022 17:21:46</t>
  </si>
  <si>
    <t>01.12.2022 17:21:47</t>
  </si>
  <si>
    <t>01.12.2022 17:21:49</t>
  </si>
  <si>
    <t>01.12.2022 17:21:50</t>
  </si>
  <si>
    <t>01.12.2022 17:21:52</t>
  </si>
  <si>
    <t>01.12.2022 17:21:55</t>
  </si>
  <si>
    <t>01.12.2022 17:21:56</t>
  </si>
  <si>
    <t>01.12.2022 17:21:58</t>
  </si>
  <si>
    <t>01.12.2022 17:21:59</t>
  </si>
  <si>
    <t>01.12.2022 17:22:01</t>
  </si>
  <si>
    <t>01.12.2022 17:22:02</t>
  </si>
  <si>
    <t>01.12.2022 17:22:05</t>
  </si>
  <si>
    <t>01.12.2022 17:22:06</t>
  </si>
  <si>
    <t>01.12.2022 17:22:08</t>
  </si>
  <si>
    <t>01.12.2022 17:22:09</t>
  </si>
  <si>
    <t>01.12.2022 17:22:11</t>
  </si>
  <si>
    <t>01.12.2022 17:22:15</t>
  </si>
  <si>
    <t>01.12.2022 17:22:17</t>
  </si>
  <si>
    <t>01.12.2022 17:22:21</t>
  </si>
  <si>
    <t>01.12.2022 17:22:23</t>
  </si>
  <si>
    <t>01.12.2022 17:22:24</t>
  </si>
  <si>
    <t>01.12.2022 17:22:30</t>
  </si>
  <si>
    <t>01.12.2022 17:22:32</t>
  </si>
  <si>
    <t>01.12.2022 17:22:33</t>
  </si>
  <si>
    <t>01.12.2022 17:22:35</t>
  </si>
  <si>
    <t>01.12.2022 17:22:51</t>
  </si>
  <si>
    <t>01.12.2022 17:22:53</t>
  </si>
  <si>
    <t>01.12.2022 17:22:54</t>
  </si>
  <si>
    <t>01.12.2022 17:23:00</t>
  </si>
  <si>
    <t>01.12.2022 17:23:02</t>
  </si>
  <si>
    <t>01.12.2022 17:23:03</t>
  </si>
  <si>
    <t>01.12.2022 17:23:23</t>
  </si>
  <si>
    <t>01.12.2022 17:23:24</t>
  </si>
  <si>
    <t>01.12.2022 17:23:26</t>
  </si>
  <si>
    <t>01.12.2022 17:23:47</t>
  </si>
  <si>
    <t>01.12.2022 17:23:48</t>
  </si>
  <si>
    <t>01.12.2022 17:23:50</t>
  </si>
  <si>
    <t>01.12.2022 17:23:51</t>
  </si>
  <si>
    <t>01.12.2022 17:23:56</t>
  </si>
  <si>
    <t>01.12.2022 17:23:57</t>
  </si>
  <si>
    <t>01.12.2022 17:23:59</t>
  </si>
  <si>
    <t>01.12.2022 17:24:00</t>
  </si>
  <si>
    <t>01.12.2022 17:24:02</t>
  </si>
  <si>
    <t>01.12.2022 17:24:03</t>
  </si>
  <si>
    <t>01.12.2022 17:24:05</t>
  </si>
  <si>
    <t>01.12.2022 17:24:06</t>
  </si>
  <si>
    <t>01.12.2022 17:24:08</t>
  </si>
  <si>
    <t>01.12.2022 17:24:09</t>
  </si>
  <si>
    <t>01.12.2022 17:24:15</t>
  </si>
  <si>
    <t>01.12.2022 17:24:17</t>
  </si>
  <si>
    <t>01.12.2022 17:24:18</t>
  </si>
  <si>
    <t>01.12.2022 17:24:20</t>
  </si>
  <si>
    <t>01.12.2022 17:24:21</t>
  </si>
  <si>
    <t>01.12.2022 17:24:23</t>
  </si>
  <si>
    <t>01.12.2022 17:24:24</t>
  </si>
  <si>
    <t>01.12.2022 17:24:26</t>
  </si>
  <si>
    <t>01.12.2022 17:24:27</t>
  </si>
  <si>
    <t>01.12.2022 17:24:29</t>
  </si>
  <si>
    <t>01.12.2022 17:24:30</t>
  </si>
  <si>
    <t>01.12.2022 17:24:32</t>
  </si>
  <si>
    <t>01.12.2022 17:24:33</t>
  </si>
  <si>
    <t>01.12.2022 17:24:35</t>
  </si>
  <si>
    <t>01.12.2022 17:24:36</t>
  </si>
  <si>
    <t>01.12.2022 17:24:38</t>
  </si>
  <si>
    <t>01.12.2022 17:24:39</t>
  </si>
  <si>
    <t>01.12.2022 17:24:41</t>
  </si>
  <si>
    <t>01.12.2022 17:24:42</t>
  </si>
  <si>
    <t>01.12.2022 17:24:44</t>
  </si>
  <si>
    <t>01.12.2022 17:24:45</t>
  </si>
  <si>
    <t>01.12.2022 17:24:47</t>
  </si>
  <si>
    <t>01.12.2022 17:24:48</t>
  </si>
  <si>
    <t>01.12.2022 17:24:50</t>
  </si>
  <si>
    <t>01.12.2022 17:24:54</t>
  </si>
  <si>
    <t>01.12.2022 17:24:55</t>
  </si>
  <si>
    <t>01.12.2022 17:24:57</t>
  </si>
  <si>
    <t>01.12.2022 17:24:58</t>
  </si>
  <si>
    <t>01.12.2022 17:25:00</t>
  </si>
  <si>
    <t>01.12.2022 17:25:01</t>
  </si>
  <si>
    <t>01.12.2022 17:25:28</t>
  </si>
  <si>
    <t>01.12.2022 17:25:30</t>
  </si>
  <si>
    <t>01.12.2022 17:25:31</t>
  </si>
  <si>
    <t>01.12.2022 17:25:33</t>
  </si>
  <si>
    <t>01.12.2022 17:25:34</t>
  </si>
  <si>
    <t>01.12.2022 17:25:36</t>
  </si>
  <si>
    <t>01.12.2022 17:25:37</t>
  </si>
  <si>
    <t>01.12.2022 17:25:39</t>
  </si>
  <si>
    <t>01.12.2022 17:25:40</t>
  </si>
  <si>
    <t>01.12.2022 17:26:12</t>
  </si>
  <si>
    <t>01.12.2022 17:26:13</t>
  </si>
  <si>
    <t>01.12.2022 17:26:15</t>
  </si>
  <si>
    <t>01.12.2022 17:26:16</t>
  </si>
  <si>
    <t>01.12.2022 17:26:19</t>
  </si>
  <si>
    <t>01.12.2022 17:26:21</t>
  </si>
  <si>
    <t>01.12.2022 17:26:43</t>
  </si>
  <si>
    <t>01.12.2022 17:26:45</t>
  </si>
  <si>
    <t>01.12.2022 17:26:46</t>
  </si>
  <si>
    <t>01.12.2022 17:26:48</t>
  </si>
  <si>
    <t>01.12.2022 17:26:49</t>
  </si>
  <si>
    <t>01.12.2022 17:26:51</t>
  </si>
  <si>
    <t>01.12.2022 17:26:52</t>
  </si>
  <si>
    <t>01.12.2022 17:26:54</t>
  </si>
  <si>
    <t>01.12.2022 17:26:55</t>
  </si>
  <si>
    <t>01.12.2022 17:26:58</t>
  </si>
  <si>
    <t>01.12.2022 17:27:00</t>
  </si>
  <si>
    <t>01.12.2022 17:27:01</t>
  </si>
  <si>
    <t>01.12.2022 17:27:03</t>
  </si>
  <si>
    <t>01.12.2022 17:27:04</t>
  </si>
  <si>
    <t>01.12.2022 17:27:06</t>
  </si>
  <si>
    <t>01.12.2022 17:27:14</t>
  </si>
  <si>
    <t>01.12.2022 17:27:16</t>
  </si>
  <si>
    <t>01.12.2022 17:27:17</t>
  </si>
  <si>
    <t>01.12.2022 17:27:19</t>
  </si>
  <si>
    <t>01.12.2022 17:27:20</t>
  </si>
  <si>
    <t>01.12.2022 17:27:22</t>
  </si>
  <si>
    <t>01.12.2022 17:27:25</t>
  </si>
  <si>
    <t>01.12.2022 17:27:26</t>
  </si>
  <si>
    <t>01.12.2022 17:27:28</t>
  </si>
  <si>
    <t>01.12.2022 17:27:31</t>
  </si>
  <si>
    <t>01.12.2022 17:27:32</t>
  </si>
  <si>
    <t>01.12.2022 17:27:34</t>
  </si>
  <si>
    <t>01.12.2022 17:28:15</t>
  </si>
  <si>
    <t>01.12.2022 17:28:16</t>
  </si>
  <si>
    <t>01.12.2022 17:28:31</t>
  </si>
  <si>
    <t>01.12.2022 17:28:32</t>
  </si>
  <si>
    <t>01.12.2022 17:28:34</t>
  </si>
  <si>
    <t>01.12.2022 17:28:51</t>
  </si>
  <si>
    <t>01.12.2022 17:28:54</t>
  </si>
  <si>
    <t>01.12.2022 17:28:55</t>
  </si>
  <si>
    <t>01.12.2022 17:28:57</t>
  </si>
  <si>
    <t>01.12.2022 17:28:58</t>
  </si>
  <si>
    <t>01.12.2022 17:29:01</t>
  </si>
  <si>
    <t>01.12.2022 17:29:03</t>
  </si>
  <si>
    <t>01.12.2022 17:29:04</t>
  </si>
  <si>
    <t>01.12.2022 17:29:05</t>
  </si>
  <si>
    <t>01.12.2022 17:29:11</t>
  </si>
  <si>
    <t>01.12.2022 17:29:13</t>
  </si>
  <si>
    <t>01.12.2022 17:29:14</t>
  </si>
  <si>
    <t>01.12.2022 17:29:36</t>
  </si>
  <si>
    <t>01.12.2022 17:29:37</t>
  </si>
  <si>
    <t>01.12.2022 17:29:38</t>
  </si>
  <si>
    <t>01.12.2022 17:29:40</t>
  </si>
  <si>
    <t>01.12.2022 17:29:46</t>
  </si>
  <si>
    <t>01.12.2022 17:29:47</t>
  </si>
  <si>
    <t>01.12.2022 17:29:49</t>
  </si>
  <si>
    <t>01.12.2022 17:29:50</t>
  </si>
  <si>
    <t>01.12.2022 17:29:52</t>
  </si>
  <si>
    <t>01.12.2022 17:29:55</t>
  </si>
  <si>
    <t>01.12.2022 17:30:04</t>
  </si>
  <si>
    <t>01.12.2022 17:30:06</t>
  </si>
  <si>
    <t>01.12.2022 17:30:07</t>
  </si>
  <si>
    <t>01.12.2022 17:30:09</t>
  </si>
  <si>
    <t>01.12.2022 17:30:10</t>
  </si>
  <si>
    <t>01.12.2022 17:30:11</t>
  </si>
  <si>
    <t>01.12.2022 17:30:13</t>
  </si>
  <si>
    <t>01.12.2022 17:30:19</t>
  </si>
  <si>
    <t>01.12.2022 17:30:20</t>
  </si>
  <si>
    <t>01.12.2022 17:30:22</t>
  </si>
  <si>
    <t>01.12.2022 17:30:24</t>
  </si>
  <si>
    <t>01.12.2022 17:30:25</t>
  </si>
  <si>
    <t>01.12.2022 17:30:31</t>
  </si>
  <si>
    <t>01.12.2022 17:30:32</t>
  </si>
  <si>
    <t>01.12.2022 17:30:50</t>
  </si>
  <si>
    <t>01.12.2022 17:30:52</t>
  </si>
  <si>
    <t>01.12.2022 17:30:53</t>
  </si>
  <si>
    <t>01.12.2022 17:30:55</t>
  </si>
  <si>
    <t>01.12.2022 17:31:16</t>
  </si>
  <si>
    <t>01.12.2022 17:31:17</t>
  </si>
  <si>
    <t>01.12.2022 17:31:19</t>
  </si>
  <si>
    <t>01.12.2022 17:31:24</t>
  </si>
  <si>
    <t>01.12.2022 17:31:25</t>
  </si>
  <si>
    <t>01.12.2022 17:31:27</t>
  </si>
  <si>
    <t>01.12.2022 17:31:28</t>
  </si>
  <si>
    <t>01.12.2022 17:31:31</t>
  </si>
  <si>
    <t>01.12.2022 17:31:32</t>
  </si>
  <si>
    <t>01.12.2022 17:31:46</t>
  </si>
  <si>
    <t>01.12.2022 17:31:48</t>
  </si>
  <si>
    <t>01.12.2022 17:31:49</t>
  </si>
  <si>
    <t>01.12.2022 17:31:51</t>
  </si>
  <si>
    <t>01.12.2022 17:32:19</t>
  </si>
  <si>
    <t>01.12.2022 17:32:22</t>
  </si>
  <si>
    <t>01.12.2022 17:32:23</t>
  </si>
  <si>
    <t>01.12.2022 17:32:25</t>
  </si>
  <si>
    <t>01.12.2022 17:32:27</t>
  </si>
  <si>
    <t>01.12.2022 17:32:28</t>
  </si>
  <si>
    <t>01.12.2022 17:32:29</t>
  </si>
  <si>
    <t>01.12.2022 17:32:31</t>
  </si>
  <si>
    <t>01.12.2022 17:32:38</t>
  </si>
  <si>
    <t>01.12.2022 17:32:40</t>
  </si>
  <si>
    <t>01.12.2022 17:32:41</t>
  </si>
  <si>
    <t>01.12.2022 17:32:43</t>
  </si>
  <si>
    <t>01.12.2022 17:32:44</t>
  </si>
  <si>
    <t>01.12.2022 17:32:46</t>
  </si>
  <si>
    <t>01.12.2022 17:32:47</t>
  </si>
  <si>
    <t>01.12.2022 17:33:02</t>
  </si>
  <si>
    <t>01.12.2022 17:33:04</t>
  </si>
  <si>
    <t>01.12.2022 17:33:05</t>
  </si>
  <si>
    <t>01.12.2022 17:33:13</t>
  </si>
  <si>
    <t>01.12.2022 17:33:14</t>
  </si>
  <si>
    <t>01.12.2022 17:33:16</t>
  </si>
  <si>
    <t>01.12.2022 17:33:17</t>
  </si>
  <si>
    <t>01.12.2022 17:33:19</t>
  </si>
  <si>
    <t>01.12.2022 17:33:20</t>
  </si>
  <si>
    <t>01.12.2022 17:33:22</t>
  </si>
  <si>
    <t>01.12.2022 17:33:23</t>
  </si>
  <si>
    <t>01.12.2022 17:33:25</t>
  </si>
  <si>
    <t>01.12.2022 17:33:26</t>
  </si>
  <si>
    <t>01.12.2022 17:33:28</t>
  </si>
  <si>
    <t>01.12.2022 17:33:29</t>
  </si>
  <si>
    <t>01.12.2022 17:33:31</t>
  </si>
  <si>
    <t>01.12.2022 17:33:41</t>
  </si>
  <si>
    <t>01.12.2022 17:33:43</t>
  </si>
  <si>
    <t>01.12.2022 17:33:44</t>
  </si>
  <si>
    <t>01.12.2022 17:34:08</t>
  </si>
  <si>
    <t>01.12.2022 17:34:11</t>
  </si>
  <si>
    <t>01.12.2022 17:34:13</t>
  </si>
  <si>
    <t>01.12.2022 17:34:14</t>
  </si>
  <si>
    <t>01.12.2022 17:34:16</t>
  </si>
  <si>
    <t>01.12.2022 17:34:17</t>
  </si>
  <si>
    <t>01.12.2022 17:34:19</t>
  </si>
  <si>
    <t>01.12.2022 17:34:28</t>
  </si>
  <si>
    <t>01.12.2022 17:34:29</t>
  </si>
  <si>
    <t>01.12.2022 17:34:34</t>
  </si>
  <si>
    <t>01.12.2022 17:34:37</t>
  </si>
  <si>
    <t>01.12.2022 17:34:38</t>
  </si>
  <si>
    <t>01.12.2022 17:34:40</t>
  </si>
  <si>
    <t>01.12.2022 17:34:47</t>
  </si>
  <si>
    <t>01.12.2022 17:34:50</t>
  </si>
  <si>
    <t>01.12.2022 17:34:52</t>
  </si>
  <si>
    <t>01.12.2022 17:35:11</t>
  </si>
  <si>
    <t>01.12.2022 17:35:13</t>
  </si>
  <si>
    <t>01.12.2022 17:35:14</t>
  </si>
  <si>
    <t>01.12.2022 17:35:25</t>
  </si>
  <si>
    <t>01.12.2022 17:35:28</t>
  </si>
  <si>
    <t>01.12.2022 17:35:29</t>
  </si>
  <si>
    <t>01.12.2022 17:35:31</t>
  </si>
  <si>
    <t>01.12.2022 17:35:47</t>
  </si>
  <si>
    <t>01.12.2022 17:35:49</t>
  </si>
  <si>
    <t>01.12.2022 17:35:50</t>
  </si>
  <si>
    <t>01.12.2022 17:35:58</t>
  </si>
  <si>
    <t>01.12.2022 17:35:59</t>
  </si>
  <si>
    <t>01.12.2022 17:36:01</t>
  </si>
  <si>
    <t>01.12.2022 17:36:02</t>
  </si>
  <si>
    <t>01.12.2022 17:36:04</t>
  </si>
  <si>
    <t>01.12.2022 17:36:05</t>
  </si>
  <si>
    <t>01.12.2022 17:36:07</t>
  </si>
  <si>
    <t>01.12.2022 17:36:22</t>
  </si>
  <si>
    <t>01.12.2022 17:36:23</t>
  </si>
  <si>
    <t>01.12.2022 17:36:25</t>
  </si>
  <si>
    <t>01.12.2022 17:36:26</t>
  </si>
  <si>
    <t>01.12.2022 17:36:28</t>
  </si>
  <si>
    <t>01.12.2022 17:36:29</t>
  </si>
  <si>
    <t>01.12.2022 17:36:31</t>
  </si>
  <si>
    <t>01.12.2022 17:36:32</t>
  </si>
  <si>
    <t>01.12.2022 17:36:34</t>
  </si>
  <si>
    <t>01.12.2022 17:36:37</t>
  </si>
  <si>
    <t>01.12.2022 17:36:38</t>
  </si>
  <si>
    <t>01.12.2022 17:36:40</t>
  </si>
  <si>
    <t>01.12.2022 17:36:41</t>
  </si>
  <si>
    <t>01.12.2022 17:36:46</t>
  </si>
  <si>
    <t>01.12.2022 17:36:47</t>
  </si>
  <si>
    <t>01.12.2022 17:36:49</t>
  </si>
  <si>
    <t>01.12.2022 17:36:50</t>
  </si>
  <si>
    <t>01.12.2022 17:36:52</t>
  </si>
  <si>
    <t>01.12.2022 17:36:53</t>
  </si>
  <si>
    <t>01.12.2022 17:36:55</t>
  </si>
  <si>
    <t>01.12.2022 17:36:56</t>
  </si>
  <si>
    <t>01.12.2022 17:36:58</t>
  </si>
  <si>
    <t>01.12.2022 17:36:59</t>
  </si>
  <si>
    <t>01.12.2022 17:37:08</t>
  </si>
  <si>
    <t>01.12.2022 17:37:10</t>
  </si>
  <si>
    <t>01.12.2022 17:37:29</t>
  </si>
  <si>
    <t>01.12.2022 17:37:32</t>
  </si>
  <si>
    <t>01.12.2022 17:37:34</t>
  </si>
  <si>
    <t>01.12.2022 17:37:35</t>
  </si>
  <si>
    <t>01.12.2022 17:37:37</t>
  </si>
  <si>
    <t>01.12.2022 17:37:38</t>
  </si>
  <si>
    <t>01.12.2022 17:37:40</t>
  </si>
  <si>
    <t>01.12.2022 17:37:41</t>
  </si>
  <si>
    <t>01.12.2022 17:37:59</t>
  </si>
  <si>
    <t>01.12.2022 17:38:01</t>
  </si>
  <si>
    <t>01.12.2022 17:38:02</t>
  </si>
  <si>
    <t>01.12.2022 17:38:04</t>
  </si>
  <si>
    <t>01.12.2022 17:38:05</t>
  </si>
  <si>
    <t>01.12.2022 17:38:14</t>
  </si>
  <si>
    <t>01.12.2022 17:38:17</t>
  </si>
  <si>
    <t>01.12.2022 17:38:19</t>
  </si>
  <si>
    <t>01.12.2022 17:38:20</t>
  </si>
  <si>
    <t>01.12.2022 17:38:22</t>
  </si>
  <si>
    <t>01.12.2022 17:38:23</t>
  </si>
  <si>
    <t>01.12.2022 17:38:25</t>
  </si>
  <si>
    <t>01.12.2022 17:38:26</t>
  </si>
  <si>
    <t>01.12.2022 17:38:31</t>
  </si>
  <si>
    <t>01.12.2022 17:38:32</t>
  </si>
  <si>
    <t>01.12.2022 17:38:34</t>
  </si>
  <si>
    <t>01.12.2022 17:38:35</t>
  </si>
  <si>
    <t>01.12.2022 17:38:37</t>
  </si>
  <si>
    <t>01.12.2022 17:38:38</t>
  </si>
  <si>
    <t>01.12.2022 17:38:40</t>
  </si>
  <si>
    <t>01.12.2022 17:39:22</t>
  </si>
  <si>
    <t>01.12.2022 17:39:23</t>
  </si>
  <si>
    <t>01.12.2022 17:39:25</t>
  </si>
  <si>
    <t>01.12.2022 17:39:26</t>
  </si>
  <si>
    <t>01.12.2022 17:39:28</t>
  </si>
  <si>
    <t>01.12.2022 17:39:29</t>
  </si>
  <si>
    <t>01.12.2022 17:39:37</t>
  </si>
  <si>
    <t>01.12.2022 17:39:38</t>
  </si>
  <si>
    <t>01.12.2022 17:39:40</t>
  </si>
  <si>
    <t>01.12.2022 17:39:41</t>
  </si>
  <si>
    <t>01.12.2022 17:39:44</t>
  </si>
  <si>
    <t>01.12.2022 17:39:46</t>
  </si>
  <si>
    <t>01.12.2022 17:39:47</t>
  </si>
  <si>
    <t>01.12.2022 17:39:49</t>
  </si>
  <si>
    <t>01.12.2022 17:39:56</t>
  </si>
  <si>
    <t>01.12.2022 17:39:58</t>
  </si>
  <si>
    <t>01.12.2022 17:40:10</t>
  </si>
  <si>
    <t>01.12.2022 17:40:11</t>
  </si>
  <si>
    <t>01.12.2022 17:40:26</t>
  </si>
  <si>
    <t>01.12.2022 17:40:28</t>
  </si>
  <si>
    <t>01.12.2022 17:40:29</t>
  </si>
  <si>
    <t>01.12.2022 17:40:31</t>
  </si>
  <si>
    <t>01.12.2022 17:40:35</t>
  </si>
  <si>
    <t>01.12.2022 17:40:37</t>
  </si>
  <si>
    <t>01.12.2022 17:41:31</t>
  </si>
  <si>
    <t>01.12.2022 17:41:32</t>
  </si>
  <si>
    <t>01.12.2022 17:41:34</t>
  </si>
  <si>
    <t>01.12.2022 17:41:35</t>
  </si>
  <si>
    <t>01.12.2022 17:41:47</t>
  </si>
  <si>
    <t>01.12.2022 17:41:49</t>
  </si>
  <si>
    <t>01.12.2022 17:41:50</t>
  </si>
  <si>
    <t>01.12.2022 17:41:58</t>
  </si>
  <si>
    <t>01.12.2022 17:41:59</t>
  </si>
  <si>
    <t>01.12.2022 17:42:01</t>
  </si>
  <si>
    <t>01.12.2022 17:42:02</t>
  </si>
  <si>
    <t>01.12.2022 17:42:04</t>
  </si>
  <si>
    <t>01.12.2022 17:42:05</t>
  </si>
  <si>
    <t>01.12.2022 17:42:07</t>
  </si>
  <si>
    <t>01.12.2022 17:42:08</t>
  </si>
  <si>
    <t>01.12.2022 17:42:10</t>
  </si>
  <si>
    <t>01.12.2022 17:42:45</t>
  </si>
  <si>
    <t>01.12.2022 17:42:47</t>
  </si>
  <si>
    <t>01.12.2022 17:43:08</t>
  </si>
  <si>
    <t>01.12.2022 17:43:10</t>
  </si>
  <si>
    <t>01.12.2022 17:43:11</t>
  </si>
  <si>
    <t>01.12.2022 17:43:20</t>
  </si>
  <si>
    <t>01.12.2022 17:43:21</t>
  </si>
  <si>
    <t>01.12.2022 17:43:23</t>
  </si>
  <si>
    <t>01.12.2022 17:43:32</t>
  </si>
  <si>
    <t>01.12.2022 17:43:33</t>
  </si>
  <si>
    <t>01.12.2022 17:43:35</t>
  </si>
  <si>
    <t>01.12.2022 17:43:37</t>
  </si>
  <si>
    <t>01.12.2022 17:43:41</t>
  </si>
  <si>
    <t>01.12.2022 17:43:43</t>
  </si>
  <si>
    <t>01.12.2022 17:43:44</t>
  </si>
  <si>
    <t>01.12.2022 17:43:46</t>
  </si>
  <si>
    <t>01.12.2022 17:44:08</t>
  </si>
  <si>
    <t>01.12.2022 17:44:10</t>
  </si>
  <si>
    <t>01.12.2022 17:44:11</t>
  </si>
  <si>
    <t>01.12.2022 17:44:12</t>
  </si>
  <si>
    <t>01.12.2022 17:44:14</t>
  </si>
  <si>
    <t>01.12.2022 17:44:24</t>
  </si>
  <si>
    <t>01.12.2022 17:44:26</t>
  </si>
  <si>
    <t>01.12.2022 17:44:27</t>
  </si>
  <si>
    <t>01.12.2022 17:44:30</t>
  </si>
  <si>
    <t>01.12.2022 17:44:32</t>
  </si>
  <si>
    <t>01.12.2022 17:44:33</t>
  </si>
  <si>
    <t>01.12.2022 17:44:35</t>
  </si>
  <si>
    <t>01.12.2022 17:44:36</t>
  </si>
  <si>
    <t>01.12.2022 17:44:48</t>
  </si>
  <si>
    <t>01.12.2022 17:44:50</t>
  </si>
  <si>
    <t>01.12.2022 17:44:51</t>
  </si>
  <si>
    <t>01.12.2022 17:44:57</t>
  </si>
  <si>
    <t>01.12.2022 17:44:59</t>
  </si>
  <si>
    <t>01.12.2022 17:45:00</t>
  </si>
  <si>
    <t>01.12.2022 17:45:26</t>
  </si>
  <si>
    <t>01.12.2022 17:45:27</t>
  </si>
  <si>
    <t>01.12.2022 17:45:29</t>
  </si>
  <si>
    <t>01.12.2022 17:45:36</t>
  </si>
  <si>
    <t>01.12.2022 17:45:38</t>
  </si>
  <si>
    <t>01.12.2022 17:45:39</t>
  </si>
  <si>
    <t>01.12.2022 17:45:42</t>
  </si>
  <si>
    <t>01.12.2022 17:45:44</t>
  </si>
  <si>
    <t>01.12.2022 17:45:45</t>
  </si>
  <si>
    <t>01.12.2022 17:45:58</t>
  </si>
  <si>
    <t>01.12.2022 17:46:01</t>
  </si>
  <si>
    <t>01.12.2022 17:46:02</t>
  </si>
  <si>
    <t>01.12.2022 17:46:04</t>
  </si>
  <si>
    <t>01.12.2022 17:46:29</t>
  </si>
  <si>
    <t>01.12.2022 17:46:30</t>
  </si>
  <si>
    <t>01.12.2022 17:46:32</t>
  </si>
  <si>
    <t>01.12.2022 17:46:37</t>
  </si>
  <si>
    <t>01.12.2022 17:46:38</t>
  </si>
  <si>
    <t>01.12.2022 17:46:39</t>
  </si>
  <si>
    <t>01.12.2022 17:46:41</t>
  </si>
  <si>
    <t>01.12.2022 17:46:42</t>
  </si>
  <si>
    <t>01.12.2022 17:46:44</t>
  </si>
  <si>
    <t>01.12.2022 17:46:45</t>
  </si>
  <si>
    <t>01.12.2022 17:46:47</t>
  </si>
  <si>
    <t>01.12.2022 17:46:48</t>
  </si>
  <si>
    <t>01.12.2022 17:47:29</t>
  </si>
  <si>
    <t>01.12.2022 17:47:32</t>
  </si>
  <si>
    <t>01.12.2022 17:47:33</t>
  </si>
  <si>
    <t>01.12.2022 17:47:35</t>
  </si>
  <si>
    <t>01.12.2022 17:47:36</t>
  </si>
  <si>
    <t>01.12.2022 17:47:38</t>
  </si>
  <si>
    <t>01.12.2022 17:47:41</t>
  </si>
  <si>
    <t>01.12.2022 17:47:42</t>
  </si>
  <si>
    <t>01.12.2022 17:47:44</t>
  </si>
  <si>
    <t>01.12.2022 17:47:50</t>
  </si>
  <si>
    <t>01.12.2022 17:47:52</t>
  </si>
  <si>
    <t>01.12.2022 17:47:53</t>
  </si>
  <si>
    <t>01.12.2022 17:48:20</t>
  </si>
  <si>
    <t>01.12.2022 17:48:21</t>
  </si>
  <si>
    <t>01.12.2022 17:48:24</t>
  </si>
  <si>
    <t>01.12.2022 17:48:26</t>
  </si>
  <si>
    <t>01.12.2022 17:48:45</t>
  </si>
  <si>
    <t>01.12.2022 17:48:47</t>
  </si>
  <si>
    <t>01.12.2022 17:48:50</t>
  </si>
  <si>
    <t>01.12.2022 17:48:51</t>
  </si>
  <si>
    <t>01.12.2022 17:49:00</t>
  </si>
  <si>
    <t>01.12.2022 17:49:02</t>
  </si>
  <si>
    <t>01.12.2022 17:49:22</t>
  </si>
  <si>
    <t>01.12.2022 17:49:23</t>
  </si>
  <si>
    <t>01.12.2022 17:49:24</t>
  </si>
  <si>
    <t>01.12.2022 17:49:26</t>
  </si>
  <si>
    <t>01.12.2022 17:49:27</t>
  </si>
  <si>
    <t>01.12.2022 17:49:29</t>
  </si>
  <si>
    <t>01.12.2022 17:49:46</t>
  </si>
  <si>
    <t>01.12.2022 17:49:47</t>
  </si>
  <si>
    <t>01.12.2022 17:49:49</t>
  </si>
  <si>
    <t>01.12.2022 17:49:50</t>
  </si>
  <si>
    <t>01.12.2022 17:49:52</t>
  </si>
  <si>
    <t>01.12.2022 17:49:59</t>
  </si>
  <si>
    <t>01.12.2022 17:50:01</t>
  </si>
  <si>
    <t>01.12.2022 17:50:05</t>
  </si>
  <si>
    <t>01.12.2022 17:50:08</t>
  </si>
  <si>
    <t>01.12.2022 17:50:10</t>
  </si>
  <si>
    <t>01.12.2022 17:50:11</t>
  </si>
  <si>
    <t>01.12.2022 17:50:13</t>
  </si>
  <si>
    <t>01.12.2022 17:50:38</t>
  </si>
  <si>
    <t>01.12.2022 17:50:39</t>
  </si>
  <si>
    <t>01.12.2022 17:50:41</t>
  </si>
  <si>
    <t>01.12.2022 17:50:42</t>
  </si>
  <si>
    <t>01.12.2022 17:50:44</t>
  </si>
  <si>
    <t>01.12.2022 17:51:15</t>
  </si>
  <si>
    <t>01.12.2022 17:51:17</t>
  </si>
  <si>
    <t>01.12.2022 17:51:18</t>
  </si>
  <si>
    <t>01.12.2022 17:51:20</t>
  </si>
  <si>
    <t>01.12.2022 17:51:21</t>
  </si>
  <si>
    <t>01.12.2022 17:51:23</t>
  </si>
  <si>
    <t>01.12.2022 17:51:24</t>
  </si>
  <si>
    <t>01.12.2022 17:52:25</t>
  </si>
  <si>
    <t>01.12.2022 17:52:26</t>
  </si>
  <si>
    <t>01.12.2022 17:52:27</t>
  </si>
  <si>
    <t>01.12.2022 17:52:29</t>
  </si>
  <si>
    <t>01.12.2022 17:52:30</t>
  </si>
  <si>
    <t>01.12.2022 17:52:32</t>
  </si>
  <si>
    <t>01.12.2022 17:52:33</t>
  </si>
  <si>
    <t>01.12.2022 17:52:35</t>
  </si>
  <si>
    <t>01.12.2022 17:52:36</t>
  </si>
  <si>
    <t>01.12.2022 17:52:44</t>
  </si>
  <si>
    <t>01.12.2022 17:52:45</t>
  </si>
  <si>
    <t>01.12.2022 17:52:47</t>
  </si>
  <si>
    <t>01.12.2022 17:52:59</t>
  </si>
  <si>
    <t>01.12.2022 17:53:00</t>
  </si>
  <si>
    <t>01.12.2022 17:53:02</t>
  </si>
  <si>
    <t>01.12.2022 17:53:03</t>
  </si>
  <si>
    <t>01.12.2022 17:54:15</t>
  </si>
  <si>
    <t>01.12.2022 17:54:17</t>
  </si>
  <si>
    <t>01.12.2022 17:54:18</t>
  </si>
  <si>
    <t>01.12.2022 17:54:20</t>
  </si>
  <si>
    <t>01.12.2022 17:54:21</t>
  </si>
  <si>
    <t>01.12.2022 17:54:25</t>
  </si>
  <si>
    <t>01.12.2022 17:54:27</t>
  </si>
  <si>
    <t>01.12.2022 17:54:29</t>
  </si>
  <si>
    <t>01.12.2022 17:54:30</t>
  </si>
  <si>
    <t>01.12.2022 17:54:48</t>
  </si>
  <si>
    <t>01.12.2022 17:54:50</t>
  </si>
  <si>
    <t>01.12.2022 17:54:51</t>
  </si>
  <si>
    <t>01.12.2022 17:54:53</t>
  </si>
  <si>
    <t>01.12.2022 17:55:06</t>
  </si>
  <si>
    <t>01.12.2022 17:55:08</t>
  </si>
  <si>
    <t>01.12.2022 17:55:09</t>
  </si>
  <si>
    <t>01.12.2022 17:55:11</t>
  </si>
  <si>
    <t>01.12.2022 17:55:15</t>
  </si>
  <si>
    <t>01.12.2022 17:55:17</t>
  </si>
  <si>
    <t>01.12.2022 17:55:18</t>
  </si>
  <si>
    <t>01.12.2022 17:55:21</t>
  </si>
  <si>
    <t>01.12.2022 17:55:24</t>
  </si>
  <si>
    <t>01.12.2022 17:55:26</t>
  </si>
  <si>
    <t>01.12.2022 17:55:27</t>
  </si>
  <si>
    <t>01.12.2022 17:55:29</t>
  </si>
  <si>
    <t>01.12.2022 17:55:30</t>
  </si>
  <si>
    <t>01.12.2022 17:55:32</t>
  </si>
  <si>
    <t>01.12.2022 17:55:33</t>
  </si>
  <si>
    <t>01.12.2022 17:55:35</t>
  </si>
  <si>
    <t>01.12.2022 17:55:50</t>
  </si>
  <si>
    <t>01.12.2022 17:55:51</t>
  </si>
  <si>
    <t>01.12.2022 17:55:53</t>
  </si>
  <si>
    <t>01.12.2022 17:55:54</t>
  </si>
  <si>
    <t>01.12.2022 17:56:15</t>
  </si>
  <si>
    <t>01.12.2022 17:56:17</t>
  </si>
  <si>
    <t>01.12.2022 17:56:18</t>
  </si>
  <si>
    <t>01.12.2022 17:56:20</t>
  </si>
  <si>
    <t>01.12.2022 17:56:33</t>
  </si>
  <si>
    <t>01.12.2022 17:56:35</t>
  </si>
  <si>
    <t>01.12.2022 17:56:36</t>
  </si>
  <si>
    <t>01.12.2022 17:56:38</t>
  </si>
  <si>
    <t>01.12.2022 17:56:39</t>
  </si>
  <si>
    <t>01.12.2022 17:56:42</t>
  </si>
  <si>
    <t>01.12.2022 17:56:43</t>
  </si>
  <si>
    <t>01.12.2022 17:56:45</t>
  </si>
  <si>
    <t>01.12.2022 17:56:54</t>
  </si>
  <si>
    <t>01.12.2022 17:56:55</t>
  </si>
  <si>
    <t>01.12.2022 17:56:57</t>
  </si>
  <si>
    <t>01.12.2022 17:56:59</t>
  </si>
  <si>
    <t>01.12.2022 17:57:00</t>
  </si>
  <si>
    <t>01.12.2022 17:57:02</t>
  </si>
  <si>
    <t>01.12.2022 17:57:15</t>
  </si>
  <si>
    <t>01.12.2022 17:57:16</t>
  </si>
  <si>
    <t>01.12.2022 17:57:18</t>
  </si>
  <si>
    <t>01.12.2022 17:57:19</t>
  </si>
  <si>
    <t>01.12.2022 17:57:21</t>
  </si>
  <si>
    <t>01.12.2022 17:57:22</t>
  </si>
  <si>
    <t>01.12.2022 17:57:32</t>
  </si>
  <si>
    <t>01.12.2022 17:57:33</t>
  </si>
  <si>
    <t>01.12.2022 17:57:34</t>
  </si>
  <si>
    <t>01.12.2022 17:57:36</t>
  </si>
  <si>
    <t>01.12.2022 17:57:37</t>
  </si>
  <si>
    <t>01.12.2022 17:57:39</t>
  </si>
  <si>
    <t>01.12.2022 17:57:40</t>
  </si>
  <si>
    <t>01.12.2022 17:57:42</t>
  </si>
  <si>
    <t>01.12.2022 17:57:43</t>
  </si>
  <si>
    <t>01.12.2022 17:57:45</t>
  </si>
  <si>
    <t>01.12.2022 17:57:46</t>
  </si>
  <si>
    <t>01.12.2022 17:57:48</t>
  </si>
  <si>
    <t>01.12.2022 17:57:49</t>
  </si>
  <si>
    <t>01.12.2022 17:57:51</t>
  </si>
  <si>
    <t>01.12.2022 17:57:53</t>
  </si>
  <si>
    <t>01.12.2022 17:57:55</t>
  </si>
  <si>
    <t>01.12.2022 17:57:57</t>
  </si>
  <si>
    <t>01.12.2022 17:58:00</t>
  </si>
  <si>
    <t>01.12.2022 17:58:03</t>
  </si>
  <si>
    <t>01.12.2022 17:58:07</t>
  </si>
  <si>
    <t>01.12.2022 17:58:15</t>
  </si>
  <si>
    <t>01.12.2022 17:58:16</t>
  </si>
  <si>
    <t>01.12.2022 17:58:18</t>
  </si>
  <si>
    <t>01.12.2022 17:58:19</t>
  </si>
  <si>
    <t>01.12.2022 17:58:25</t>
  </si>
  <si>
    <t>01.12.2022 17:58:27</t>
  </si>
  <si>
    <t>01.12.2022 17:58:28</t>
  </si>
  <si>
    <t>01.12.2022 17:58:30</t>
  </si>
  <si>
    <t>01.12.2022 17:58:46</t>
  </si>
  <si>
    <t>01.12.2022 17:58:48</t>
  </si>
  <si>
    <t>01.12.2022 17:58:49</t>
  </si>
  <si>
    <t>01.12.2022 17:58:51</t>
  </si>
  <si>
    <t>01.12.2022 17:58:52</t>
  </si>
  <si>
    <t>01.12.2022 17:58:54</t>
  </si>
  <si>
    <t>01.12.2022 17:58:55</t>
  </si>
  <si>
    <t>01.12.2022 17:58:57</t>
  </si>
  <si>
    <t>01.12.2022 17:59:00</t>
  </si>
  <si>
    <t>01.12.2022 17:59:01</t>
  </si>
  <si>
    <t>01.12.2022 17:59:18</t>
  </si>
  <si>
    <t>01.12.2022 17:59:19</t>
  </si>
  <si>
    <t>01.12.2022 17:59:21</t>
  </si>
  <si>
    <t>01.12.2022 17:59:24</t>
  </si>
  <si>
    <t>01.12.2022 17:59:25</t>
  </si>
  <si>
    <t>01.12.2022 17:59:27</t>
  </si>
  <si>
    <t>01.12.2022 17:59:34</t>
  </si>
  <si>
    <t>01.12.2022 17:59:36</t>
  </si>
  <si>
    <t>01.12.2022 17:59:37</t>
  </si>
  <si>
    <t>01.12.2022 17:59:39</t>
  </si>
  <si>
    <t>01.12.2022 17:59:40</t>
  </si>
  <si>
    <t>01.12.2022 17:59:46</t>
  </si>
  <si>
    <t>01.12.2022 17:59:49</t>
  </si>
  <si>
    <t>01.12.2022 17:59:51</t>
  </si>
  <si>
    <t>01.12.2022 17:59:52</t>
  </si>
  <si>
    <t>01.12.2022 17:59:54</t>
  </si>
  <si>
    <t>01.12.2022 17:59:55</t>
  </si>
  <si>
    <t>01.12.2022 17:59:57</t>
  </si>
  <si>
    <t>01.12.2022 17:59:58</t>
  </si>
  <si>
    <t>01.12.2022 18:00:03</t>
  </si>
  <si>
    <t>01.12.2022 18:00:04</t>
  </si>
  <si>
    <t>01.12.2022 18:00:06</t>
  </si>
  <si>
    <t>01.12.2022 18:00:07</t>
  </si>
  <si>
    <t>01.12.2022 18:00:10</t>
  </si>
  <si>
    <t>01.12.2022 18:00:12</t>
  </si>
  <si>
    <t>01.12.2022 18:00:13</t>
  </si>
  <si>
    <t>01.12.2022 18:00:28</t>
  </si>
  <si>
    <t>01.12.2022 18:00:30</t>
  </si>
  <si>
    <t>01.12.2022 18:00:31</t>
  </si>
  <si>
    <t>01.12.2022 18:00:33</t>
  </si>
  <si>
    <t>01.12.2022 18:00:34</t>
  </si>
  <si>
    <t>01.12.2022 18:00:36</t>
  </si>
  <si>
    <t>01.12.2022 18:00:37</t>
  </si>
  <si>
    <t>01.12.2022 18:00:39</t>
  </si>
  <si>
    <t>01.12.2022 18:00:40</t>
  </si>
  <si>
    <t>01.12.2022 18:00:42</t>
  </si>
  <si>
    <t>01.12.2022 18:00:43</t>
  </si>
  <si>
    <t>01.12.2022 18:00:45</t>
  </si>
  <si>
    <t>01.12.2022 18:01:00</t>
  </si>
  <si>
    <t>01.12.2022 18:01:01</t>
  </si>
  <si>
    <t>01.12.2022 18:01:03</t>
  </si>
  <si>
    <t>01.12.2022 18:01:04</t>
  </si>
  <si>
    <t>01.12.2022 18:01:06</t>
  </si>
  <si>
    <t>01.12.2022 18:01:07</t>
  </si>
  <si>
    <t>01.12.2022 18:01:09</t>
  </si>
  <si>
    <t>01.12.2022 18:01:10</t>
  </si>
  <si>
    <t>01.12.2022 18:01:12</t>
  </si>
  <si>
    <t>01.12.2022 18:01:13</t>
  </si>
  <si>
    <t>01.12.2022 18:01:15</t>
  </si>
  <si>
    <t>01.12.2022 18:01:18</t>
  </si>
  <si>
    <t>01.12.2022 18:01:19</t>
  </si>
  <si>
    <t>01.12.2022 18:01:21</t>
  </si>
  <si>
    <t>01.12.2022 18:01:22</t>
  </si>
  <si>
    <t>01.12.2022 18:01:24</t>
  </si>
  <si>
    <t>01.12.2022 18:01:25</t>
  </si>
  <si>
    <t>01.12.2022 18:01:27</t>
  </si>
  <si>
    <t>01.12.2022 18:01:28</t>
  </si>
  <si>
    <t>01.12.2022 18:01:30</t>
  </si>
  <si>
    <t>01.12.2022 18:01:31</t>
  </si>
  <si>
    <t>01.12.2022 18:01:33</t>
  </si>
  <si>
    <t>01.12.2022 18:01:42</t>
  </si>
  <si>
    <t>01.12.2022 18:01:43</t>
  </si>
  <si>
    <t>01.12.2022 18:01:45</t>
  </si>
  <si>
    <t>01.12.2022 18:01:46</t>
  </si>
  <si>
    <t>01.12.2022 18:01:48</t>
  </si>
  <si>
    <t>01.12.2022 18:01:49</t>
  </si>
  <si>
    <t>01.12.2022 18:01:51</t>
  </si>
  <si>
    <t>01.12.2022 18:02:22</t>
  </si>
  <si>
    <t>01.12.2022 18:02:23</t>
  </si>
  <si>
    <t>01.12.2022 18:02:25</t>
  </si>
  <si>
    <t>01.12.2022 18:02:26</t>
  </si>
  <si>
    <t>01.12.2022 18:02:29</t>
  </si>
  <si>
    <t>01.12.2022 18:02:33</t>
  </si>
  <si>
    <t>01.12.2022 18:02:34</t>
  </si>
  <si>
    <t>01.12.2022 18:02:35</t>
  </si>
  <si>
    <t>01.12.2022 18:02:40</t>
  </si>
  <si>
    <t>01.12.2022 18:02:41</t>
  </si>
  <si>
    <t>01.12.2022 18:02:43</t>
  </si>
  <si>
    <t>01.12.2022 18:02:45</t>
  </si>
  <si>
    <t>01.12.2022 18:02:48</t>
  </si>
  <si>
    <t>01.12.2022 18:02:49</t>
  </si>
  <si>
    <t>01.12.2022 18:02:50</t>
  </si>
  <si>
    <t>01.12.2022 18:02:52</t>
  </si>
  <si>
    <t>01.12.2022 18:02:53</t>
  </si>
  <si>
    <t>01.12.2022 18:03:22</t>
  </si>
  <si>
    <t>01.12.2022 18:03:23</t>
  </si>
  <si>
    <t>01.12.2022 18:03:25</t>
  </si>
  <si>
    <t>01.12.2022 18:03:26</t>
  </si>
  <si>
    <t>01.12.2022 18:03:30</t>
  </si>
  <si>
    <t>01.12.2022 18:03:31</t>
  </si>
  <si>
    <t>01.12.2022 18:03:33</t>
  </si>
  <si>
    <t>01.12.2022 18:03:34</t>
  </si>
  <si>
    <t>01.12.2022 18:03:37</t>
  </si>
  <si>
    <t>01.12.2022 18:03:39</t>
  </si>
  <si>
    <t>01.12.2022 18:03:40</t>
  </si>
  <si>
    <t>01.12.2022 18:03:42</t>
  </si>
  <si>
    <t>01.12.2022 18:03:44</t>
  </si>
  <si>
    <t>01.12.2022 18:03:46</t>
  </si>
  <si>
    <t>01.12.2022 18:03:47</t>
  </si>
  <si>
    <t>01.12.2022 18:03:51</t>
  </si>
  <si>
    <t>01.12.2022 18:03:52</t>
  </si>
  <si>
    <t>01.12.2022 18:03:54</t>
  </si>
  <si>
    <t>01.12.2022 18:03:55</t>
  </si>
  <si>
    <t>01.12.2022 18:03:57</t>
  </si>
  <si>
    <t>01.12.2022 18:03:58</t>
  </si>
  <si>
    <t>01.12.2022 18:04:19</t>
  </si>
  <si>
    <t>01.12.2022 18:04:20</t>
  </si>
  <si>
    <t>01.12.2022 18:04:22</t>
  </si>
  <si>
    <t>01.12.2022 18:04:23</t>
  </si>
  <si>
    <t>01.12.2022 18:04:25</t>
  </si>
  <si>
    <t>01.12.2022 18:04:26</t>
  </si>
  <si>
    <t>01.12.2022 18:04:31</t>
  </si>
  <si>
    <t>01.12.2022 18:04:32</t>
  </si>
  <si>
    <t>01.12.2022 18:04:34</t>
  </si>
  <si>
    <t>01.12.2022 18:04:35</t>
  </si>
  <si>
    <t>01.12.2022 18:05:40</t>
  </si>
  <si>
    <t>01.12.2022 18:05:41</t>
  </si>
  <si>
    <t>01.12.2022 18:05:44</t>
  </si>
  <si>
    <t>01.12.2022 18:05:46</t>
  </si>
  <si>
    <t>01.12.2022 18:05:47</t>
  </si>
  <si>
    <t>01.12.2022 18:05:50</t>
  </si>
  <si>
    <t>01.12.2022 18:05:52</t>
  </si>
  <si>
    <t>01.12.2022 18:05:55</t>
  </si>
  <si>
    <t>01.12.2022 18:05:58</t>
  </si>
  <si>
    <t>01.12.2022 18:05:59</t>
  </si>
  <si>
    <t>01.12.2022 18:06:01</t>
  </si>
  <si>
    <t>01.12.2022 18:06:02</t>
  </si>
  <si>
    <t>01.12.2022 18:06:04</t>
  </si>
  <si>
    <t>01.12.2022 18:06:05</t>
  </si>
  <si>
    <t>01.12.2022 18:06:10</t>
  </si>
  <si>
    <t>01.12.2022 18:06:11</t>
  </si>
  <si>
    <t>01.12.2022 18:06:13</t>
  </si>
  <si>
    <t>01.12.2022 18:06:14</t>
  </si>
  <si>
    <t>01.12.2022 18:06:26</t>
  </si>
  <si>
    <t>01.12.2022 18:06:28</t>
  </si>
  <si>
    <t>01.12.2022 18:06:31</t>
  </si>
  <si>
    <t>01.12.2022 18:06:32</t>
  </si>
  <si>
    <t>01.12.2022 18:06:34</t>
  </si>
  <si>
    <t>01.12.2022 18:06:35</t>
  </si>
  <si>
    <t>01.12.2022 18:06:41</t>
  </si>
  <si>
    <t>01.12.2022 18:06:43</t>
  </si>
  <si>
    <t>01.12.2022 18:06:44</t>
  </si>
  <si>
    <t>01.12.2022 18:06:46</t>
  </si>
  <si>
    <t>01.12.2022 18:06:52</t>
  </si>
  <si>
    <t>01.12.2022 18:06:53</t>
  </si>
  <si>
    <t>01.12.2022 18:06:55</t>
  </si>
  <si>
    <t>01.12.2022 18:06:56</t>
  </si>
  <si>
    <t>01.12.2022 18:06:58</t>
  </si>
  <si>
    <t>01.12.2022 18:06:59</t>
  </si>
  <si>
    <t>01.12.2022 18:07:11</t>
  </si>
  <si>
    <t>01.12.2022 18:07:13</t>
  </si>
  <si>
    <t>01.12.2022 18:07:16</t>
  </si>
  <si>
    <t>01.12.2022 18:07:17</t>
  </si>
  <si>
    <t>01.12.2022 18:07:19</t>
  </si>
  <si>
    <t>01.12.2022 18:07:23</t>
  </si>
  <si>
    <t>01.12.2022 18:07:25</t>
  </si>
  <si>
    <t>01.12.2022 18:07:55</t>
  </si>
  <si>
    <t>01.12.2022 18:07:56</t>
  </si>
  <si>
    <t>01.12.2022 18:07:58</t>
  </si>
  <si>
    <t>01.12.2022 18:07:59</t>
  </si>
  <si>
    <t>01.12.2022 18:08:01</t>
  </si>
  <si>
    <t>01.12.2022 18:08:02</t>
  </si>
  <si>
    <t>01.12.2022 18:08:05</t>
  </si>
  <si>
    <t>01.12.2022 18:08:07</t>
  </si>
  <si>
    <t>01.12.2022 18:08:08</t>
  </si>
  <si>
    <t>01.12.2022 18:08:10</t>
  </si>
  <si>
    <t>01.12.2022 18:08:28</t>
  </si>
  <si>
    <t>01.12.2022 18:08:29</t>
  </si>
  <si>
    <t>01.12.2022 18:08:30</t>
  </si>
  <si>
    <t>01.12.2022 18:08:32</t>
  </si>
  <si>
    <t>01.12.2022 18:08:33</t>
  </si>
  <si>
    <t>01.12.2022 18:08:35</t>
  </si>
  <si>
    <t>01.12.2022 18:08:38</t>
  </si>
  <si>
    <t>01.12.2022 18:08:39</t>
  </si>
  <si>
    <t>01.12.2022 18:08:41</t>
  </si>
  <si>
    <t>01.12.2022 18:08:47</t>
  </si>
  <si>
    <t>01.12.2022 18:08:48</t>
  </si>
  <si>
    <t>01.12.2022 18:08:50</t>
  </si>
  <si>
    <t>01.12.2022 18:09:48</t>
  </si>
  <si>
    <t>01.12.2022 18:09:50</t>
  </si>
  <si>
    <t>01.12.2022 18:09:51</t>
  </si>
  <si>
    <t>01.12.2022 18:09:53</t>
  </si>
  <si>
    <t>01.12.2022 18:09:54</t>
  </si>
  <si>
    <t>01.12.2022 18:10:05</t>
  </si>
  <si>
    <t>01.12.2022 18:10:06</t>
  </si>
  <si>
    <t>01.12.2022 18:10:08</t>
  </si>
  <si>
    <t>01.12.2022 18:10:09</t>
  </si>
  <si>
    <t>01.12.2022 18:10:24</t>
  </si>
  <si>
    <t>01.12.2022 18:10:26</t>
  </si>
  <si>
    <t>01.12.2022 18:10:27</t>
  </si>
  <si>
    <t>01.12.2022 18:10:29</t>
  </si>
  <si>
    <t>01.12.2022 18:10:30</t>
  </si>
  <si>
    <t>01.12.2022 18:10:32</t>
  </si>
  <si>
    <t>01.12.2022 18:10:36</t>
  </si>
  <si>
    <t>01.12.2022 18:10:38</t>
  </si>
  <si>
    <t>01.12.2022 18:10:39</t>
  </si>
  <si>
    <t>01.12.2022 18:10:44</t>
  </si>
  <si>
    <t>01.12.2022 18:10:45</t>
  </si>
  <si>
    <t>01.12.2022 18:10:47</t>
  </si>
  <si>
    <t>01.12.2022 18:10:48</t>
  </si>
  <si>
    <t>01.12.2022 18:10:50</t>
  </si>
  <si>
    <t>01.12.2022 18:10:51</t>
  </si>
  <si>
    <t>01.12.2022 18:11:02</t>
  </si>
  <si>
    <t>01.12.2022 18:11:03</t>
  </si>
  <si>
    <t>01.12.2022 18:11:05</t>
  </si>
  <si>
    <t>01.12.2022 18:11:18</t>
  </si>
  <si>
    <t>01.12.2022 18:11:20</t>
  </si>
  <si>
    <t>01.12.2022 18:11:27</t>
  </si>
  <si>
    <t>01.12.2022 18:11:29</t>
  </si>
  <si>
    <t>01.12.2022 18:11:30</t>
  </si>
  <si>
    <t>01.12.2022 18:11:32</t>
  </si>
  <si>
    <t>01.12.2022 18:11:35</t>
  </si>
  <si>
    <t>01.12.2022 18:11:36</t>
  </si>
  <si>
    <t>01.12.2022 18:11:38</t>
  </si>
  <si>
    <t>01.12.2022 18:11:39</t>
  </si>
  <si>
    <t>01.12.2022 18:11:48</t>
  </si>
  <si>
    <t>01.12.2022 18:11:50</t>
  </si>
  <si>
    <t>01.12.2022 18:11:51</t>
  </si>
  <si>
    <t>01.12.2022 18:11:53</t>
  </si>
  <si>
    <t>01.12.2022 18:11:54</t>
  </si>
  <si>
    <t>01.12.2022 18:12:03</t>
  </si>
  <si>
    <t>01.12.2022 18:12:05</t>
  </si>
  <si>
    <t>01.12.2022 18:12:06</t>
  </si>
  <si>
    <t>01.12.2022 18:12:11</t>
  </si>
  <si>
    <t>01.12.2022 18:12:12</t>
  </si>
  <si>
    <t>01.12.2022 18:12:14</t>
  </si>
  <si>
    <t>01.12.2022 18:12:15</t>
  </si>
  <si>
    <t>01.12.2022 18:12:17</t>
  </si>
  <si>
    <t>01.12.2022 18:12:18</t>
  </si>
  <si>
    <t>01.12.2022 18:12:20</t>
  </si>
  <si>
    <t>01.12.2022 18:12:21</t>
  </si>
  <si>
    <t>01.12.2022 18:12:23</t>
  </si>
  <si>
    <t>01.12.2022 18:12:24</t>
  </si>
  <si>
    <t>01.12.2022 18:12:26</t>
  </si>
  <si>
    <t>01.12.2022 18:12:27</t>
  </si>
  <si>
    <t>01.12.2022 18:12:29</t>
  </si>
  <si>
    <t>01.12.2022 18:12:30</t>
  </si>
  <si>
    <t>01.12.2022 18:12:32</t>
  </si>
  <si>
    <t>01.12.2022 18:12:33</t>
  </si>
  <si>
    <t>01.12.2022 18:12:42</t>
  </si>
  <si>
    <t>01.12.2022 18:12:43</t>
  </si>
  <si>
    <t>01.12.2022 18:12:45</t>
  </si>
  <si>
    <t>01.12.2022 18:12:46</t>
  </si>
  <si>
    <t>01.12.2022 18:12:52</t>
  </si>
  <si>
    <t>01.12.2022 18:12:54</t>
  </si>
  <si>
    <t>01.12.2022 18:12:57</t>
  </si>
  <si>
    <t>01.12.2022 18:12:58</t>
  </si>
  <si>
    <t>01.12.2022 18:13:00</t>
  </si>
  <si>
    <t>01.12.2022 18:13:01</t>
  </si>
  <si>
    <t>01.12.2022 18:13:03</t>
  </si>
  <si>
    <t>01.12.2022 18:13:04</t>
  </si>
  <si>
    <t>01.12.2022 18:13:06</t>
  </si>
  <si>
    <t>01.12.2022 18:13:07</t>
  </si>
  <si>
    <t>01.12.2022 18:13:25</t>
  </si>
  <si>
    <t>01.12.2022 18:13:27</t>
  </si>
  <si>
    <t>01.12.2022 18:13:28</t>
  </si>
  <si>
    <t>01.12.2022 18:13:30</t>
  </si>
  <si>
    <t>01.12.2022 18:13:38</t>
  </si>
  <si>
    <t>01.12.2022 18:13:39</t>
  </si>
  <si>
    <t>01.12.2022 18:13:40</t>
  </si>
  <si>
    <t>01.12.2022 18:14:03</t>
  </si>
  <si>
    <t>01.12.2022 18:14:04</t>
  </si>
  <si>
    <t>01.12.2022 18:14:06</t>
  </si>
  <si>
    <t>01.12.2022 18:14:19</t>
  </si>
  <si>
    <t>01.12.2022 18:14:21</t>
  </si>
  <si>
    <t>01.12.2022 18:14:22</t>
  </si>
  <si>
    <t>01.12.2022 18:14:27</t>
  </si>
  <si>
    <t>01.12.2022 18:14:28</t>
  </si>
  <si>
    <t>01.12.2022 18:14:30</t>
  </si>
  <si>
    <t>01.12.2022 18:14:31</t>
  </si>
  <si>
    <t>01.12.2022 18:14:49</t>
  </si>
  <si>
    <t>01.12.2022 18:14:51</t>
  </si>
  <si>
    <t>01.12.2022 18:14:52</t>
  </si>
  <si>
    <t>01.12.2022 18:15:00</t>
  </si>
  <si>
    <t>01.12.2022 18:15:13</t>
  </si>
  <si>
    <t>01.12.2022 18:15:15</t>
  </si>
  <si>
    <t>01.12.2022 18:15:17</t>
  </si>
  <si>
    <t>01.12.2022 18:15:33</t>
  </si>
  <si>
    <t>01.12.2022 18:15:35</t>
  </si>
  <si>
    <t>01.12.2022 18:15:36</t>
  </si>
  <si>
    <t>01.12.2022 18:15:38</t>
  </si>
  <si>
    <t>01.12.2022 18:15:39</t>
  </si>
  <si>
    <t>01.12.2022 18:15:41</t>
  </si>
  <si>
    <t>01.12.2022 18:15:42</t>
  </si>
  <si>
    <t>01.12.2022 18:15:51</t>
  </si>
  <si>
    <t>01.12.2022 18:15:53</t>
  </si>
  <si>
    <t>01.12.2022 18:15:54</t>
  </si>
  <si>
    <t>01.12.2022 18:15:55</t>
  </si>
  <si>
    <t>01.12.2022 18:15:57</t>
  </si>
  <si>
    <t>01.12.2022 18:16:00</t>
  </si>
  <si>
    <t>01.12.2022 18:16:01</t>
  </si>
  <si>
    <t>01.12.2022 18:16:03</t>
  </si>
  <si>
    <t>01.12.2022 18:16:04</t>
  </si>
  <si>
    <t>01.12.2022 18:16:06</t>
  </si>
  <si>
    <t>01.12.2022 18:16:07</t>
  </si>
  <si>
    <t>01.12.2022 18:16:10</t>
  </si>
  <si>
    <t>01.12.2022 18:16:12</t>
  </si>
  <si>
    <t>01.12.2022 18:16:13</t>
  </si>
  <si>
    <t>01.12.2022 18:16:15</t>
  </si>
  <si>
    <t>01.12.2022 18:16:17</t>
  </si>
  <si>
    <t>01.12.2022 18:16:18</t>
  </si>
  <si>
    <t>01.12.2022 18:16:19</t>
  </si>
  <si>
    <t>01.12.2022 18:16:21</t>
  </si>
  <si>
    <t>01.12.2022 18:16:23</t>
  </si>
  <si>
    <t>01.12.2022 18:16:24</t>
  </si>
  <si>
    <t>01.12.2022 18:16:25</t>
  </si>
  <si>
    <t>01.12.2022 18:16:27</t>
  </si>
  <si>
    <t>01.12.2022 18:16:29</t>
  </si>
  <si>
    <t>01.12.2022 18:16:30</t>
  </si>
  <si>
    <t>01.12.2022 18:16:31</t>
  </si>
  <si>
    <t>01.12.2022 18:16:33</t>
  </si>
  <si>
    <t>01.12.2022 18:16:34</t>
  </si>
  <si>
    <t>01.12.2022 18:16:36</t>
  </si>
  <si>
    <t>01.12.2022 18:17:46</t>
  </si>
  <si>
    <t>01.12.2022 18:17:54</t>
  </si>
  <si>
    <t>01.12.2022 18:17:55</t>
  </si>
  <si>
    <t>01.12.2022 18:17:57</t>
  </si>
  <si>
    <t>01.12.2022 18:17:58</t>
  </si>
  <si>
    <t>01.12.2022 18:18:00</t>
  </si>
  <si>
    <t>01.12.2022 18:18:01</t>
  </si>
  <si>
    <t>01.12.2022 18:18:03</t>
  </si>
  <si>
    <t>01.12.2022 18:18:04</t>
  </si>
  <si>
    <t>01.12.2022 18:18:06</t>
  </si>
  <si>
    <t>01.12.2022 18:18:07</t>
  </si>
  <si>
    <t>01.12.2022 18:18:09</t>
  </si>
  <si>
    <t>01.12.2022 18:18:10</t>
  </si>
  <si>
    <t>01.12.2022 18:18:12</t>
  </si>
  <si>
    <t>01.12.2022 18:18:19</t>
  </si>
  <si>
    <t>01.12.2022 18:18:20</t>
  </si>
  <si>
    <t>01.12.2022 18:18:22</t>
  </si>
  <si>
    <t>01.12.2022 18:18:31</t>
  </si>
  <si>
    <t>01.12.2022 18:18:32</t>
  </si>
  <si>
    <t>01.12.2022 18:18:34</t>
  </si>
  <si>
    <t>01.12.2022 18:18:35</t>
  </si>
  <si>
    <t>01.12.2022 18:18:37</t>
  </si>
  <si>
    <t>01.12.2022 18:18:38</t>
  </si>
  <si>
    <t>01.12.2022 18:18:40</t>
  </si>
  <si>
    <t>01.12.2022 18:18:41</t>
  </si>
  <si>
    <t>01.12.2022 18:18:43</t>
  </si>
  <si>
    <t>01.12.2022 18:18:44</t>
  </si>
  <si>
    <t>01.12.2022 18:18:46</t>
  </si>
  <si>
    <t>01.12.2022 18:19:17</t>
  </si>
  <si>
    <t>01.12.2022 18:19:19</t>
  </si>
  <si>
    <t>01.12.2022 18:19:20</t>
  </si>
  <si>
    <t>01.12.2022 18:19:22</t>
  </si>
  <si>
    <t>01.12.2022 18:19:23</t>
  </si>
  <si>
    <t>01.12.2022 18:19:25</t>
  </si>
  <si>
    <t>01.12.2022 18:19:26</t>
  </si>
  <si>
    <t>01.12.2022 18:19:28</t>
  </si>
  <si>
    <t>01.12.2022 18:19:29</t>
  </si>
  <si>
    <t>01.12.2022 18:19:31</t>
  </si>
  <si>
    <t>01.12.2022 18:19:32</t>
  </si>
  <si>
    <t>01.12.2022 18:19:55</t>
  </si>
  <si>
    <t>01.12.2022 18:19:56</t>
  </si>
  <si>
    <t>01.12.2022 18:19:58</t>
  </si>
  <si>
    <t>01.12.2022 18:19:59</t>
  </si>
  <si>
    <t>01.12.2022 18:20:01</t>
  </si>
  <si>
    <t>01.12.2022 18:20:02</t>
  </si>
  <si>
    <t>01.12.2022 18:20:09</t>
  </si>
  <si>
    <t>01.12.2022 18:20:10</t>
  </si>
  <si>
    <t>01.12.2022 18:20:11</t>
  </si>
  <si>
    <t>01.12.2022 18:20:22</t>
  </si>
  <si>
    <t>01.12.2022 18:20:23</t>
  </si>
  <si>
    <t>01.12.2022 18:20:25</t>
  </si>
  <si>
    <t>01.12.2022 18:20:26</t>
  </si>
  <si>
    <t>01.12.2022 18:20:28</t>
  </si>
  <si>
    <t>01.12.2022 18:20:29</t>
  </si>
  <si>
    <t>01.12.2022 18:20:31</t>
  </si>
  <si>
    <t>01.12.2022 18:21:08</t>
  </si>
  <si>
    <t>01.12.2022 18:21:10</t>
  </si>
  <si>
    <t>01.12.2022 18:21:11</t>
  </si>
  <si>
    <t>01.12.2022 18:21:25</t>
  </si>
  <si>
    <t>01.12.2022 18:21:26</t>
  </si>
  <si>
    <t>01.12.2022 18:21:28</t>
  </si>
  <si>
    <t>01.12.2022 18:21:36</t>
  </si>
  <si>
    <t>01.12.2022 18:21:37</t>
  </si>
  <si>
    <t>01.12.2022 18:21:39</t>
  </si>
  <si>
    <t>01.12.2022 18:21:55</t>
  </si>
  <si>
    <t>01.12.2022 18:21:56</t>
  </si>
  <si>
    <t>01.12.2022 18:22:07</t>
  </si>
  <si>
    <t>01.12.2022 18:22:08</t>
  </si>
  <si>
    <t>01.12.2022 18:22:10</t>
  </si>
  <si>
    <t>01.12.2022 18:22:11</t>
  </si>
  <si>
    <t>01.12.2022 18:22:13</t>
  </si>
  <si>
    <t>01.12.2022 18:22:18</t>
  </si>
  <si>
    <t>01.12.2022 18:22:19</t>
  </si>
  <si>
    <t>01.12.2022 18:22:20</t>
  </si>
  <si>
    <t>01.12.2022 18:22:22</t>
  </si>
  <si>
    <t>01.12.2022 18:22:23</t>
  </si>
  <si>
    <t>01.12.2022 18:22:56</t>
  </si>
  <si>
    <t>01.12.2022 18:22:58</t>
  </si>
  <si>
    <t>01.12.2022 18:22:59</t>
  </si>
  <si>
    <t>01.12.2022 18:23:25</t>
  </si>
  <si>
    <t>01.12.2022 18:23:26</t>
  </si>
  <si>
    <t>01.12.2022 18:23:28</t>
  </si>
  <si>
    <t>01.12.2022 18:23:32</t>
  </si>
  <si>
    <t>01.12.2022 18:23:34</t>
  </si>
  <si>
    <t>01.12.2022 18:23:36</t>
  </si>
  <si>
    <t>01.12.2022 18:23:38</t>
  </si>
  <si>
    <t>01.12.2022 18:23:40</t>
  </si>
  <si>
    <t>01.12.2022 18:23:41</t>
  </si>
  <si>
    <t>01.12.2022 18:23:43</t>
  </si>
  <si>
    <t>01.12.2022 18:23:44</t>
  </si>
  <si>
    <t>01.12.2022 18:23:46</t>
  </si>
  <si>
    <t>01.12.2022 18:23:50</t>
  </si>
  <si>
    <t>01.12.2022 18:23:52</t>
  </si>
  <si>
    <t>01.12.2022 18:23:53</t>
  </si>
  <si>
    <t>01.12.2022 18:24:01</t>
  </si>
  <si>
    <t>01.12.2022 18:24:02</t>
  </si>
  <si>
    <t>01.12.2022 18:24:06</t>
  </si>
  <si>
    <t>01.12.2022 18:24:07</t>
  </si>
  <si>
    <t>01.12.2022 18:24:08</t>
  </si>
  <si>
    <t>01.12.2022 18:24:28</t>
  </si>
  <si>
    <t>01.12.2022 18:24:29</t>
  </si>
  <si>
    <t>01.12.2022 18:24:31</t>
  </si>
  <si>
    <t>01.12.2022 18:24:32</t>
  </si>
  <si>
    <t>01.12.2022 18:24:55</t>
  </si>
  <si>
    <t>01.12.2022 18:24:56</t>
  </si>
  <si>
    <t>01.12.2022 18:24:58</t>
  </si>
  <si>
    <t>01.12.2022 18:25:14</t>
  </si>
  <si>
    <t>01.12.2022 18:25:17</t>
  </si>
  <si>
    <t>01.12.2022 18:25:19</t>
  </si>
  <si>
    <t>01.12.2022 18:25:20</t>
  </si>
  <si>
    <t>01.12.2022 18:25:29</t>
  </si>
  <si>
    <t>01.12.2022 18:25:31</t>
  </si>
  <si>
    <t>01.12.2022 18:25:32</t>
  </si>
  <si>
    <t>01.12.2022 18:25:43</t>
  </si>
  <si>
    <t>01.12.2022 18:25:45</t>
  </si>
  <si>
    <t>01.12.2022 18:25:46</t>
  </si>
  <si>
    <t>01.12.2022 18:25:47</t>
  </si>
  <si>
    <t>01.12.2022 18:26:19</t>
  </si>
  <si>
    <t>01.12.2022 18:26:21</t>
  </si>
  <si>
    <t>01.12.2022 18:26:22</t>
  </si>
  <si>
    <t>01.12.2022 18:26:23</t>
  </si>
  <si>
    <t>01.12.2022 18:26:31</t>
  </si>
  <si>
    <t>01.12.2022 18:26:33</t>
  </si>
  <si>
    <t>01.12.2022 18:26:34</t>
  </si>
  <si>
    <t>01.12.2022 18:26:36</t>
  </si>
  <si>
    <t>01.12.2022 18:26:39</t>
  </si>
  <si>
    <t>01.12.2022 18:26:40</t>
  </si>
  <si>
    <t>01.12.2022 18:26:41</t>
  </si>
  <si>
    <t>01.12.2022 18:26:43</t>
  </si>
  <si>
    <t>01.12.2022 18:26:49</t>
  </si>
  <si>
    <t>01.12.2022 18:26:50</t>
  </si>
  <si>
    <t>01.12.2022 18:26:52</t>
  </si>
  <si>
    <t>01.12.2022 18:26:53</t>
  </si>
  <si>
    <t>01.12.2022 18:26:55</t>
  </si>
  <si>
    <t>01.12.2022 18:26:56</t>
  </si>
  <si>
    <t>01.12.2022 18:26:58</t>
  </si>
  <si>
    <t>01.12.2022 18:26:59</t>
  </si>
  <si>
    <t>01.12.2022 18:27:08</t>
  </si>
  <si>
    <t>01.12.2022 18:27:10</t>
  </si>
  <si>
    <t>01.12.2022 18:27:11</t>
  </si>
  <si>
    <t>01.12.2022 18:27:14</t>
  </si>
  <si>
    <t>01.12.2022 18:27:16</t>
  </si>
  <si>
    <t>01.12.2022 18:27:17</t>
  </si>
  <si>
    <t>01.12.2022 18:27:31</t>
  </si>
  <si>
    <t>01.12.2022 18:27:32</t>
  </si>
  <si>
    <t>01.12.2022 18:27:34</t>
  </si>
  <si>
    <t>01.12.2022 18:27:35</t>
  </si>
  <si>
    <t>01.12.2022 18:27:44</t>
  </si>
  <si>
    <t>01.12.2022 18:27:46</t>
  </si>
  <si>
    <t>01.12.2022 18:27:47</t>
  </si>
  <si>
    <t>01.12.2022 18:27:49</t>
  </si>
  <si>
    <t>01.12.2022 18:27:50</t>
  </si>
  <si>
    <t>01.12.2022 18:27:54</t>
  </si>
  <si>
    <t>01.12.2022 18:27:55</t>
  </si>
  <si>
    <t>01.12.2022 18:27:56</t>
  </si>
  <si>
    <t>01.12.2022 18:28:01</t>
  </si>
  <si>
    <t>01.12.2022 18:28:02</t>
  </si>
  <si>
    <t>01.12.2022 18:28:09</t>
  </si>
  <si>
    <t>01.12.2022 18:28:10</t>
  </si>
  <si>
    <t>01.12.2022 18:28:11</t>
  </si>
  <si>
    <t>01.12.2022 18:28:13</t>
  </si>
  <si>
    <t>01.12.2022 18:28:14</t>
  </si>
  <si>
    <t>01.12.2022 18:28:16</t>
  </si>
  <si>
    <t>01.12.2022 18:28:20</t>
  </si>
  <si>
    <t>01.12.2022 18:28:22</t>
  </si>
  <si>
    <t>01.12.2022 18:28:49</t>
  </si>
  <si>
    <t>01.12.2022 18:28:50</t>
  </si>
  <si>
    <t>01.12.2022 18:28:52</t>
  </si>
  <si>
    <t>01.12.2022 18:29:28</t>
  </si>
  <si>
    <t>01.12.2022 18:29:29</t>
  </si>
  <si>
    <t>01.12.2022 18:29:31</t>
  </si>
  <si>
    <t>01.12.2022 18:29:34</t>
  </si>
  <si>
    <t>01.12.2022 18:29:36</t>
  </si>
  <si>
    <t>01.12.2022 18:29:37</t>
  </si>
  <si>
    <t>01.12.2022 18:29:38</t>
  </si>
  <si>
    <t>01.12.2022 18:29:41</t>
  </si>
  <si>
    <t>01.12.2022 18:29:43</t>
  </si>
  <si>
    <t>01.12.2022 18:29:44</t>
  </si>
  <si>
    <t>01.12.2022 18:29:46</t>
  </si>
  <si>
    <t>01.12.2022 18:29:48</t>
  </si>
  <si>
    <t>01.12.2022 18:29:58</t>
  </si>
  <si>
    <t>01.12.2022 18:29:59</t>
  </si>
  <si>
    <t>01.12.2022 18:30:01</t>
  </si>
  <si>
    <t>01.12.2022 18:30:43</t>
  </si>
  <si>
    <t>01.12.2022 18:30:45</t>
  </si>
  <si>
    <t>01.12.2022 18:30:46</t>
  </si>
  <si>
    <t>01.12.2022 18:30:47</t>
  </si>
  <si>
    <t>01.12.2022 18:30:56</t>
  </si>
  <si>
    <t>01.12.2022 18:31:00</t>
  </si>
  <si>
    <t>01.12.2022 18:31:01</t>
  </si>
  <si>
    <t>01.12.2022 18:31:02</t>
  </si>
  <si>
    <t>01.12.2022 18:31:04</t>
  </si>
  <si>
    <t>01.12.2022 18:31:06</t>
  </si>
  <si>
    <t>01.12.2022 18:31:07</t>
  </si>
  <si>
    <t>01.12.2022 18:31:08</t>
  </si>
  <si>
    <t>01.12.2022 18:31:55</t>
  </si>
  <si>
    <t>01.12.2022 18:31:56</t>
  </si>
  <si>
    <t>01.12.2022 18:31:58</t>
  </si>
  <si>
    <t>01.12.2022 18:32:01</t>
  </si>
  <si>
    <t>01.12.2022 18:32:02</t>
  </si>
  <si>
    <t>01.12.2022 18:32:04</t>
  </si>
  <si>
    <t>01.12.2022 18:32:05</t>
  </si>
  <si>
    <t>01.12.2022 18:32:07</t>
  </si>
  <si>
    <t>01.12.2022 18:32:08</t>
  </si>
  <si>
    <t>01.12.2022 18:32:13</t>
  </si>
  <si>
    <t>01.12.2022 18:32:14</t>
  </si>
  <si>
    <t>01.12.2022 18:32:25</t>
  </si>
  <si>
    <t>01.12.2022 18:32:26</t>
  </si>
  <si>
    <t>01.12.2022 18:32:28</t>
  </si>
  <si>
    <t>01.12.2022 18:32:37</t>
  </si>
  <si>
    <t>01.12.2022 18:32:38</t>
  </si>
  <si>
    <t>01.12.2022 18:32:40</t>
  </si>
  <si>
    <t>01.12.2022 18:32:50</t>
  </si>
  <si>
    <t>01.12.2022 18:32:52</t>
  </si>
  <si>
    <t>01.12.2022 18:32:53</t>
  </si>
  <si>
    <t>01.12.2022 18:33:25</t>
  </si>
  <si>
    <t>01.12.2022 18:33:27</t>
  </si>
  <si>
    <t>01.12.2022 18:33:28</t>
  </si>
  <si>
    <t>01.12.2022 18:33:30</t>
  </si>
  <si>
    <t>01.12.2022 18:33:31</t>
  </si>
  <si>
    <t>01.12.2022 18:33:33</t>
  </si>
  <si>
    <t>01.12.2022 18:33:34</t>
  </si>
  <si>
    <t>01.12.2022 18:33:37</t>
  </si>
  <si>
    <t>01.12.2022 18:33:39</t>
  </si>
  <si>
    <t>01.12.2022 18:33:40</t>
  </si>
  <si>
    <t>01.12.2022 18:33:43</t>
  </si>
  <si>
    <t>01.12.2022 18:33:45</t>
  </si>
  <si>
    <t>01.12.2022 18:33:46</t>
  </si>
  <si>
    <t>01.12.2022 18:33:48</t>
  </si>
  <si>
    <t>01.12.2022 18:33:50</t>
  </si>
  <si>
    <t>01.12.2022 18:33:52</t>
  </si>
  <si>
    <t>01.12.2022 18:33:53</t>
  </si>
  <si>
    <t>01.12.2022 18:33:56</t>
  </si>
  <si>
    <t>01.12.2022 18:33:58</t>
  </si>
  <si>
    <t>01.12.2022 18:34:05</t>
  </si>
  <si>
    <t>01.12.2022 18:34:07</t>
  </si>
  <si>
    <t>01.12.2022 18:34:08</t>
  </si>
  <si>
    <t>01.12.2022 18:34:16</t>
  </si>
  <si>
    <t>01.12.2022 18:34:17</t>
  </si>
  <si>
    <t>01.12.2022 18:34:19</t>
  </si>
  <si>
    <t>01.12.2022 18:34:30</t>
  </si>
  <si>
    <t>01.12.2022 18:34:31</t>
  </si>
  <si>
    <t>01.12.2022 18:34:32</t>
  </si>
  <si>
    <t>01.12.2022 18:34:34</t>
  </si>
  <si>
    <t>01.12.2022 18:34:41</t>
  </si>
  <si>
    <t>01.12.2022 18:34:43</t>
  </si>
  <si>
    <t>01.12.2022 18:34:44</t>
  </si>
  <si>
    <t>01.12.2022 18:35:06</t>
  </si>
  <si>
    <t>01.12.2022 18:35:07</t>
  </si>
  <si>
    <t>01.12.2022 18:35:08</t>
  </si>
  <si>
    <t>01.12.2022 18:35:10</t>
  </si>
  <si>
    <t>01.12.2022 18:35:15</t>
  </si>
  <si>
    <t>01.12.2022 18:35:16</t>
  </si>
  <si>
    <t>01.12.2022 18:35:17</t>
  </si>
  <si>
    <t>01.12.2022 18:35:22</t>
  </si>
  <si>
    <t>01.12.2022 18:35:23</t>
  </si>
  <si>
    <t>01.12.2022 18:35:25</t>
  </si>
  <si>
    <t>01.12.2022 18:35:27</t>
  </si>
  <si>
    <t>01.12.2022 18:35:28</t>
  </si>
  <si>
    <t>01.12.2022 18:35:29</t>
  </si>
  <si>
    <t>01.12.2022 18:35:31</t>
  </si>
  <si>
    <t>01.12.2022 18:35:33</t>
  </si>
  <si>
    <t>01.12.2022 18:35:34</t>
  </si>
  <si>
    <t>01.12.2022 18:35:35</t>
  </si>
  <si>
    <t>01.12.2022 18:35:38</t>
  </si>
  <si>
    <t>01.12.2022 18:35:40</t>
  </si>
  <si>
    <t>01.12.2022 18:35:41</t>
  </si>
  <si>
    <t>01.12.2022 18:35:43</t>
  </si>
  <si>
    <t>01.12.2022 18:35:45</t>
  </si>
  <si>
    <t>01.12.2022 18:35:46</t>
  </si>
  <si>
    <t>01.12.2022 18:35:48</t>
  </si>
  <si>
    <t>01.12.2022 18:35:49</t>
  </si>
  <si>
    <t>01.12.2022 18:35:50</t>
  </si>
  <si>
    <t>01.12.2022 18:35:52</t>
  </si>
  <si>
    <t>01.12.2022 18:35:53</t>
  </si>
  <si>
    <t>01.12.2022 18:35:55</t>
  </si>
  <si>
    <t>01.12.2022 18:35:56</t>
  </si>
  <si>
    <t>01.12.2022 18:36:37</t>
  </si>
  <si>
    <t>01.12.2022 18:36:38</t>
  </si>
  <si>
    <t>01.12.2022 18:36:40</t>
  </si>
  <si>
    <t>01.12.2022 18:36:55</t>
  </si>
  <si>
    <t>01.12.2022 18:36:56</t>
  </si>
  <si>
    <t>01.12.2022 18:36:58</t>
  </si>
  <si>
    <t>01.12.2022 18:37:14</t>
  </si>
  <si>
    <t>01.12.2022 18:37:16</t>
  </si>
  <si>
    <t>01.12.2022 18:37:17</t>
  </si>
  <si>
    <t>01.12.2022 18:37:19</t>
  </si>
  <si>
    <t>01.12.2022 18:37:22</t>
  </si>
  <si>
    <t>01.12.2022 18:37:23</t>
  </si>
  <si>
    <t>01.12.2022 18:37:25</t>
  </si>
  <si>
    <t>01.12.2022 18:37:26</t>
  </si>
  <si>
    <t>01.12.2022 18:37:28</t>
  </si>
  <si>
    <t>01.12.2022 18:37:29</t>
  </si>
  <si>
    <t>01.12.2022 18:37:31</t>
  </si>
  <si>
    <t>01.12.2022 18:37:32</t>
  </si>
  <si>
    <t>01.12.2022 18:37:34</t>
  </si>
  <si>
    <t>01.12.2022 18:37:41</t>
  </si>
  <si>
    <t>01.12.2022 18:37:42</t>
  </si>
  <si>
    <t>01.12.2022 18:37:44</t>
  </si>
  <si>
    <t>01.12.2022 18:37:46</t>
  </si>
  <si>
    <t>01.12.2022 18:37:47</t>
  </si>
  <si>
    <t>01.12.2022 18:37:48</t>
  </si>
  <si>
    <t>01.12.2022 18:37:57</t>
  </si>
  <si>
    <t>01.12.2022 18:37:59</t>
  </si>
  <si>
    <t>01.12.2022 18:38:00</t>
  </si>
  <si>
    <t>01.12.2022 18:38:02</t>
  </si>
  <si>
    <t>01.12.2022 18:38:29</t>
  </si>
  <si>
    <t>01.12.2022 18:38:31</t>
  </si>
  <si>
    <t>01.12.2022 18:38:32</t>
  </si>
  <si>
    <t>01.12.2022 18:38:33</t>
  </si>
  <si>
    <t>01.12.2022 18:40:09</t>
  </si>
  <si>
    <t>01.12.2022 18:40:11</t>
  </si>
  <si>
    <t>01.12.2022 18:40:12</t>
  </si>
  <si>
    <t>01.12.2022 18:40:14</t>
  </si>
  <si>
    <t>01.12.2022 18:40:16</t>
  </si>
  <si>
    <t>01.12.2022 18:40:22</t>
  </si>
  <si>
    <t>01.12.2022 18:40:23</t>
  </si>
  <si>
    <t>01.12.2022 18:40:24</t>
  </si>
  <si>
    <t>01.12.2022 18:40:26</t>
  </si>
  <si>
    <t>01.12.2022 18:40:43</t>
  </si>
  <si>
    <t>01.12.2022 18:40:44</t>
  </si>
  <si>
    <t>01.12.2022 18:40:45</t>
  </si>
  <si>
    <t>01.12.2022 18:40:53</t>
  </si>
  <si>
    <t>01.12.2022 18:40:54</t>
  </si>
  <si>
    <t>01.12.2022 18:40:56</t>
  </si>
  <si>
    <t>01.12.2022 18:40:57</t>
  </si>
  <si>
    <t>01.12.2022 18:40:59</t>
  </si>
  <si>
    <t>01.12.2022 18:41:02</t>
  </si>
  <si>
    <t>01.12.2022 18:41:04</t>
  </si>
  <si>
    <t>01.12.2022 18:41:05</t>
  </si>
  <si>
    <t>01.12.2022 18:41:23</t>
  </si>
  <si>
    <t>01.12.2022 18:41:25</t>
  </si>
  <si>
    <t>01.12.2022 18:41:26</t>
  </si>
  <si>
    <t>01.12.2022 18:42:09</t>
  </si>
  <si>
    <t>01.12.2022 18:42:11</t>
  </si>
  <si>
    <t>01.12.2022 18:42:13</t>
  </si>
  <si>
    <t>01.12.2022 18:42:14</t>
  </si>
  <si>
    <t>01.12.2022 18:42:16</t>
  </si>
  <si>
    <t>01.12.2022 18:42:17</t>
  </si>
  <si>
    <t>01.12.2022 18:42:35</t>
  </si>
  <si>
    <t>01.12.2022 18:42:37</t>
  </si>
  <si>
    <t>01.12.2022 18:42:38</t>
  </si>
  <si>
    <t>01.12.2022 18:42:39</t>
  </si>
  <si>
    <t>01.12.2022 18:42:41</t>
  </si>
  <si>
    <t>01.12.2022 18:42:43</t>
  </si>
  <si>
    <t>01.12.2022 18:42:44</t>
  </si>
  <si>
    <t>01.12.2022 18:42:46</t>
  </si>
  <si>
    <t>01.12.2022 18:43:11</t>
  </si>
  <si>
    <t>01.12.2022 18:43:14</t>
  </si>
  <si>
    <t>01.12.2022 18:43:16</t>
  </si>
  <si>
    <t>01.12.2022 18:43:17</t>
  </si>
  <si>
    <t>01.12.2022 18:43:19</t>
  </si>
  <si>
    <t>01.12.2022 18:43:20</t>
  </si>
  <si>
    <t>01.12.2022 18:43:22</t>
  </si>
  <si>
    <t>01.12.2022 18:43:23</t>
  </si>
  <si>
    <t>01.12.2022 18:43:25</t>
  </si>
  <si>
    <t>01.12.2022 18:43:26</t>
  </si>
  <si>
    <t>01.12.2022 18:44:27</t>
  </si>
  <si>
    <t>01.12.2022 18:44:29</t>
  </si>
  <si>
    <t>01.12.2022 18:44:32</t>
  </si>
  <si>
    <t>01.12.2022 18:44:33</t>
  </si>
  <si>
    <t>01.12.2022 18:44:41</t>
  </si>
  <si>
    <t>01.12.2022 18:44:42</t>
  </si>
  <si>
    <t>01.12.2022 18:44:44</t>
  </si>
  <si>
    <t>01.12.2022 18:44:45</t>
  </si>
  <si>
    <t>01.12.2022 18:44:47</t>
  </si>
  <si>
    <t>01.12.2022 18:44:51</t>
  </si>
  <si>
    <t>01.12.2022 18:44:53</t>
  </si>
  <si>
    <t>01.12.2022 18:44:54</t>
  </si>
  <si>
    <t>01.12.2022 18:44:56</t>
  </si>
  <si>
    <t>01.12.2022 18:45:56</t>
  </si>
  <si>
    <t>01.12.2022 18:45:57</t>
  </si>
  <si>
    <t>01.12.2022 18:45:59</t>
  </si>
  <si>
    <t>01.12.2022 18:46:02</t>
  </si>
  <si>
    <t>01.12.2022 18:46:03</t>
  </si>
  <si>
    <t>01.12.2022 18:46:05</t>
  </si>
  <si>
    <t>01.12.2022 18:46:08</t>
  </si>
  <si>
    <t>01.12.2022 18:46:09</t>
  </si>
  <si>
    <t>01.12.2022 18:46:11</t>
  </si>
  <si>
    <t>01.12.2022 18:48:02</t>
  </si>
  <si>
    <t>01.12.2022 18:48:03</t>
  </si>
  <si>
    <t>01.12.2022 18:48:05</t>
  </si>
  <si>
    <t>01.12.2022 18:48:06</t>
  </si>
  <si>
    <t>01.12.2022 18:48:08</t>
  </si>
  <si>
    <t>01.12.2022 18:48:09</t>
  </si>
  <si>
    <t>01.12.2022 18:48:11</t>
  </si>
  <si>
    <t>01.12.2022 18:48:20</t>
  </si>
  <si>
    <t>01.12.2022 18:48:21</t>
  </si>
  <si>
    <t>01.12.2022 18:48:23</t>
  </si>
  <si>
    <t>01.12.2022 18:48:24</t>
  </si>
  <si>
    <t>01.12.2022 18:48:38</t>
  </si>
  <si>
    <t>01.12.2022 18:48:39</t>
  </si>
  <si>
    <t>01.12.2022 18:48:40</t>
  </si>
  <si>
    <t>01.12.2022 18:48:42</t>
  </si>
  <si>
    <t>01.12.2022 18:48:56</t>
  </si>
  <si>
    <t>01.12.2022 18:48:57</t>
  </si>
  <si>
    <t>01.12.2022 18:48:58</t>
  </si>
  <si>
    <t>01.12.2022 18:49:09</t>
  </si>
  <si>
    <t>01.12.2022 18:49:10</t>
  </si>
  <si>
    <t>01.12.2022 18:49:12</t>
  </si>
  <si>
    <t>01.12.2022 18:49:13</t>
  </si>
  <si>
    <t>01.12.2022 18:49:24</t>
  </si>
  <si>
    <t>01.12.2022 18:49:25</t>
  </si>
  <si>
    <t>01.12.2022 18:49:27</t>
  </si>
  <si>
    <t>01.12.2022 18:49:28</t>
  </si>
  <si>
    <t>01.12.2022 18:50:10</t>
  </si>
  <si>
    <t>01.12.2022 18:50:12</t>
  </si>
  <si>
    <t>01.12.2022 18:50:13</t>
  </si>
  <si>
    <t>01.12.2022 18:50:15</t>
  </si>
  <si>
    <t>01.12.2022 18:50:16</t>
  </si>
  <si>
    <t>01.12.2022 18:50:18</t>
  </si>
  <si>
    <t>01.12.2022 18:50:28</t>
  </si>
  <si>
    <t>01.12.2022 18:50:30</t>
  </si>
  <si>
    <t>01.12.2022 18:50:31</t>
  </si>
  <si>
    <t>01.12.2022 18:50:40</t>
  </si>
  <si>
    <t>01.12.2022 18:50:42</t>
  </si>
  <si>
    <t>01.12.2022 18:50:43</t>
  </si>
  <si>
    <t>01.12.2022 18:50:45</t>
  </si>
  <si>
    <t>01.12.2022 18:51:01</t>
  </si>
  <si>
    <t>01.12.2022 18:51:03</t>
  </si>
  <si>
    <t>01.12.2022 18:51:04</t>
  </si>
  <si>
    <t>01.12.2022 18:52:15</t>
  </si>
  <si>
    <t>01.12.2022 18:52:16</t>
  </si>
  <si>
    <t>01.12.2022 18:52:23</t>
  </si>
  <si>
    <t>01.12.2022 18:52:25</t>
  </si>
  <si>
    <t>01.12.2022 18:52:27</t>
  </si>
  <si>
    <t>01.12.2022 18:52:28</t>
  </si>
  <si>
    <t>01.12.2022 18:52:39</t>
  </si>
  <si>
    <t>01.12.2022 18:52:40</t>
  </si>
  <si>
    <t>01.12.2022 18:52:42</t>
  </si>
  <si>
    <t>01.12.2022 18:52:43</t>
  </si>
  <si>
    <t>01.12.2022 18:52:45</t>
  </si>
  <si>
    <t>01.12.2022 18:52:46</t>
  </si>
  <si>
    <t>01.12.2022 18:53:03</t>
  </si>
  <si>
    <t>01.12.2022 18:53:04</t>
  </si>
  <si>
    <t>01.12.2022 18:53:06</t>
  </si>
  <si>
    <t>01.12.2022 18:53:07</t>
  </si>
  <si>
    <t>01.12.2022 18:53:09</t>
  </si>
  <si>
    <t>01.12.2022 18:53:10</t>
  </si>
  <si>
    <t>01.12.2022 18:53:27</t>
  </si>
  <si>
    <t>01.12.2022 18:53:28</t>
  </si>
  <si>
    <t>01.12.2022 18:53:30</t>
  </si>
  <si>
    <t>01.12.2022 18:53:31</t>
  </si>
  <si>
    <t>01.12.2022 18:53:36</t>
  </si>
  <si>
    <t>01.12.2022 18:53:37</t>
  </si>
  <si>
    <t>01.12.2022 18:53:39</t>
  </si>
  <si>
    <t>01.12.2022 18:53:40</t>
  </si>
  <si>
    <t>01.12.2022 18:53:42</t>
  </si>
  <si>
    <t>01.12.2022 18:53:43</t>
  </si>
  <si>
    <t>01.12.2022 18:53:45</t>
  </si>
  <si>
    <t>01.12.2022 18:53:46</t>
  </si>
  <si>
    <t>01.12.2022 18:53:49</t>
  </si>
  <si>
    <t>01.12.2022 18:53:51</t>
  </si>
  <si>
    <t>01.12.2022 18:53:58</t>
  </si>
  <si>
    <t>01.12.2022 18:54:00</t>
  </si>
  <si>
    <t>01.12.2022 18:54:37</t>
  </si>
  <si>
    <t>01.12.2022 18:54:39</t>
  </si>
  <si>
    <t>01.12.2022 18:54:40</t>
  </si>
  <si>
    <t>01.12.2022 18:54:42</t>
  </si>
  <si>
    <t>01.12.2022 18:55:01</t>
  </si>
  <si>
    <t>01.12.2022 18:55:03</t>
  </si>
  <si>
    <t>01.12.2022 18:55:04</t>
  </si>
  <si>
    <t>01.12.2022 18:55:06</t>
  </si>
  <si>
    <t>01.12.2022 18:55:09</t>
  </si>
  <si>
    <t>01.12.2022 18:55:12</t>
  </si>
  <si>
    <t>01.12.2022 18:55:13</t>
  </si>
  <si>
    <t>01.12.2022 18:55:16</t>
  </si>
  <si>
    <t>01.12.2022 18:56:01</t>
  </si>
  <si>
    <t>01.12.2022 18:56:03</t>
  </si>
  <si>
    <t>01.12.2022 18:56:04</t>
  </si>
  <si>
    <t>01.12.2022 18:56:05</t>
  </si>
  <si>
    <t>01.12.2022 18:56:11</t>
  </si>
  <si>
    <t>01.12.2022 18:56:14</t>
  </si>
  <si>
    <t>01.12.2022 18:56:16</t>
  </si>
  <si>
    <t>01.12.2022 18:56:17</t>
  </si>
  <si>
    <t>01.12.2022 18:56:36</t>
  </si>
  <si>
    <t>01.12.2022 18:56:46</t>
  </si>
  <si>
    <t>01.12.2022 18:56:49</t>
  </si>
  <si>
    <t>01.12.2022 18:56:50</t>
  </si>
  <si>
    <t>01.12.2022 18:56:52</t>
  </si>
  <si>
    <t>01.12.2022 18:56:53</t>
  </si>
  <si>
    <t>01.12.2022 18:56:55</t>
  </si>
  <si>
    <t>01.12.2022 18:56:56</t>
  </si>
  <si>
    <t>01.12.2022 18:56:58</t>
  </si>
  <si>
    <t>01.12.2022 18:56:59</t>
  </si>
  <si>
    <t>01.12.2022 18:57:04</t>
  </si>
  <si>
    <t>01.12.2022 18:57:07</t>
  </si>
  <si>
    <t>01.12.2022 18:57:08</t>
  </si>
  <si>
    <t>01.12.2022 18:57:10</t>
  </si>
  <si>
    <t>01.12.2022 18:57:20</t>
  </si>
  <si>
    <t>01.12.2022 18:57:23</t>
  </si>
  <si>
    <t>01.12.2022 18:57:25</t>
  </si>
  <si>
    <t>01.12.2022 18:57:47</t>
  </si>
  <si>
    <t>01.12.2022 18:57:49</t>
  </si>
  <si>
    <t>01.12.2022 18:58:04</t>
  </si>
  <si>
    <t>01.12.2022 18:58:07</t>
  </si>
  <si>
    <t>01.12.2022 18:58:08</t>
  </si>
  <si>
    <t>01.12.2022 18:58:10</t>
  </si>
  <si>
    <t>01.12.2022 18:58:11</t>
  </si>
  <si>
    <t>01.12.2022 18:58:13</t>
  </si>
  <si>
    <t>01.12.2022 18:58:14</t>
  </si>
  <si>
    <t>01.12.2022 18:58:17</t>
  </si>
  <si>
    <t>01.12.2022 18:58:19</t>
  </si>
  <si>
    <t>01.12.2022 18:58:20</t>
  </si>
  <si>
    <t>01.12.2022 18:58:34</t>
  </si>
  <si>
    <t>01.12.2022 18:58:35</t>
  </si>
  <si>
    <t>01.12.2022 18:58:37</t>
  </si>
  <si>
    <t>01.12.2022 18:58:38</t>
  </si>
  <si>
    <t>01.12.2022 18:58:40</t>
  </si>
  <si>
    <t>01.12.2022 18:58:43</t>
  </si>
  <si>
    <t>01.12.2022 18:58:44</t>
  </si>
  <si>
    <t>01.12.2022 18:58:46</t>
  </si>
  <si>
    <t>01.12.2022 18:58:50</t>
  </si>
  <si>
    <t>01.12.2022 18:58:52</t>
  </si>
  <si>
    <t>01.12.2022 18:58:56</t>
  </si>
  <si>
    <t>01.12.2022 18:58:58</t>
  </si>
  <si>
    <t>01.12.2022 18:58:59</t>
  </si>
  <si>
    <t>01.12.2022 18:59:01</t>
  </si>
  <si>
    <t>01.12.2022 18:59:02</t>
  </si>
  <si>
    <t>01.12.2022 18:59:04</t>
  </si>
  <si>
    <t>01.12.2022 18:59:35</t>
  </si>
  <si>
    <t>01.12.2022 18:59:37</t>
  </si>
  <si>
    <t>01.12.2022 18:59:38</t>
  </si>
  <si>
    <t>01.12.2022 18:59:40</t>
  </si>
  <si>
    <t>01.12.2022 18:59:50</t>
  </si>
  <si>
    <t>01.12.2022 18:59:52</t>
  </si>
  <si>
    <t>01.12.2022 18:59:53</t>
  </si>
  <si>
    <t>01.12.2022 18:59:58</t>
  </si>
  <si>
    <t>01.12.2022 19:00:01</t>
  </si>
  <si>
    <t>01.12.2022 19:00:02</t>
  </si>
  <si>
    <t>01.12.2022 19:00:04</t>
  </si>
  <si>
    <t>01.12.2022 19:00:05</t>
  </si>
  <si>
    <t>01.12.2022 19:00:37</t>
  </si>
  <si>
    <t>01.12.2022 19:00:38</t>
  </si>
  <si>
    <t>01.12.2022 19:00:40</t>
  </si>
  <si>
    <t>01.12.2022 19:01:02</t>
  </si>
  <si>
    <t>01.12.2022 19:01:04</t>
  </si>
  <si>
    <t>01.12.2022 19:01:19</t>
  </si>
  <si>
    <t>01.12.2022 19:01:22</t>
  </si>
  <si>
    <t>01.12.2022 19:01:23</t>
  </si>
  <si>
    <t>01.12.2022 19:01:25</t>
  </si>
  <si>
    <t>01.12.2022 19:01:32</t>
  </si>
  <si>
    <t>01.12.2022 19:01:34</t>
  </si>
  <si>
    <t>01.12.2022 19:01:37</t>
  </si>
  <si>
    <t>01.12.2022 19:01:38</t>
  </si>
  <si>
    <t>01.12.2022 19:01:40</t>
  </si>
  <si>
    <t>01.12.2022 19:01:41</t>
  </si>
  <si>
    <t>01.12.2022 19:01:43</t>
  </si>
  <si>
    <t>01.12.2022 19:01:44</t>
  </si>
  <si>
    <t>01.12.2022 19:01:46</t>
  </si>
  <si>
    <t>01.12.2022 19:01:47</t>
  </si>
  <si>
    <t>01.12.2022 19:01:50</t>
  </si>
  <si>
    <t>01.12.2022 19:01:52</t>
  </si>
  <si>
    <t>01.12.2022 19:01:53</t>
  </si>
  <si>
    <t>01.12.2022 19:02:34</t>
  </si>
  <si>
    <t>01.12.2022 19:02:36</t>
  </si>
  <si>
    <t>01.12.2022 19:02:38</t>
  </si>
  <si>
    <t>01.12.2022 19:02:41</t>
  </si>
  <si>
    <t>01.12.2022 19:02:43</t>
  </si>
  <si>
    <t>01.12.2022 19:02:44</t>
  </si>
  <si>
    <t>01.12.2022 19:02:47</t>
  </si>
  <si>
    <t>01.12.2022 19:02:48</t>
  </si>
  <si>
    <t>01.12.2022 19:02:51</t>
  </si>
  <si>
    <t>01.12.2022 19:02:53</t>
  </si>
  <si>
    <t>01.12.2022 19:02:54</t>
  </si>
  <si>
    <t>01.12.2022 19:02:56</t>
  </si>
  <si>
    <t>01.12.2022 19:02:57</t>
  </si>
  <si>
    <t>01.12.2022 19:02:59</t>
  </si>
  <si>
    <t>01.12.2022 19:03:01</t>
  </si>
  <si>
    <t>01.12.2022 19:03:02</t>
  </si>
  <si>
    <t>01.12.2022 19:03:03</t>
  </si>
  <si>
    <t>01.12.2022 19:03:05</t>
  </si>
  <si>
    <t>01.12.2022 19:03:35</t>
  </si>
  <si>
    <t>01.12.2022 19:03:36</t>
  </si>
  <si>
    <t>01.12.2022 19:03:38</t>
  </si>
  <si>
    <t>01.12.2022 19:03:39</t>
  </si>
  <si>
    <t>01.12.2022 19:03:41</t>
  </si>
  <si>
    <t>01.12.2022 19:04:00</t>
  </si>
  <si>
    <t>01.12.2022 19:04:02</t>
  </si>
  <si>
    <t>01.12.2022 19:04:03</t>
  </si>
  <si>
    <t>01.12.2022 19:04:05</t>
  </si>
  <si>
    <t>01.12.2022 19:04:06</t>
  </si>
  <si>
    <t>01.12.2022 19:04:08</t>
  </si>
  <si>
    <t>01.12.2022 19:04:09</t>
  </si>
  <si>
    <t>01.12.2022 19:04:11</t>
  </si>
  <si>
    <t>01.12.2022 19:04:12</t>
  </si>
  <si>
    <t>01.12.2022 19:04:18</t>
  </si>
  <si>
    <t>01.12.2022 19:04:35</t>
  </si>
  <si>
    <t>01.12.2022 19:04:36</t>
  </si>
  <si>
    <t>01.12.2022 19:04:38</t>
  </si>
  <si>
    <t>01.12.2022 19:05:38</t>
  </si>
  <si>
    <t>01.12.2022 19:05:39</t>
  </si>
  <si>
    <t>01.12.2022 19:05:41</t>
  </si>
  <si>
    <t>01.12.2022 19:05:42</t>
  </si>
  <si>
    <t>01.12.2022 19:05:44</t>
  </si>
  <si>
    <t>01.12.2022 19:05:45</t>
  </si>
  <si>
    <t>01.12.2022 19:05:47</t>
  </si>
  <si>
    <t>01.12.2022 19:05:48</t>
  </si>
  <si>
    <t>01.12.2022 19:06:09</t>
  </si>
  <si>
    <t>01.12.2022 19:06:11</t>
  </si>
  <si>
    <t>01.12.2022 19:06:45</t>
  </si>
  <si>
    <t>01.12.2022 19:06:47</t>
  </si>
  <si>
    <t>01.12.2022 19:06:48</t>
  </si>
  <si>
    <t>01.12.2022 19:06:50</t>
  </si>
  <si>
    <t>01.12.2022 19:07:15</t>
  </si>
  <si>
    <t>01.12.2022 19:07:17</t>
  </si>
  <si>
    <t>01.12.2022 19:07:18</t>
  </si>
  <si>
    <t>01.12.2022 19:07:54</t>
  </si>
  <si>
    <t>01.12.2022 19:07:56</t>
  </si>
  <si>
    <t>01.12.2022 19:07:57</t>
  </si>
  <si>
    <t>01.12.2022 19:08:57</t>
  </si>
  <si>
    <t>01.12.2022 19:08:59</t>
  </si>
  <si>
    <t>01.12.2022 19:09:02</t>
  </si>
  <si>
    <t>01.12.2022 19:09:03</t>
  </si>
  <si>
    <t>01.12.2022 19:09:08</t>
  </si>
  <si>
    <t>01.12.2022 19:09:09</t>
  </si>
  <si>
    <t>01.12.2022 19:09:11</t>
  </si>
  <si>
    <t>01.12.2022 19:09:12</t>
  </si>
  <si>
    <t>01.12.2022 19:09:14</t>
  </si>
  <si>
    <t>01.12.2022 19:09:48</t>
  </si>
  <si>
    <t>01.12.2022 19:09:50</t>
  </si>
  <si>
    <t>01.12.2022 19:09:51</t>
  </si>
  <si>
    <t>01.12.2022 19:09:53</t>
  </si>
  <si>
    <t>01.12.2022 19:09:54</t>
  </si>
  <si>
    <t>01.12.2022 19:09:56</t>
  </si>
  <si>
    <t>01.12.2022 19:10:03</t>
  </si>
  <si>
    <t>01.12.2022 19:10:04</t>
  </si>
  <si>
    <t>01.12.2022 19:10:06</t>
  </si>
  <si>
    <t>01.12.2022 19:10:07</t>
  </si>
  <si>
    <t>01.12.2022 19:10:11</t>
  </si>
  <si>
    <t>01.12.2022 19:10:12</t>
  </si>
  <si>
    <t>01.12.2022 19:10:13</t>
  </si>
  <si>
    <t>01.12.2022 19:10:15</t>
  </si>
  <si>
    <t>01.12.2022 19:10:16</t>
  </si>
  <si>
    <t>01.12.2022 19:10:22</t>
  </si>
  <si>
    <t>01.12.2022 19:10:24</t>
  </si>
  <si>
    <t>01.12.2022 19:10:25</t>
  </si>
  <si>
    <t>01.12.2022 19:10:35</t>
  </si>
  <si>
    <t>01.12.2022 19:10:36</t>
  </si>
  <si>
    <t>01.12.2022 19:10:38</t>
  </si>
  <si>
    <t>01.12.2022 19:10:39</t>
  </si>
  <si>
    <t>01.12.2022 19:10:41</t>
  </si>
  <si>
    <t>01.12.2022 19:10:42</t>
  </si>
  <si>
    <t>01.12.2022 19:10:44</t>
  </si>
  <si>
    <t>01.12.2022 19:10:46</t>
  </si>
  <si>
    <t>01.12.2022 19:10:48</t>
  </si>
  <si>
    <t>01.12.2022 19:10:53</t>
  </si>
  <si>
    <t>01.12.2022 19:10:54</t>
  </si>
  <si>
    <t>01.12.2022 19:10:55</t>
  </si>
  <si>
    <t>01.12.2022 19:11:40</t>
  </si>
  <si>
    <t>01.12.2022 19:11:42</t>
  </si>
  <si>
    <t>01.12.2022 19:11:43</t>
  </si>
  <si>
    <t>01.12.2022 19:11:46</t>
  </si>
  <si>
    <t>01.12.2022 19:11:48</t>
  </si>
  <si>
    <t>01.12.2022 19:11:49</t>
  </si>
  <si>
    <t>01.12.2022 19:12:42</t>
  </si>
  <si>
    <t>01.12.2022 19:12:43</t>
  </si>
  <si>
    <t>01.12.2022 19:12:45</t>
  </si>
  <si>
    <t>01.12.2022 19:12:47</t>
  </si>
  <si>
    <t>01.12.2022 19:12:48</t>
  </si>
  <si>
    <t>01.12.2022 19:13:02</t>
  </si>
  <si>
    <t>01.12.2022 19:13:03</t>
  </si>
  <si>
    <t>01.12.2022 19:13:04</t>
  </si>
  <si>
    <t>01.12.2022 19:13:06</t>
  </si>
  <si>
    <t>01.12.2022 19:13:07</t>
  </si>
  <si>
    <t>01.12.2022 19:13:09</t>
  </si>
  <si>
    <t>01.12.2022 19:14:06</t>
  </si>
  <si>
    <t>01.12.2022 19:14:07</t>
  </si>
  <si>
    <t>01.12.2022 19:14:09</t>
  </si>
  <si>
    <t>01.12.2022 19:14:10</t>
  </si>
  <si>
    <t>01.12.2022 19:14:12</t>
  </si>
  <si>
    <t>01.12.2022 19:14:13</t>
  </si>
  <si>
    <t>01.12.2022 19:14:43</t>
  </si>
  <si>
    <t>01.12.2022 19:14:45</t>
  </si>
  <si>
    <t>01.12.2022 19:14:46</t>
  </si>
  <si>
    <t>01.12.2022 19:14:48</t>
  </si>
  <si>
    <t>01.12.2022 19:15:20</t>
  </si>
  <si>
    <t>01.12.2022 19:15:21</t>
  </si>
  <si>
    <t>01.12.2022 19:15:22</t>
  </si>
  <si>
    <t>01.12.2022 19:15:24</t>
  </si>
  <si>
    <t>01.12.2022 19:15:26</t>
  </si>
  <si>
    <t>01.12.2022 19:16:35</t>
  </si>
  <si>
    <t>01.12.2022 19:16:36</t>
  </si>
  <si>
    <t>01.12.2022 19:16:42</t>
  </si>
  <si>
    <t>01.12.2022 19:16:45</t>
  </si>
  <si>
    <t>01.12.2022 19:16:47</t>
  </si>
  <si>
    <t>01.12.2022 19:16:48</t>
  </si>
  <si>
    <t>01.12.2022 19:16:49</t>
  </si>
  <si>
    <t>01.12.2022 19:17:14</t>
  </si>
  <si>
    <t>01.12.2022 19:17:15</t>
  </si>
  <si>
    <t>01.12.2022 19:17:16</t>
  </si>
  <si>
    <t>01.12.2022 19:17:34</t>
  </si>
  <si>
    <t>01.12.2022 19:17:36</t>
  </si>
  <si>
    <t>01.12.2022 19:17:37</t>
  </si>
  <si>
    <t>01.12.2022 19:17:39</t>
  </si>
  <si>
    <t>01.12.2022 19:18:03</t>
  </si>
  <si>
    <t>01.12.2022 19:18:05</t>
  </si>
  <si>
    <t>01.12.2022 19:18:06</t>
  </si>
  <si>
    <t>01.12.2022 19:18:07</t>
  </si>
  <si>
    <t>01.12.2022 19:18:09</t>
  </si>
  <si>
    <t>01.12.2022 19:18:10</t>
  </si>
  <si>
    <t>01.12.2022 19:18:12</t>
  </si>
  <si>
    <t>01.12.2022 19:18:13</t>
  </si>
  <si>
    <t>01.12.2022 19:18:15</t>
  </si>
  <si>
    <t>01.12.2022 19:18:16</t>
  </si>
  <si>
    <t>01.12.2022 19:19:01</t>
  </si>
  <si>
    <t>01.12.2022 19:19:03</t>
  </si>
  <si>
    <t>01.12.2022 19:19:04</t>
  </si>
  <si>
    <t>01.12.2022 19:19:06</t>
  </si>
  <si>
    <t>01.12.2022 19:19:07</t>
  </si>
  <si>
    <t>01.12.2022 19:19:09</t>
  </si>
  <si>
    <t>01.12.2022 19:19:12</t>
  </si>
  <si>
    <t>01.12.2022 19:19:13</t>
  </si>
  <si>
    <t>01.12.2022 19:19:15</t>
  </si>
  <si>
    <t>01.12.2022 19:19:16</t>
  </si>
  <si>
    <t>01.12.2022 19:19:18</t>
  </si>
  <si>
    <t>01.12.2022 19:19:37</t>
  </si>
  <si>
    <t>01.12.2022 19:19:39</t>
  </si>
  <si>
    <t>01.12.2022 19:19:40</t>
  </si>
  <si>
    <t>01.12.2022 19:19:42</t>
  </si>
  <si>
    <t>01.12.2022 19:19:46</t>
  </si>
  <si>
    <t>01.12.2022 19:19:48</t>
  </si>
  <si>
    <t>01.12.2022 19:19:49</t>
  </si>
  <si>
    <t>01.12.2022 19:19:51</t>
  </si>
  <si>
    <t>01.12.2022 19:19:52</t>
  </si>
  <si>
    <t>01.12.2022 19:19:54</t>
  </si>
  <si>
    <t>01.12.2022 19:19:55</t>
  </si>
  <si>
    <t>01.12.2022 19:19:58</t>
  </si>
  <si>
    <t>01.12.2022 19:20:00</t>
  </si>
  <si>
    <t>01.12.2022 19:20:19</t>
  </si>
  <si>
    <t>01.12.2022 19:20:22</t>
  </si>
  <si>
    <t>01.12.2022 19:20:25</t>
  </si>
  <si>
    <t>01.12.2022 19:20:27</t>
  </si>
  <si>
    <t>01.12.2022 19:20:28</t>
  </si>
  <si>
    <t>01.12.2022 19:20:33</t>
  </si>
  <si>
    <t>01.12.2022 19:20:55</t>
  </si>
  <si>
    <t>01.12.2022 19:20:57</t>
  </si>
  <si>
    <t>01.12.2022 19:20:58</t>
  </si>
  <si>
    <t>01.12.2022 19:21:07</t>
  </si>
  <si>
    <t>01.12.2022 19:21:09</t>
  </si>
  <si>
    <t>01.12.2022 19:21:10</t>
  </si>
  <si>
    <t>01.12.2022 19:21:12</t>
  </si>
  <si>
    <t>01.12.2022 19:22:25</t>
  </si>
  <si>
    <t>01.12.2022 19:22:27</t>
  </si>
  <si>
    <t>01.12.2022 19:22:28</t>
  </si>
  <si>
    <t>01.12.2022 19:22:30</t>
  </si>
  <si>
    <t>01.12.2022 19:22:31</t>
  </si>
  <si>
    <t>01.12.2022 19:22:33</t>
  </si>
  <si>
    <t>01.12.2022 19:23:25</t>
  </si>
  <si>
    <t>01.12.2022 19:23:27</t>
  </si>
  <si>
    <t>01.12.2022 19:23:28</t>
  </si>
  <si>
    <t>01.12.2022 19:23:37</t>
  </si>
  <si>
    <t>01.12.2022 19:23:39</t>
  </si>
  <si>
    <t>01.12.2022 19:23:40</t>
  </si>
  <si>
    <t>01.12.2022 19:23:42</t>
  </si>
  <si>
    <t>01.12.2022 19:24:00</t>
  </si>
  <si>
    <t>01.12.2022 19:24:01</t>
  </si>
  <si>
    <t>01.12.2022 19:24:03</t>
  </si>
  <si>
    <t>01.12.2022 19:24:04</t>
  </si>
  <si>
    <t>01.12.2022 19:24:13</t>
  </si>
  <si>
    <t>01.12.2022 19:24:15</t>
  </si>
  <si>
    <t>01.12.2022 19:24:18</t>
  </si>
  <si>
    <t>01.12.2022 19:24:19</t>
  </si>
  <si>
    <t>01.12.2022 19:24:21</t>
  </si>
  <si>
    <t>01.12.2022 19:24:22</t>
  </si>
  <si>
    <t>01.12.2022 19:25:00</t>
  </si>
  <si>
    <t>01.12.2022 19:25:01</t>
  </si>
  <si>
    <t>01.12.2022 19:25:03</t>
  </si>
  <si>
    <t>01.12.2022 19:25:04</t>
  </si>
  <si>
    <t>01.12.2022 19:25:06</t>
  </si>
  <si>
    <t>01.12.2022 19:25:07</t>
  </si>
  <si>
    <t>01.12.2022 19:25:09</t>
  </si>
  <si>
    <t>01.12.2022 19:26:03</t>
  </si>
  <si>
    <t>01.12.2022 19:26:04</t>
  </si>
  <si>
    <t>01.12.2022 19:26:06</t>
  </si>
  <si>
    <t>01.12.2022 19:26:07</t>
  </si>
  <si>
    <t>01.12.2022 19:26:37</t>
  </si>
  <si>
    <t>01.12.2022 19:26:39</t>
  </si>
  <si>
    <t>01.12.2022 19:26:40</t>
  </si>
  <si>
    <t>01.12.2022 19:26:41</t>
  </si>
  <si>
    <t>01.12.2022 19:26:43</t>
  </si>
  <si>
    <t>01.12.2022 19:26:52</t>
  </si>
  <si>
    <t>01.12.2022 19:26:54</t>
  </si>
  <si>
    <t>01.12.2022 19:26:55</t>
  </si>
  <si>
    <t>01.12.2022 19:26:56</t>
  </si>
  <si>
    <t>01.12.2022 19:26:58</t>
  </si>
  <si>
    <t>01.12.2022 19:27:21</t>
  </si>
  <si>
    <t>01.12.2022 19:27:24</t>
  </si>
  <si>
    <t>01.12.2022 19:27:25</t>
  </si>
  <si>
    <t>01.12.2022 19:27:27</t>
  </si>
  <si>
    <t>01.12.2022 19:28:12</t>
  </si>
  <si>
    <t>01.12.2022 19:28:15</t>
  </si>
  <si>
    <t>01.12.2022 19:28:16</t>
  </si>
  <si>
    <t>01.12.2022 19:28:18</t>
  </si>
  <si>
    <t>01.12.2022 19:28:19</t>
  </si>
  <si>
    <t>01.12.2022 19:28:33</t>
  </si>
  <si>
    <t>01.12.2022 19:28:34</t>
  </si>
  <si>
    <t>01.12.2022 19:28:36</t>
  </si>
  <si>
    <t>01.12.2022 19:28:37</t>
  </si>
  <si>
    <t>01.12.2022 19:28:39</t>
  </si>
  <si>
    <t>01.12.2022 19:28:40</t>
  </si>
  <si>
    <t>01.12.2022 19:28:42</t>
  </si>
  <si>
    <t>01.12.2022 19:28:43</t>
  </si>
  <si>
    <t>01.12.2022 19:28:49</t>
  </si>
  <si>
    <t>01.12.2022 19:28:52</t>
  </si>
  <si>
    <t>01.12.2022 19:28:53</t>
  </si>
  <si>
    <t>01.12.2022 19:28:55</t>
  </si>
  <si>
    <t>01.12.2022 19:29:00</t>
  </si>
  <si>
    <t>01.12.2022 19:29:01</t>
  </si>
  <si>
    <t>01.12.2022 19:29:02</t>
  </si>
  <si>
    <t>01.12.2022 19:29:04</t>
  </si>
  <si>
    <t>01.12.2022 19:29:06</t>
  </si>
  <si>
    <t>01.12.2022 19:29:07</t>
  </si>
  <si>
    <t>01.12.2022 19:29:09</t>
  </si>
  <si>
    <t>01.12.2022 19:29:25</t>
  </si>
  <si>
    <t>01.12.2022 19:29:28</t>
  </si>
  <si>
    <t>01.12.2022 19:29:29</t>
  </si>
  <si>
    <t>01.12.2022 19:29:31</t>
  </si>
  <si>
    <t>01.12.2022 19:29:37</t>
  </si>
  <si>
    <t>01.12.2022 19:29:40</t>
  </si>
  <si>
    <t>01.12.2022 19:29:41</t>
  </si>
  <si>
    <t>01.12.2022 19:30:09</t>
  </si>
  <si>
    <t>01.12.2022 19:30:10</t>
  </si>
  <si>
    <t>01.12.2022 19:30:11</t>
  </si>
  <si>
    <t>01.12.2022 19:30:13</t>
  </si>
  <si>
    <t>01.12.2022 19:30:14</t>
  </si>
  <si>
    <t>01.12.2022 19:30:16</t>
  </si>
  <si>
    <t>01.12.2022 19:30:17</t>
  </si>
  <si>
    <t>01.12.2022 19:30:32</t>
  </si>
  <si>
    <t>01.12.2022 19:30:34</t>
  </si>
  <si>
    <t>01.12.2022 19:30:35</t>
  </si>
  <si>
    <t>01.12.2022 19:30:37</t>
  </si>
  <si>
    <t>01.12.2022 19:31:07</t>
  </si>
  <si>
    <t>01.12.2022 19:31:08</t>
  </si>
  <si>
    <t>01.12.2022 19:31:13</t>
  </si>
  <si>
    <t>01.12.2022 19:31:16</t>
  </si>
  <si>
    <t>01.12.2022 19:31:17</t>
  </si>
  <si>
    <t>01.12.2022 19:31:41</t>
  </si>
  <si>
    <t>01.12.2022 19:31:43</t>
  </si>
  <si>
    <t>01.12.2022 19:31:44</t>
  </si>
  <si>
    <t>01.12.2022 19:32:35</t>
  </si>
  <si>
    <t>01.12.2022 19:32:37</t>
  </si>
  <si>
    <t>01.12.2022 19:32:40</t>
  </si>
  <si>
    <t>01.12.2022 19:32:41</t>
  </si>
  <si>
    <t>01.12.2022 19:34:23</t>
  </si>
  <si>
    <t>01.12.2022 19:34:25</t>
  </si>
  <si>
    <t>01.12.2022 19:34:26</t>
  </si>
  <si>
    <t>01.12.2022 19:34:28</t>
  </si>
  <si>
    <t>01.12.2022 19:35:11</t>
  </si>
  <si>
    <t>01.12.2022 19:35:13</t>
  </si>
  <si>
    <t>01.12.2022 19:35:14</t>
  </si>
  <si>
    <t>01.12.2022 19:35:16</t>
  </si>
  <si>
    <t>01.12.2022 19:35:17</t>
  </si>
  <si>
    <t>01.12.2022 19:37:02</t>
  </si>
  <si>
    <t>01.12.2022 19:37:04</t>
  </si>
  <si>
    <t>01.12.2022 19:37:05</t>
  </si>
  <si>
    <t>01.12.2022 19:37:28</t>
  </si>
  <si>
    <t>01.12.2022 19:37:29</t>
  </si>
  <si>
    <t>01.12.2022 19:37:31</t>
  </si>
  <si>
    <t>01.12.2022 19:37:32</t>
  </si>
  <si>
    <t>01.12.2022 19:37:34</t>
  </si>
  <si>
    <t>01.12.2022 19:37:35</t>
  </si>
  <si>
    <t>01.12.2022 19:37:37</t>
  </si>
  <si>
    <t>01.12.2022 19:37:38</t>
  </si>
  <si>
    <t>01.12.2022 19:37:40</t>
  </si>
  <si>
    <t>01.12.2022 19:37:41</t>
  </si>
  <si>
    <t>01.12.2022 19:37:43</t>
  </si>
  <si>
    <t>01.12.2022 19:37:44</t>
  </si>
  <si>
    <t>01.12.2022 19:37:46</t>
  </si>
  <si>
    <t>01.12.2022 19:37:47</t>
  </si>
  <si>
    <t>01.12.2022 19:37:56</t>
  </si>
  <si>
    <t>01.12.2022 19:37:57</t>
  </si>
  <si>
    <t>01.12.2022 19:37:59</t>
  </si>
  <si>
    <t>01.12.2022 19:38:00</t>
  </si>
  <si>
    <t>01.12.2022 19:38:02</t>
  </si>
  <si>
    <t>01.12.2022 19:38:03</t>
  </si>
  <si>
    <t>01.12.2022 19:38:35</t>
  </si>
  <si>
    <t>01.12.2022 19:38:37</t>
  </si>
  <si>
    <t>01.12.2022 19:38:38</t>
  </si>
  <si>
    <t>01.12.2022 19:38:39</t>
  </si>
  <si>
    <t>01.12.2022 19:38:41</t>
  </si>
  <si>
    <t>01.12.2022 19:38:43</t>
  </si>
  <si>
    <t>01.12.2022 19:38:44</t>
  </si>
  <si>
    <t>01.12.2022 19:38:45</t>
  </si>
  <si>
    <t>01.12.2022 19:38:47</t>
  </si>
  <si>
    <t>01.12.2022 19:38:50</t>
  </si>
  <si>
    <t>01.12.2022 19:38:51</t>
  </si>
  <si>
    <t>01.12.2022 19:38:53</t>
  </si>
  <si>
    <t>01.12.2022 19:38:54</t>
  </si>
  <si>
    <t>01.12.2022 19:39:08</t>
  </si>
  <si>
    <t>01.12.2022 19:39:09</t>
  </si>
  <si>
    <t>01.12.2022 19:39:12</t>
  </si>
  <si>
    <t>01.12.2022 19:39:14</t>
  </si>
  <si>
    <t>01.12.2022 19:39:15</t>
  </si>
  <si>
    <t>01.12.2022 19:39:17</t>
  </si>
  <si>
    <t>01.12.2022 19:39:18</t>
  </si>
  <si>
    <t>01.12.2022 19:39:24</t>
  </si>
  <si>
    <t>01.12.2022 19:39:26</t>
  </si>
  <si>
    <t>01.12.2022 19:39:29</t>
  </si>
  <si>
    <t>01.12.2022 19:39:31</t>
  </si>
  <si>
    <t>01.12.2022 19:39:32</t>
  </si>
  <si>
    <t>01.12.2022 19:39:34</t>
  </si>
  <si>
    <t>01.12.2022 19:39:35</t>
  </si>
  <si>
    <t>01.12.2022 19:39:37</t>
  </si>
  <si>
    <t>01.12.2022 19:39:38</t>
  </si>
  <si>
    <t>01.12.2022 19:39:43</t>
  </si>
  <si>
    <t>01.12.2022 19:39:44</t>
  </si>
  <si>
    <t>01.12.2022 19:39:46</t>
  </si>
  <si>
    <t>01.12.2022 19:39:47</t>
  </si>
  <si>
    <t>01.12.2022 19:39:49</t>
  </si>
  <si>
    <t>01.12.2022 19:39:53</t>
  </si>
  <si>
    <t>01.12.2022 19:39:55</t>
  </si>
  <si>
    <t>01.12.2022 19:39:56</t>
  </si>
  <si>
    <t>01.12.2022 19:40:05</t>
  </si>
  <si>
    <t>01.12.2022 19:40:07</t>
  </si>
  <si>
    <t>01.12.2022 19:40:08</t>
  </si>
  <si>
    <t>01.12.2022 19:40:09</t>
  </si>
  <si>
    <t>01.12.2022 19:40:26</t>
  </si>
  <si>
    <t>01.12.2022 19:40:28</t>
  </si>
  <si>
    <t>01.12.2022 19:40:29</t>
  </si>
  <si>
    <t>01.12.2022 19:40:30</t>
  </si>
  <si>
    <t>01.12.2022 19:40:32</t>
  </si>
  <si>
    <t>01.12.2022 19:40:34</t>
  </si>
  <si>
    <t>01.12.2022 19:40:35</t>
  </si>
  <si>
    <t>01.12.2022 19:40:37</t>
  </si>
  <si>
    <t>01.12.2022 19:40:38</t>
  </si>
  <si>
    <t>01.12.2022 19:40:40</t>
  </si>
  <si>
    <t>01.12.2022 19:40:41</t>
  </si>
  <si>
    <t>01.12.2022 19:40:43</t>
  </si>
  <si>
    <t>01.12.2022 19:40:44</t>
  </si>
  <si>
    <t>01.12.2022 19:40:46</t>
  </si>
  <si>
    <t>01.12.2022 19:40:53</t>
  </si>
  <si>
    <t>01.12.2022 19:40:55</t>
  </si>
  <si>
    <t>01.12.2022 19:40:56</t>
  </si>
  <si>
    <t>01.12.2022 19:40:58</t>
  </si>
  <si>
    <t>01.12.2022 19:40:59</t>
  </si>
  <si>
    <t>01.12.2022 19:41:01</t>
  </si>
  <si>
    <t>01.12.2022 19:41:04</t>
  </si>
  <si>
    <t>01.12.2022 19:41:07</t>
  </si>
  <si>
    <t>01.12.2022 19:41:08</t>
  </si>
  <si>
    <t>01.12.2022 19:41:10</t>
  </si>
  <si>
    <t>01.12.2022 19:41:11</t>
  </si>
  <si>
    <t>01.12.2022 19:41:13</t>
  </si>
  <si>
    <t>01.12.2022 19:41:14</t>
  </si>
  <si>
    <t>01.12.2022 19:41:37</t>
  </si>
  <si>
    <t>01.12.2022 19:41:38</t>
  </si>
  <si>
    <t>01.12.2022 19:41:40</t>
  </si>
  <si>
    <t>01.12.2022 19:41:41</t>
  </si>
  <si>
    <t>01.12.2022 19:41:50</t>
  </si>
  <si>
    <t>01.12.2022 19:41:52</t>
  </si>
  <si>
    <t>01.12.2022 19:41:53</t>
  </si>
  <si>
    <t>01.12.2022 19:41:55</t>
  </si>
  <si>
    <t>01.12.2022 19:41:56</t>
  </si>
  <si>
    <t>01.12.2022 19:42:02</t>
  </si>
  <si>
    <t>01.12.2022 19:42:03</t>
  </si>
  <si>
    <t>01.12.2022 19:42:05</t>
  </si>
  <si>
    <t>01.12.2022 19:42:25</t>
  </si>
  <si>
    <t>01.12.2022 19:42:27</t>
  </si>
  <si>
    <t>01.12.2022 19:42:29</t>
  </si>
  <si>
    <t>01.12.2022 19:42:30</t>
  </si>
  <si>
    <t>01.12.2022 19:42:32</t>
  </si>
  <si>
    <t>01.12.2022 19:42:33</t>
  </si>
  <si>
    <t>01.12.2022 19:42:35</t>
  </si>
  <si>
    <t>01.12.2022 19:42:56</t>
  </si>
  <si>
    <t>01.12.2022 19:43:00</t>
  </si>
  <si>
    <t>01.12.2022 19:43:02</t>
  </si>
  <si>
    <t>01.12.2022 19:43:23</t>
  </si>
  <si>
    <t>01.12.2022 19:43:25</t>
  </si>
  <si>
    <t>01.12.2022 19:43:26</t>
  </si>
  <si>
    <t>01.12.2022 19:43:28</t>
  </si>
  <si>
    <t>01.12.2022 19:44:02</t>
  </si>
  <si>
    <t>01.12.2022 19:44:03</t>
  </si>
  <si>
    <t>01.12.2022 19:44:05</t>
  </si>
  <si>
    <t>01.12.2022 19:44:06</t>
  </si>
  <si>
    <t>01.12.2022 19:44:22</t>
  </si>
  <si>
    <t>01.12.2022 19:44:23</t>
  </si>
  <si>
    <t>01.12.2022 19:44:24</t>
  </si>
  <si>
    <t>01.12.2022 19:44:26</t>
  </si>
  <si>
    <t>01.12.2022 19:44:30</t>
  </si>
  <si>
    <t>01.12.2022 19:44:33</t>
  </si>
  <si>
    <t>01.12.2022 19:44:35</t>
  </si>
  <si>
    <t>01.12.2022 19:44:36</t>
  </si>
  <si>
    <t>01.12.2022 19:44:38</t>
  </si>
  <si>
    <t>01.12.2022 19:45:35</t>
  </si>
  <si>
    <t>01.12.2022 19:45:37</t>
  </si>
  <si>
    <t>01.12.2022 19:45:38</t>
  </si>
  <si>
    <t>01.12.2022 19:45:40</t>
  </si>
  <si>
    <t>01.12.2022 19:46:29</t>
  </si>
  <si>
    <t>01.12.2022 19:46:32</t>
  </si>
  <si>
    <t>01.12.2022 19:46:34</t>
  </si>
  <si>
    <t>01.12.2022 19:46:35</t>
  </si>
  <si>
    <t>01.12.2022 19:46:36</t>
  </si>
  <si>
    <t>01.12.2022 19:46:38</t>
  </si>
  <si>
    <t>01.12.2022 19:46:43</t>
  </si>
  <si>
    <t>01.12.2022 19:46:44</t>
  </si>
  <si>
    <t>01.12.2022 19:46:45</t>
  </si>
  <si>
    <t>01.12.2022 19:47:32</t>
  </si>
  <si>
    <t>01.12.2022 19:47:33</t>
  </si>
  <si>
    <t>01.12.2022 19:47:35</t>
  </si>
  <si>
    <t>01.12.2022 19:47:36</t>
  </si>
  <si>
    <t>01.12.2022 19:47:38</t>
  </si>
  <si>
    <t>01.12.2022 19:48:55</t>
  </si>
  <si>
    <t>01.12.2022 19:48:57</t>
  </si>
  <si>
    <t>01.12.2022 19:48:59</t>
  </si>
  <si>
    <t>01.12.2022 19:49:00</t>
  </si>
  <si>
    <t>01.12.2022 19:49:02</t>
  </si>
  <si>
    <t>01.12.2022 19:49:03</t>
  </si>
  <si>
    <t>01.12.2022 19:49:05</t>
  </si>
  <si>
    <t>01.12.2022 19:49:33</t>
  </si>
  <si>
    <t>01.12.2022 19:49:35</t>
  </si>
  <si>
    <t>01.12.2022 19:49:38</t>
  </si>
  <si>
    <t>01.12.2022 19:49:39</t>
  </si>
  <si>
    <t>01.12.2022 19:50:12</t>
  </si>
  <si>
    <t>01.12.2022 19:50:14</t>
  </si>
  <si>
    <t>01.12.2022 19:50:15</t>
  </si>
  <si>
    <t>01.12.2022 19:50:17</t>
  </si>
  <si>
    <t>01.12.2022 19:50:33</t>
  </si>
  <si>
    <t>01.12.2022 19:50:35</t>
  </si>
  <si>
    <t>01.12.2022 19:50:36</t>
  </si>
  <si>
    <t>01.12.2022 19:51:30</t>
  </si>
  <si>
    <t>01.12.2022 19:51:32</t>
  </si>
  <si>
    <t>01.12.2022 19:51:33</t>
  </si>
  <si>
    <t>01.12.2022 19:51:35</t>
  </si>
  <si>
    <t>01.12.2022 19:51:36</t>
  </si>
  <si>
    <t>01.12.2022 19:51:53</t>
  </si>
  <si>
    <t>01.12.2022 19:51:54</t>
  </si>
  <si>
    <t>01.12.2022 19:51:56</t>
  </si>
  <si>
    <t>01.12.2022 19:51:58</t>
  </si>
  <si>
    <t>01.12.2022 19:52:21</t>
  </si>
  <si>
    <t>01.12.2022 19:52:24</t>
  </si>
  <si>
    <t>01.12.2022 19:52:26</t>
  </si>
  <si>
    <t>01.12.2022 19:52:27</t>
  </si>
  <si>
    <t>01.12.2022 19:52:57</t>
  </si>
  <si>
    <t>01.12.2022 19:52:59</t>
  </si>
  <si>
    <t>01.12.2022 19:53:07</t>
  </si>
  <si>
    <t>01.12.2022 19:53:08</t>
  </si>
  <si>
    <t>01.12.2022 19:53:10</t>
  </si>
  <si>
    <t>01.12.2022 19:53:23</t>
  </si>
  <si>
    <t>01.12.2022 19:53:27</t>
  </si>
  <si>
    <t>01.12.2022 19:53:29</t>
  </si>
  <si>
    <t>01.12.2022 19:53:31</t>
  </si>
  <si>
    <t>01.12.2022 19:53:32</t>
  </si>
  <si>
    <t>01.12.2022 19:53:33</t>
  </si>
  <si>
    <t>01.12.2022 19:53:35</t>
  </si>
  <si>
    <t>01.12.2022 19:53:47</t>
  </si>
  <si>
    <t>01.12.2022 19:53:51</t>
  </si>
  <si>
    <t>01.12.2022 19:53:53</t>
  </si>
  <si>
    <t>01.12.2022 19:53:54</t>
  </si>
  <si>
    <t>01.12.2022 19:54:14</t>
  </si>
  <si>
    <t>01.12.2022 19:54:16</t>
  </si>
  <si>
    <t>01.12.2022 19:54:17</t>
  </si>
  <si>
    <t>01.12.2022 19:54:18</t>
  </si>
  <si>
    <t>01.12.2022 19:54:26</t>
  </si>
  <si>
    <t>01.12.2022 19:54:27</t>
  </si>
  <si>
    <t>01.12.2022 19:54:29</t>
  </si>
  <si>
    <t>01.12.2022 19:54:42</t>
  </si>
  <si>
    <t>01.12.2022 19:54:44</t>
  </si>
  <si>
    <t>01.12.2022 19:54:55</t>
  </si>
  <si>
    <t>01.12.2022 19:54:56</t>
  </si>
  <si>
    <t>01.12.2022 19:54:58</t>
  </si>
  <si>
    <t>01.12.2022 19:54:59</t>
  </si>
  <si>
    <t>01.12.2022 19:55:00</t>
  </si>
  <si>
    <t>01.12.2022 19:55:02</t>
  </si>
  <si>
    <t>01.12.2022 19:55:05</t>
  </si>
  <si>
    <t>01.12.2022 19:55:06</t>
  </si>
  <si>
    <t>01.12.2022 19:55:09</t>
  </si>
  <si>
    <t>01.12.2022 19:55:11</t>
  </si>
  <si>
    <t>01.12.2022 19:55:12</t>
  </si>
  <si>
    <t>01.12.2022 19:55:15</t>
  </si>
  <si>
    <t>01.12.2022 19:55:17</t>
  </si>
  <si>
    <t>01.12.2022 19:55:18</t>
  </si>
  <si>
    <t>01.12.2022 19:55:26</t>
  </si>
  <si>
    <t>01.12.2022 19:55:27</t>
  </si>
  <si>
    <t>01.12.2022 19:55:29</t>
  </si>
  <si>
    <t>01.12.2022 19:55:44</t>
  </si>
  <si>
    <t>01.12.2022 19:55:45</t>
  </si>
  <si>
    <t>01.12.2022 19:55:47</t>
  </si>
  <si>
    <t>01.12.2022 19:55:48</t>
  </si>
  <si>
    <t>01.12.2022 19:56:32</t>
  </si>
  <si>
    <t>01.12.2022 19:56:33</t>
  </si>
  <si>
    <t>01.12.2022 19:56:35</t>
  </si>
  <si>
    <t>01.12.2022 19:56:36</t>
  </si>
  <si>
    <t>01.12.2022 19:56:38</t>
  </si>
  <si>
    <t>01.12.2022 19:57:08</t>
  </si>
  <si>
    <t>01.12.2022 19:57:12</t>
  </si>
  <si>
    <t>01.12.2022 19:57:14</t>
  </si>
  <si>
    <t>01.12.2022 19:57:15</t>
  </si>
  <si>
    <t>01.12.2022 19:57:17</t>
  </si>
  <si>
    <t>01.12.2022 19:57:30</t>
  </si>
  <si>
    <t>01.12.2022 19:57:32</t>
  </si>
  <si>
    <t>01.12.2022 19:57:33</t>
  </si>
  <si>
    <t>01.12.2022 19:57:35</t>
  </si>
  <si>
    <t>01.12.2022 19:57:44</t>
  </si>
  <si>
    <t>01.12.2022 19:57:45</t>
  </si>
  <si>
    <t>01.12.2022 19:57:47</t>
  </si>
  <si>
    <t>01.12.2022 19:57:48</t>
  </si>
  <si>
    <t>01.12.2022 19:57:50</t>
  </si>
  <si>
    <t>01.12.2022 19:58:47</t>
  </si>
  <si>
    <t>01.12.2022 19:58:48</t>
  </si>
  <si>
    <t>01.12.2022 19:58:50</t>
  </si>
  <si>
    <t>01.12.2022 19:58:51</t>
  </si>
  <si>
    <t>01.12.2022 19:59:42</t>
  </si>
  <si>
    <t>01.12.2022 19:59:44</t>
  </si>
  <si>
    <t>01.12.2022 19:59:45</t>
  </si>
  <si>
    <t>01.12.2022 19:59:47</t>
  </si>
  <si>
    <t>01.12.2022 19:59:57</t>
  </si>
  <si>
    <t>01.12.2022 19:59:59</t>
  </si>
  <si>
    <t>01.12.2022 20:00:48</t>
  </si>
  <si>
    <t>01.12.2022 20:00:50</t>
  </si>
  <si>
    <t>01.12.2022 20:00:51</t>
  </si>
  <si>
    <t>01.12.2022 20:02:06</t>
  </si>
  <si>
    <t>01.12.2022 20:02:08</t>
  </si>
  <si>
    <t>01.12.2022 20:02:09</t>
  </si>
  <si>
    <t>01.12.2022 20:02:11</t>
  </si>
  <si>
    <t>01.12.2022 20:02:12</t>
  </si>
  <si>
    <t>01.12.2022 20:02:14</t>
  </si>
  <si>
    <t>01.12.2022 20:02:15</t>
  </si>
  <si>
    <t>01.12.2022 20:02:17</t>
  </si>
  <si>
    <t>01.12.2022 20:02:18</t>
  </si>
  <si>
    <t>01.12.2022 20:02:20</t>
  </si>
  <si>
    <t>01.12.2022 20:02:21</t>
  </si>
  <si>
    <t>01.12.2022 20:02:23</t>
  </si>
  <si>
    <t>01.12.2022 20:02:24</t>
  </si>
  <si>
    <t>01.12.2022 20:02:26</t>
  </si>
  <si>
    <t>01.12.2022 20:02:28</t>
  </si>
  <si>
    <t>01.12.2022 20:02:30</t>
  </si>
  <si>
    <t>01.12.2022 20:02:31</t>
  </si>
  <si>
    <t>01.12.2022 20:03:03</t>
  </si>
  <si>
    <t>01.12.2022 20:03:05</t>
  </si>
  <si>
    <t>01.12.2022 20:03:06</t>
  </si>
  <si>
    <t>01.12.2022 20:03:07</t>
  </si>
  <si>
    <t>01.12.2022 20:03:40</t>
  </si>
  <si>
    <t>01.12.2022 20:03:42</t>
  </si>
  <si>
    <t>01.12.2022 20:03:43</t>
  </si>
  <si>
    <t>01.12.2022 20:03:45</t>
  </si>
  <si>
    <t>01.12.2022 20:03:46</t>
  </si>
  <si>
    <t>01.12.2022 20:03:57</t>
  </si>
  <si>
    <t>01.12.2022 20:03:58</t>
  </si>
  <si>
    <t>01.12.2022 20:04:00</t>
  </si>
  <si>
    <t>01.12.2022 20:04:01</t>
  </si>
  <si>
    <t>01.12.2022 20:04:03</t>
  </si>
  <si>
    <t>01.12.2022 20:04:05</t>
  </si>
  <si>
    <t>01.12.2022 20:04:06</t>
  </si>
  <si>
    <t>01.12.2022 20:04:07</t>
  </si>
  <si>
    <t>01.12.2022 20:04:09</t>
  </si>
  <si>
    <t>01.12.2022 20:04:12</t>
  </si>
  <si>
    <t>01.12.2022 20:04:13</t>
  </si>
  <si>
    <t>01.12.2022 20:05:02</t>
  </si>
  <si>
    <t>01.12.2022 20:05:03</t>
  </si>
  <si>
    <t>01.12.2022 20:05:04</t>
  </si>
  <si>
    <t>01.12.2022 20:05:06</t>
  </si>
  <si>
    <t>01.12.2022 20:05:07</t>
  </si>
  <si>
    <t>01.12.2022 20:05:31</t>
  </si>
  <si>
    <t>01.12.2022 20:05:33</t>
  </si>
  <si>
    <t>01.12.2022 20:05:39</t>
  </si>
  <si>
    <t>01.12.2022 20:05:44</t>
  </si>
  <si>
    <t>01.12.2022 20:05:45</t>
  </si>
  <si>
    <t>01.12.2022 20:05:46</t>
  </si>
  <si>
    <t>01.12.2022 20:05:48</t>
  </si>
  <si>
    <t>01.12.2022 20:05:50</t>
  </si>
  <si>
    <t>01.12.2022 20:06:02</t>
  </si>
  <si>
    <t>01.12.2022 20:06:03</t>
  </si>
  <si>
    <t>01.12.2022 20:06:04</t>
  </si>
  <si>
    <t>01.12.2022 20:06:06</t>
  </si>
  <si>
    <t>01.12.2022 20:06:07</t>
  </si>
  <si>
    <t>01.12.2022 20:06:50</t>
  </si>
  <si>
    <t>01.12.2022 20:06:51</t>
  </si>
  <si>
    <t>01.12.2022 20:06:52</t>
  </si>
  <si>
    <t>01.12.2022 20:06:54</t>
  </si>
  <si>
    <t>01.12.2022 20:07:01</t>
  </si>
  <si>
    <t>01.12.2022 20:07:03</t>
  </si>
  <si>
    <t>01.12.2022 20:08:25</t>
  </si>
  <si>
    <t>01.12.2022 20:08:27</t>
  </si>
  <si>
    <t>01.12.2022 20:08:28</t>
  </si>
  <si>
    <t>01.12.2022 20:08:30</t>
  </si>
  <si>
    <t>01.12.2022 20:08:31</t>
  </si>
  <si>
    <t>01.12.2022 20:09:57</t>
  </si>
  <si>
    <t>01.12.2022 20:09:59</t>
  </si>
  <si>
    <t>01.12.2022 20:10:00</t>
  </si>
  <si>
    <t>01.12.2022 20:10:02</t>
  </si>
  <si>
    <t>01.12.2022 20:10:03</t>
  </si>
  <si>
    <t>01.12.2022 20:10:05</t>
  </si>
  <si>
    <t>01.12.2022 20:10:10</t>
  </si>
  <si>
    <t>01.12.2022 20:10:12</t>
  </si>
  <si>
    <t>01.12.2022 20:10:18</t>
  </si>
  <si>
    <t>01.12.2022 20:10:26</t>
  </si>
  <si>
    <t>01.12.2022 20:10:27</t>
  </si>
  <si>
    <t>01.12.2022 20:10:29</t>
  </si>
  <si>
    <t>01.12.2022 20:10:30</t>
  </si>
  <si>
    <t>01.12.2022 20:10:32</t>
  </si>
  <si>
    <t>01.12.2022 20:11:33</t>
  </si>
  <si>
    <t>01.12.2022 20:11:34</t>
  </si>
  <si>
    <t>01.12.2022 20:11:39</t>
  </si>
  <si>
    <t>01.12.2022 20:11:40</t>
  </si>
  <si>
    <t>01.12.2022 20:11:42</t>
  </si>
  <si>
    <t>01.12.2022 20:11:43</t>
  </si>
  <si>
    <t>01.12.2022 20:11:45</t>
  </si>
  <si>
    <t>01.12.2022 20:11:46</t>
  </si>
  <si>
    <t>01.12.2022 20:11:48</t>
  </si>
  <si>
    <t>01.12.2022 20:11:57</t>
  </si>
  <si>
    <t>01.12.2022 20:11:59</t>
  </si>
  <si>
    <t>01.12.2022 20:12:00</t>
  </si>
  <si>
    <t>01.12.2022 20:12:39</t>
  </si>
  <si>
    <t>01.12.2022 20:12:41</t>
  </si>
  <si>
    <t>01.12.2022 20:12:42</t>
  </si>
  <si>
    <t>01.12.2022 20:13:13</t>
  </si>
  <si>
    <t>01.12.2022 20:13:15</t>
  </si>
  <si>
    <t>01.12.2022 20:13:16</t>
  </si>
  <si>
    <t>01.12.2022 20:13:18</t>
  </si>
  <si>
    <t>01.12.2022 20:13:19</t>
  </si>
  <si>
    <t>01.12.2022 20:13:21</t>
  </si>
  <si>
    <t>01.12.2022 20:13:41</t>
  </si>
  <si>
    <t>01.12.2022 20:13:42</t>
  </si>
  <si>
    <t>01.12.2022 20:13:44</t>
  </si>
  <si>
    <t>01.12.2022 20:14:47</t>
  </si>
  <si>
    <t>01.12.2022 20:14:48</t>
  </si>
  <si>
    <t>01.12.2022 20:14:49</t>
  </si>
  <si>
    <t>01.12.2022 20:15:27</t>
  </si>
  <si>
    <t>01.12.2022 20:15:28</t>
  </si>
  <si>
    <t>01.12.2022 20:16:27</t>
  </si>
  <si>
    <t>01.12.2022 20:16:34</t>
  </si>
  <si>
    <t>01.12.2022 20:16:36</t>
  </si>
  <si>
    <t>01.12.2022 20:16:38</t>
  </si>
  <si>
    <t>01.12.2022 20:17:15</t>
  </si>
  <si>
    <t>01.12.2022 20:17:17</t>
  </si>
  <si>
    <t>01.12.2022 20:17:18</t>
  </si>
  <si>
    <t>01.12.2022 20:17:19</t>
  </si>
  <si>
    <t>01.12.2022 20:17:21</t>
  </si>
  <si>
    <t>01.12.2022 20:18:36</t>
  </si>
  <si>
    <t>01.12.2022 20:18:37</t>
  </si>
  <si>
    <t>01.12.2022 20:18:39</t>
  </si>
  <si>
    <t>01.12.2022 20:19:44</t>
  </si>
  <si>
    <t>01.12.2022 20:19:45</t>
  </si>
  <si>
    <t>01.12.2022 20:19:46</t>
  </si>
  <si>
    <t>01.12.2022 20:19:56</t>
  </si>
  <si>
    <t>01.12.2022 20:19:57</t>
  </si>
  <si>
    <t>01.12.2022 20:19:59</t>
  </si>
  <si>
    <t>01.12.2022 20:20:00</t>
  </si>
  <si>
    <t>01.12.2022 20:20:01</t>
  </si>
  <si>
    <t>01.12.2022 20:20:38</t>
  </si>
  <si>
    <t>01.12.2022 20:20:39</t>
  </si>
  <si>
    <t>01.12.2022 20:20:40</t>
  </si>
  <si>
    <t>01.12.2022 20:20:42</t>
  </si>
  <si>
    <t>01.12.2022 20:22:18</t>
  </si>
  <si>
    <t>01.12.2022 20:22:21</t>
  </si>
  <si>
    <t>01.12.2022 20:22:22</t>
  </si>
  <si>
    <t>01.12.2022 20:22:24</t>
  </si>
  <si>
    <t>01.12.2022 20:22:44</t>
  </si>
  <si>
    <t>01.12.2022 20:22:45</t>
  </si>
  <si>
    <t>01.12.2022 20:22:46</t>
  </si>
  <si>
    <t>01.12.2022 20:23:55</t>
  </si>
  <si>
    <t>01.12.2022 20:23:57</t>
  </si>
  <si>
    <t>01.12.2022 20:23:58</t>
  </si>
  <si>
    <t>01.12.2022 20:24:00</t>
  </si>
  <si>
    <t>01.12.2022 20:24:01</t>
  </si>
  <si>
    <t>01.12.2022 20:24:35</t>
  </si>
  <si>
    <t>01.12.2022 20:24:38</t>
  </si>
  <si>
    <t>01.12.2022 20:24:39</t>
  </si>
  <si>
    <t>01.12.2022 20:25:29</t>
  </si>
  <si>
    <t>01.12.2022 20:25:30</t>
  </si>
  <si>
    <t>01.12.2022 20:25:31</t>
  </si>
  <si>
    <t>01.12.2022 20:25:45</t>
  </si>
  <si>
    <t>01.12.2022 20:25:46</t>
  </si>
  <si>
    <t>01.12.2022 20:25:48</t>
  </si>
  <si>
    <t>01.12.2022 20:27:29</t>
  </si>
  <si>
    <t>01.12.2022 20:27:32</t>
  </si>
  <si>
    <t>01.12.2022 20:27:33</t>
  </si>
  <si>
    <t>01.12.2022 20:27:35</t>
  </si>
  <si>
    <t>01.12.2022 20:27:36</t>
  </si>
  <si>
    <t>01.12.2022 20:27:38</t>
  </si>
  <si>
    <t>01.12.2022 20:27:39</t>
  </si>
  <si>
    <t>01.12.2022 20:27:54</t>
  </si>
  <si>
    <t>01.12.2022 20:28:54</t>
  </si>
  <si>
    <t>01.12.2022 20:28:57</t>
  </si>
  <si>
    <t>01.12.2022 20:28:58</t>
  </si>
  <si>
    <t>01.12.2022 20:29:00</t>
  </si>
  <si>
    <t>01.12.2022 20:29:15</t>
  </si>
  <si>
    <t>01.12.2022 20:29:16</t>
  </si>
  <si>
    <t>01.12.2022 20:29:18</t>
  </si>
  <si>
    <t>01.12.2022 20:29:19</t>
  </si>
  <si>
    <t>01.12.2022 20:29:27</t>
  </si>
  <si>
    <t>01.12.2022 20:29:28</t>
  </si>
  <si>
    <t>01.12.2022 20:29:30</t>
  </si>
  <si>
    <t>01.12.2022 20:29:31</t>
  </si>
  <si>
    <t>01.12.2022 20:29:33</t>
  </si>
  <si>
    <t>01.12.2022 20:29:34</t>
  </si>
  <si>
    <t>01.12.2022 20:29:36</t>
  </si>
  <si>
    <t>01.12.2022 20:30:32</t>
  </si>
  <si>
    <t>01.12.2022 20:30:33</t>
  </si>
  <si>
    <t>01.12.2022 20:30:34</t>
  </si>
  <si>
    <t>01.12.2022 20:30:36</t>
  </si>
  <si>
    <t>01.12.2022 20:30:37</t>
  </si>
  <si>
    <t>01.12.2022 20:30:39</t>
  </si>
  <si>
    <t>01.12.2022 20:31:47</t>
  </si>
  <si>
    <t>01.12.2022 20:31:48</t>
  </si>
  <si>
    <t>01.12.2022 20:31:49</t>
  </si>
  <si>
    <t>01.12.2022 20:32:48</t>
  </si>
  <si>
    <t>01.12.2022 20:32:49</t>
  </si>
  <si>
    <t>01.12.2022 20:32:51</t>
  </si>
  <si>
    <t>01.12.2022 20:32:52</t>
  </si>
  <si>
    <t>01.12.2022 20:33:04</t>
  </si>
  <si>
    <t>01.12.2022 20:33:06</t>
  </si>
  <si>
    <t>01.12.2022 20:33:24</t>
  </si>
  <si>
    <t>01.12.2022 20:33:26</t>
  </si>
  <si>
    <t>01.12.2022 20:33:27</t>
  </si>
  <si>
    <t>01.12.2022 20:33:29</t>
  </si>
  <si>
    <t>01.12.2022 20:33:54</t>
  </si>
  <si>
    <t>01.12.2022 20:33:56</t>
  </si>
  <si>
    <t>01.12.2022 20:33:57</t>
  </si>
  <si>
    <t>01.12.2022 20:33:58</t>
  </si>
  <si>
    <t>01.12.2022 20:34:00</t>
  </si>
  <si>
    <t>01.12.2022 20:34:01</t>
  </si>
  <si>
    <t>01.12.2022 20:34:12</t>
  </si>
  <si>
    <t>01.12.2022 20:34:16</t>
  </si>
  <si>
    <t>01.12.2022 20:34:18</t>
  </si>
  <si>
    <t>01.12.2022 20:35:58</t>
  </si>
  <si>
    <t>01.12.2022 20:36:00</t>
  </si>
  <si>
    <t>01.12.2022 20:36:01</t>
  </si>
  <si>
    <t>01.12.2022 20:36:10</t>
  </si>
  <si>
    <t>01.12.2022 20:36:12</t>
  </si>
  <si>
    <t>01.12.2022 20:36:13</t>
  </si>
  <si>
    <t>01.12.2022 20:36:15</t>
  </si>
  <si>
    <t>01.12.2022 20:36:16</t>
  </si>
  <si>
    <t>01.12.2022 20:36:46</t>
  </si>
  <si>
    <t>01.12.2022 20:36:48</t>
  </si>
  <si>
    <t>01.12.2022 20:36:49</t>
  </si>
  <si>
    <t>01.12.2022 20:38:04</t>
  </si>
  <si>
    <t>01.12.2022 20:38:06</t>
  </si>
  <si>
    <t>01.12.2022 20:38:07</t>
  </si>
  <si>
    <t>01.12.2022 20:38:09</t>
  </si>
  <si>
    <t>01.12.2022 20:38:10</t>
  </si>
  <si>
    <t>01.12.2022 20:38:12</t>
  </si>
  <si>
    <t>01.12.2022 20:38:39</t>
  </si>
  <si>
    <t>01.12.2022 20:38:40</t>
  </si>
  <si>
    <t>01.12.2022 20:38:42</t>
  </si>
  <si>
    <t>01.12.2022 20:38:54</t>
  </si>
  <si>
    <t>01.12.2022 20:38:55</t>
  </si>
  <si>
    <t>01.12.2022 20:38:57</t>
  </si>
  <si>
    <t>01.12.2022 20:38:58</t>
  </si>
  <si>
    <t>01.12.2022 20:39:01</t>
  </si>
  <si>
    <t>01.12.2022 20:39:03</t>
  </si>
  <si>
    <t>01.12.2022 20:39:04</t>
  </si>
  <si>
    <t>01.12.2022 20:39:06</t>
  </si>
  <si>
    <t>01.12.2022 20:40:09</t>
  </si>
  <si>
    <t>01.12.2022 20:40:13</t>
  </si>
  <si>
    <t>01.12.2022 20:40:15</t>
  </si>
  <si>
    <t>01.12.2022 20:40:16</t>
  </si>
  <si>
    <t>01.12.2022 20:40:18</t>
  </si>
  <si>
    <t>01.12.2022 20:40:19</t>
  </si>
  <si>
    <t>01.12.2022 20:40:21</t>
  </si>
  <si>
    <t>01.12.2022 20:40:22</t>
  </si>
  <si>
    <t>01.12.2022 20:40:24</t>
  </si>
  <si>
    <t>01.12.2022 20:41:15</t>
  </si>
  <si>
    <t>01.12.2022 20:41:16</t>
  </si>
  <si>
    <t>01.12.2022 20:41:18</t>
  </si>
  <si>
    <t>01.12.2022 20:41:40</t>
  </si>
  <si>
    <t>01.12.2022 20:41:42</t>
  </si>
  <si>
    <t>01.12.2022 20:41:43</t>
  </si>
  <si>
    <t>01.12.2022 20:41:45</t>
  </si>
  <si>
    <t>01.12.2022 20:41:55</t>
  </si>
  <si>
    <t>01.12.2022 20:41:57</t>
  </si>
  <si>
    <t>01.12.2022 20:41:58</t>
  </si>
  <si>
    <t>01.12.2022 20:42:00</t>
  </si>
  <si>
    <t>01.12.2022 20:43:27</t>
  </si>
  <si>
    <t>01.12.2022 20:43:28</t>
  </si>
  <si>
    <t>01.12.2022 20:43:30</t>
  </si>
  <si>
    <t>01.12.2022 20:43:31</t>
  </si>
  <si>
    <t>01.12.2022 20:43:34</t>
  </si>
  <si>
    <t>01.12.2022 20:43:36</t>
  </si>
  <si>
    <t>01.12.2022 20:43:58</t>
  </si>
  <si>
    <t>01.12.2022 20:44:00</t>
  </si>
  <si>
    <t>01.12.2022 20:44:01</t>
  </si>
  <si>
    <t>01.12.2022 20:44:03</t>
  </si>
  <si>
    <t>01.12.2022 20:44:04</t>
  </si>
  <si>
    <t>01.12.2022 20:45:01</t>
  </si>
  <si>
    <t>01.12.2022 20:45:03</t>
  </si>
  <si>
    <t>01.12.2022 20:45:04</t>
  </si>
  <si>
    <t>01.12.2022 20:45:06</t>
  </si>
  <si>
    <t>01.12.2022 20:45:07</t>
  </si>
  <si>
    <t>01.12.2022 20:45:36</t>
  </si>
  <si>
    <t>01.12.2022 20:45:37</t>
  </si>
  <si>
    <t>01.12.2022 20:45:39</t>
  </si>
  <si>
    <t>01.12.2022 20:45:40</t>
  </si>
  <si>
    <t>01.12.2022 20:46:10</t>
  </si>
  <si>
    <t>01.12.2022 20:46:12</t>
  </si>
  <si>
    <t>01.12.2022 20:46:39</t>
  </si>
  <si>
    <t>01.12.2022 20:46:42</t>
  </si>
  <si>
    <t>01.12.2022 20:46:43</t>
  </si>
  <si>
    <t>01.12.2022 20:46:45</t>
  </si>
  <si>
    <t>01.12.2022 20:46:46</t>
  </si>
  <si>
    <t>01.12.2022 20:46:48</t>
  </si>
  <si>
    <t>01.12.2022 20:47:03</t>
  </si>
  <si>
    <t>01.12.2022 20:47:04</t>
  </si>
  <si>
    <t>01.12.2022 20:47:06</t>
  </si>
  <si>
    <t>01.12.2022 20:47:07</t>
  </si>
  <si>
    <t>01.12.2022 20:47:09</t>
  </si>
  <si>
    <t>01.12.2022 20:47:46</t>
  </si>
  <si>
    <t>01.12.2022 20:47:49</t>
  </si>
  <si>
    <t>01.12.2022 20:47:51</t>
  </si>
  <si>
    <t>01.12.2022 20:47:52</t>
  </si>
  <si>
    <t>01.12.2022 20:47:54</t>
  </si>
  <si>
    <t>01.12.2022 20:49:31</t>
  </si>
  <si>
    <t>01.12.2022 20:49:34</t>
  </si>
  <si>
    <t>01.12.2022 20:49:36</t>
  </si>
  <si>
    <t>01.12.2022 20:49:37</t>
  </si>
  <si>
    <t>01.12.2022 20:49:39</t>
  </si>
  <si>
    <t>01.12.2022 20:49:40</t>
  </si>
  <si>
    <t>01.12.2022 20:49:51</t>
  </si>
  <si>
    <t>01.12.2022 20:49:52</t>
  </si>
  <si>
    <t>01.12.2022 20:49:54</t>
  </si>
  <si>
    <t>01.12.2022 20:49:55</t>
  </si>
  <si>
    <t>01.12.2022 20:49:57</t>
  </si>
  <si>
    <t>01.12.2022 20:49:58</t>
  </si>
  <si>
    <t>01.12.2022 20:51:37</t>
  </si>
  <si>
    <t>01.12.2022 20:51:38</t>
  </si>
  <si>
    <t>01.12.2022 20:51:51</t>
  </si>
  <si>
    <t>01.12.2022 20:51:52</t>
  </si>
  <si>
    <t>01.12.2022 20:51:53</t>
  </si>
  <si>
    <t>01.12.2022 20:51:55</t>
  </si>
  <si>
    <t>01.12.2022 20:53:32</t>
  </si>
  <si>
    <t>01.12.2022 20:53:34</t>
  </si>
  <si>
    <t>01.12.2022 20:53:36</t>
  </si>
  <si>
    <t>01.12.2022 20:53:37</t>
  </si>
  <si>
    <t>01.12.2022 20:55:14</t>
  </si>
  <si>
    <t>01.12.2022 20:55:16</t>
  </si>
  <si>
    <t>01.12.2022 20:55:17</t>
  </si>
  <si>
    <t>01.12.2022 20:55:19</t>
  </si>
  <si>
    <t>01.12.2022 20:55:33</t>
  </si>
  <si>
    <t>01.12.2022 20:55:37</t>
  </si>
  <si>
    <t>01.12.2022 20:55:39</t>
  </si>
  <si>
    <t>01.12.2022 20:55:40</t>
  </si>
  <si>
    <t>01.12.2022 20:55:45</t>
  </si>
  <si>
    <t>01.12.2022 20:55:46</t>
  </si>
  <si>
    <t>01.12.2022 20:55:47</t>
  </si>
  <si>
    <t>01.12.2022 20:55:53</t>
  </si>
  <si>
    <t>01.12.2022 20:55:55</t>
  </si>
  <si>
    <t>01.12.2022 20:55:56</t>
  </si>
  <si>
    <t>01.12.2022 20:55:59</t>
  </si>
  <si>
    <t>01.12.2022 20:56:01</t>
  </si>
  <si>
    <t>01.12.2022 20:56:02</t>
  </si>
  <si>
    <t>01.12.2022 20:56:04</t>
  </si>
  <si>
    <t>01.12.2022 20:56:07</t>
  </si>
  <si>
    <t>01.12.2022 20:56:08</t>
  </si>
  <si>
    <t>01.12.2022 20:56:10</t>
  </si>
  <si>
    <t>01.12.2022 20:56:22</t>
  </si>
  <si>
    <t>01.12.2022 20:56:23</t>
  </si>
  <si>
    <t>01.12.2022 20:56:25</t>
  </si>
  <si>
    <t>01.12.2022 20:57:13</t>
  </si>
  <si>
    <t>01.12.2022 20:57:14</t>
  </si>
  <si>
    <t>01.12.2022 20:57:16</t>
  </si>
  <si>
    <t>01.12.2022 20:57:17</t>
  </si>
  <si>
    <t>01.12.2022 20:57:19</t>
  </si>
  <si>
    <t>01.12.2022 20:57:20</t>
  </si>
  <si>
    <t>01.12.2022 20:57:28</t>
  </si>
  <si>
    <t>01.12.2022 20:57:29</t>
  </si>
  <si>
    <t>01.12.2022 20:57:31</t>
  </si>
  <si>
    <t>01.12.2022 20:57:32</t>
  </si>
  <si>
    <t>01.12.2022 20:57:44</t>
  </si>
  <si>
    <t>01.12.2022 20:57:46</t>
  </si>
  <si>
    <t>01.12.2022 20:57:47</t>
  </si>
  <si>
    <t>01.12.2022 20:58:49</t>
  </si>
  <si>
    <t>01.12.2022 20:58:50</t>
  </si>
  <si>
    <t>01.12.2022 21:00:13</t>
  </si>
  <si>
    <t>01.12.2022 21:00:14</t>
  </si>
  <si>
    <t>01.12.2022 21:00:16</t>
  </si>
  <si>
    <t>01.12.2022 21:00:22</t>
  </si>
  <si>
    <t>01.12.2022 21:00:23</t>
  </si>
  <si>
    <t>01.12.2022 21:00:46</t>
  </si>
  <si>
    <t>01.12.2022 21:00:47</t>
  </si>
  <si>
    <t>01.12.2022 21:00:49</t>
  </si>
  <si>
    <t>01.12.2022 21:00:50</t>
  </si>
  <si>
    <t>01.12.2022 21:01:04</t>
  </si>
  <si>
    <t>01.12.2022 21:01:05</t>
  </si>
  <si>
    <t>01.12.2022 21:01:41</t>
  </si>
  <si>
    <t>01.12.2022 21:01:43</t>
  </si>
  <si>
    <t>01.12.2022 21:01:44</t>
  </si>
  <si>
    <t>01.12.2022 21:01:46</t>
  </si>
  <si>
    <t>01.12.2022 21:01:47</t>
  </si>
  <si>
    <t>01.12.2022 21:01:50</t>
  </si>
  <si>
    <t>01.12.2022 21:01:52</t>
  </si>
  <si>
    <t>01.12.2022 21:01:53</t>
  </si>
  <si>
    <t>01.12.2022 21:01:55</t>
  </si>
  <si>
    <t>01.12.2022 21:05:47</t>
  </si>
  <si>
    <t>01.12.2022 21:05:50</t>
  </si>
  <si>
    <t>01.12.2022 21:05:52</t>
  </si>
  <si>
    <t>01.12.2022 21:05:53</t>
  </si>
  <si>
    <t>01.12.2022 21:06:29</t>
  </si>
  <si>
    <t>01.12.2022 21:06:31</t>
  </si>
  <si>
    <t>01.12.2022 21:06:32</t>
  </si>
  <si>
    <t>01.12.2022 21:07:19</t>
  </si>
  <si>
    <t>01.12.2022 21:07:20</t>
  </si>
  <si>
    <t>01.12.2022 21:07:22</t>
  </si>
  <si>
    <t>01.12.2022 21:07:23</t>
  </si>
  <si>
    <t>01.12.2022 21:07:25</t>
  </si>
  <si>
    <t>01.12.2022 21:07:26</t>
  </si>
  <si>
    <t>01.12.2022 21:07:28</t>
  </si>
  <si>
    <t>01.12.2022 21:08:47</t>
  </si>
  <si>
    <t>01.12.2022 21:08:48</t>
  </si>
  <si>
    <t>01.12.2022 21:08:50</t>
  </si>
  <si>
    <t>01.12.2022 21:09:39</t>
  </si>
  <si>
    <t>01.12.2022 21:09:41</t>
  </si>
  <si>
    <t>01.12.2022 21:09:42</t>
  </si>
  <si>
    <t>01.12.2022 21:12:55</t>
  </si>
  <si>
    <t>01.12.2022 21:12:56</t>
  </si>
  <si>
    <t>01.12.2022 21:13:12</t>
  </si>
  <si>
    <t>01.12.2022 21:13:14</t>
  </si>
  <si>
    <t>01.12.2022 21:13:15</t>
  </si>
  <si>
    <t>01.12.2022 21:13:30</t>
  </si>
  <si>
    <t>01.12.2022 21:13:32</t>
  </si>
  <si>
    <t>01.12.2022 21:13:33</t>
  </si>
  <si>
    <t>01.12.2022 21:13:35</t>
  </si>
  <si>
    <t>01.12.2022 21:13:47</t>
  </si>
  <si>
    <t>01.12.2022 21:13:48</t>
  </si>
  <si>
    <t>01.12.2022 21:13:50</t>
  </si>
  <si>
    <t>01.12.2022 21:14:16</t>
  </si>
  <si>
    <t>01.12.2022 21:14:47</t>
  </si>
  <si>
    <t>01.12.2022 21:14:49</t>
  </si>
  <si>
    <t>01.12.2022 21:14:50</t>
  </si>
  <si>
    <t>01.12.2022 21:14:51</t>
  </si>
  <si>
    <t>01.12.2022 21:15:40</t>
  </si>
  <si>
    <t>01.12.2022 21:15:42</t>
  </si>
  <si>
    <t>01.12.2022 21:15:44</t>
  </si>
  <si>
    <t>01.12.2022 21:15:45</t>
  </si>
  <si>
    <t>01.12.2022 21:15:53</t>
  </si>
  <si>
    <t>01.12.2022 21:15:54</t>
  </si>
  <si>
    <t>01.12.2022 21:15:56</t>
  </si>
  <si>
    <t>01.12.2022 21:15:57</t>
  </si>
  <si>
    <t>01.12.2022 21:16:04</t>
  </si>
  <si>
    <t>01.12.2022 21:16:05</t>
  </si>
  <si>
    <t>01.12.2022 21:16:06</t>
  </si>
  <si>
    <t>01.12.2022 21:16:59</t>
  </si>
  <si>
    <t>01.12.2022 21:17:01</t>
  </si>
  <si>
    <t>01.12.2022 21:17:02</t>
  </si>
  <si>
    <t>01.12.2022 21:17:03</t>
  </si>
  <si>
    <t>01.12.2022 21:17:05</t>
  </si>
  <si>
    <t>01.12.2022 21:17:06</t>
  </si>
  <si>
    <t>01.12.2022 21:17:09</t>
  </si>
  <si>
    <t>01.12.2022 21:17:11</t>
  </si>
  <si>
    <t>01.12.2022 21:17:44</t>
  </si>
  <si>
    <t>01.12.2022 21:17:45</t>
  </si>
  <si>
    <t>01.12.2022 21:17:47</t>
  </si>
  <si>
    <t>01.12.2022 21:18:47</t>
  </si>
  <si>
    <t>01.12.2022 21:18:48</t>
  </si>
  <si>
    <t>01.12.2022 21:18:50</t>
  </si>
  <si>
    <t>01.12.2022 21:19:27</t>
  </si>
  <si>
    <t>01.12.2022 21:19:29</t>
  </si>
  <si>
    <t>01.12.2022 21:19:30</t>
  </si>
  <si>
    <t>01.12.2022 21:20:55</t>
  </si>
  <si>
    <t>01.12.2022 21:20:56</t>
  </si>
  <si>
    <t>01.12.2022 21:21:04</t>
  </si>
  <si>
    <t>01.12.2022 21:21:05</t>
  </si>
  <si>
    <t>01.12.2022 21:21:07</t>
  </si>
  <si>
    <t>01.12.2022 21:21:44</t>
  </si>
  <si>
    <t>01.12.2022 21:21:46</t>
  </si>
  <si>
    <t>01.12.2022 21:21:47</t>
  </si>
  <si>
    <t>01.12.2022 21:21:49</t>
  </si>
  <si>
    <t>01.12.2022 21:21:50</t>
  </si>
  <si>
    <t>01.12.2022 21:22:05</t>
  </si>
  <si>
    <t>01.12.2022 21:22:06</t>
  </si>
  <si>
    <t>01.12.2022 21:23:41</t>
  </si>
  <si>
    <t>01.12.2022 21:23:43</t>
  </si>
  <si>
    <t>01.12.2022 21:23:44</t>
  </si>
  <si>
    <t>01.12.2022 21:23:49</t>
  </si>
  <si>
    <t>01.12.2022 21:23:50</t>
  </si>
  <si>
    <t>01.12.2022 21:23:51</t>
  </si>
  <si>
    <t>01.12.2022 21:23:53</t>
  </si>
  <si>
    <t>01.12.2022 21:24:08</t>
  </si>
  <si>
    <t>01.12.2022 21:24:09</t>
  </si>
  <si>
    <t>01.12.2022 21:24:11</t>
  </si>
  <si>
    <t>01.12.2022 21:25:13</t>
  </si>
  <si>
    <t>01.12.2022 21:25:14</t>
  </si>
  <si>
    <t>01.12.2022 21:25:15</t>
  </si>
  <si>
    <t>01.12.2022 21:25:17</t>
  </si>
  <si>
    <t>01.12.2022 21:25:18</t>
  </si>
  <si>
    <t>01.12.2022 21:25:38</t>
  </si>
  <si>
    <t>01.12.2022 21:25:39</t>
  </si>
  <si>
    <t>01.12.2022 21:25:41</t>
  </si>
  <si>
    <t>01.12.2022 21:25:42</t>
  </si>
  <si>
    <t>01.12.2022 21:27:05</t>
  </si>
  <si>
    <t>01.12.2022 21:27:08</t>
  </si>
  <si>
    <t>01.12.2022 21:27:10</t>
  </si>
  <si>
    <t>01.12.2022 21:27:13</t>
  </si>
  <si>
    <t>01.12.2022 21:27:16</t>
  </si>
  <si>
    <t>01.12.2022 21:27:50</t>
  </si>
  <si>
    <t>01.12.2022 21:27:51</t>
  </si>
  <si>
    <t>01.12.2022 21:27:53</t>
  </si>
  <si>
    <t>01.12.2022 21:28:17</t>
  </si>
  <si>
    <t>01.12.2022 21:28:18</t>
  </si>
  <si>
    <t>01.12.2022 21:28:20</t>
  </si>
  <si>
    <t>01.12.2022 21:28:34</t>
  </si>
  <si>
    <t>01.12.2022 21:28:35</t>
  </si>
  <si>
    <t>01.12.2022 21:28:36</t>
  </si>
  <si>
    <t>01.12.2022 21:28:38</t>
  </si>
  <si>
    <t>01.12.2022 21:28:39</t>
  </si>
  <si>
    <t>01.12.2022 21:29:04</t>
  </si>
  <si>
    <t>01.12.2022 21:29:05</t>
  </si>
  <si>
    <t>01.12.2022 21:29:07</t>
  </si>
  <si>
    <t>01.12.2022 21:29:08</t>
  </si>
  <si>
    <t>01.12.2022 21:29:10</t>
  </si>
  <si>
    <t>01.12.2022 21:29:11</t>
  </si>
  <si>
    <t>01.12.2022 21:29:20</t>
  </si>
  <si>
    <t>01.12.2022 21:29:22</t>
  </si>
  <si>
    <t>01.12.2022 21:29:23</t>
  </si>
  <si>
    <t>01.12.2022 21:29:25</t>
  </si>
  <si>
    <t>01.12.2022 21:29:26</t>
  </si>
  <si>
    <t>01.12.2022 21:30:20</t>
  </si>
  <si>
    <t>01.12.2022 21:30:23</t>
  </si>
  <si>
    <t>01.12.2022 21:30:24</t>
  </si>
  <si>
    <t>01.12.2022 21:30:29</t>
  </si>
  <si>
    <t>01.12.2022 21:30:30</t>
  </si>
  <si>
    <t>01.12.2022 21:30:32</t>
  </si>
  <si>
    <t>01.12.2022 21:30:33</t>
  </si>
  <si>
    <t>01.12.2022 21:30:48</t>
  </si>
  <si>
    <t>01.12.2022 21:30:50</t>
  </si>
  <si>
    <t>01.12.2022 21:30:51</t>
  </si>
  <si>
    <t>01.12.2022 21:30:53</t>
  </si>
  <si>
    <t>01.12.2022 21:30:54</t>
  </si>
  <si>
    <t>01.12.2022 21:30:56</t>
  </si>
  <si>
    <t>01.12.2022 21:31:38</t>
  </si>
  <si>
    <t>01.12.2022 21:31:43</t>
  </si>
  <si>
    <t>01.12.2022 21:31:44</t>
  </si>
  <si>
    <t>01.12.2022 21:31:45</t>
  </si>
  <si>
    <t>01.12.2022 21:31:47</t>
  </si>
  <si>
    <t>01.12.2022 21:33:32</t>
  </si>
  <si>
    <t>01.12.2022 21:33:33</t>
  </si>
  <si>
    <t>01.12.2022 21:33:35</t>
  </si>
  <si>
    <t>01.12.2022 21:33:37</t>
  </si>
  <si>
    <t>01.12.2022 21:37:58</t>
  </si>
  <si>
    <t>01.12.2022 21:37:59</t>
  </si>
  <si>
    <t>01.12.2022 21:38:00</t>
  </si>
  <si>
    <t>01.12.2022 21:38:02</t>
  </si>
  <si>
    <t>01.12.2022 21:39:32</t>
  </si>
  <si>
    <t>01.12.2022 21:39:34</t>
  </si>
  <si>
    <t>01.12.2022 21:39:35</t>
  </si>
  <si>
    <t>01.12.2022 21:39:37</t>
  </si>
  <si>
    <t>01.12.2022 21:39:38</t>
  </si>
  <si>
    <t>01.12.2022 21:39:40</t>
  </si>
  <si>
    <t>01.12.2022 21:40:08</t>
  </si>
  <si>
    <t>01.12.2022 21:40:09</t>
  </si>
  <si>
    <t>01.12.2022 21:40:11</t>
  </si>
  <si>
    <t>01.12.2022 21:40:44</t>
  </si>
  <si>
    <t>01.12.2022 21:40:45</t>
  </si>
  <si>
    <t>01.12.2022 21:40:47</t>
  </si>
  <si>
    <t>01.12.2022 21:41:42</t>
  </si>
  <si>
    <t>01.12.2022 21:41:44</t>
  </si>
  <si>
    <t>01.12.2022 21:41:45</t>
  </si>
  <si>
    <t>01.12.2022 21:42:14</t>
  </si>
  <si>
    <t>01.12.2022 21:42:15</t>
  </si>
  <si>
    <t>01.12.2022 21:42:17</t>
  </si>
  <si>
    <t>01.12.2022 21:42:41</t>
  </si>
  <si>
    <t>01.12.2022 21:42:44</t>
  </si>
  <si>
    <t>01.12.2022 21:42:45</t>
  </si>
  <si>
    <t>01.12.2022 21:43:55</t>
  </si>
  <si>
    <t>01.12.2022 21:43:56</t>
  </si>
  <si>
    <t>01.12.2022 21:43:58</t>
  </si>
  <si>
    <t>01.12.2022 21:43:59</t>
  </si>
  <si>
    <t>01.12.2022 21:45:08</t>
  </si>
  <si>
    <t>01.12.2022 21:45:09</t>
  </si>
  <si>
    <t>01.12.2022 21:45:11</t>
  </si>
  <si>
    <t>01.12.2022 21:45:17</t>
  </si>
  <si>
    <t>01.12.2022 21:45:18</t>
  </si>
  <si>
    <t>01.12.2022 21:45:20</t>
  </si>
  <si>
    <t>01.12.2022 21:45:22</t>
  </si>
  <si>
    <t>01.12.2022 21:45:23</t>
  </si>
  <si>
    <t>01.12.2022 21:46:53</t>
  </si>
  <si>
    <t>01.12.2022 21:46:54</t>
  </si>
  <si>
    <t>01.12.2022 21:46:56</t>
  </si>
  <si>
    <t>01.12.2022 21:47:45</t>
  </si>
  <si>
    <t>01.12.2022 21:47:47</t>
  </si>
  <si>
    <t>01.12.2022 21:47:50</t>
  </si>
  <si>
    <t>01.12.2022 21:49:26</t>
  </si>
  <si>
    <t>01.12.2022 21:49:28</t>
  </si>
  <si>
    <t>01.12.2022 21:49:29</t>
  </si>
  <si>
    <t>01.12.2022 21:49:30</t>
  </si>
  <si>
    <t>01.12.2022 21:49:32</t>
  </si>
  <si>
    <t>01.12.2022 21:49:33</t>
  </si>
  <si>
    <t>01.12.2022 21:49:35</t>
  </si>
  <si>
    <t>01.12.2022 21:49:41</t>
  </si>
  <si>
    <t>01.12.2022 21:49:44</t>
  </si>
  <si>
    <t>01.12.2022 21:49:45</t>
  </si>
  <si>
    <t>01.12.2022 21:50:04</t>
  </si>
  <si>
    <t>01.12.2022 21:50:05</t>
  </si>
  <si>
    <t>01.12.2022 21:50:06</t>
  </si>
  <si>
    <t>01.12.2022 21:50:38</t>
  </si>
  <si>
    <t>01.12.2022 21:50:40</t>
  </si>
  <si>
    <t>01.12.2022 21:50:41</t>
  </si>
  <si>
    <t>01.12.2022 21:50:56</t>
  </si>
  <si>
    <t>01.12.2022 21:50:59</t>
  </si>
  <si>
    <t>01.12.2022 21:51:01</t>
  </si>
  <si>
    <t>01.12.2022 21:52:03</t>
  </si>
  <si>
    <t>01.12.2022 21:52:05</t>
  </si>
  <si>
    <t>01.12.2022 21:52:06</t>
  </si>
  <si>
    <t>01.12.2022 21:53:06</t>
  </si>
  <si>
    <t>01.12.2022 21:53:08</t>
  </si>
  <si>
    <t>01.12.2022 21:53:10</t>
  </si>
  <si>
    <t>01.12.2022 21:53:11</t>
  </si>
  <si>
    <t>01.12.2022 21:53:13</t>
  </si>
  <si>
    <t>01.12.2022 21:53:55</t>
  </si>
  <si>
    <t>01.12.2022 21:53:57</t>
  </si>
  <si>
    <t>01.12.2022 21:53:59</t>
  </si>
  <si>
    <t>01.12.2022 21:54:00</t>
  </si>
  <si>
    <t>01.12.2022 21:54:02</t>
  </si>
  <si>
    <t>01.12.2022 21:54:03</t>
  </si>
  <si>
    <t>01.12.2022 21:54:05</t>
  </si>
  <si>
    <t>01.12.2022 21:55:48</t>
  </si>
  <si>
    <t>01.12.2022 21:55:50</t>
  </si>
  <si>
    <t>01.12.2022 21:55:51</t>
  </si>
  <si>
    <t>01.12.2022 21:57:16</t>
  </si>
  <si>
    <t>01.12.2022 21:57:17</t>
  </si>
  <si>
    <t>01.12.2022 21:57:18</t>
  </si>
  <si>
    <t>01.12.2022 21:58:15</t>
  </si>
  <si>
    <t>01.12.2022 21:58:17</t>
  </si>
  <si>
    <t>01.12.2022 21:58:18</t>
  </si>
  <si>
    <t>01.12.2022 21:58:23</t>
  </si>
  <si>
    <t>01.12.2022 21:58:25</t>
  </si>
  <si>
    <t>01.12.2022 21:58:26</t>
  </si>
  <si>
    <t>01.12.2022 21:58:27</t>
  </si>
  <si>
    <t>01.12.2022 21:58:32</t>
  </si>
  <si>
    <t>01.12.2022 21:58:33</t>
  </si>
  <si>
    <t>01.12.2022 21:58:35</t>
  </si>
  <si>
    <t>01.12.2022 21:58:59</t>
  </si>
  <si>
    <t>01.12.2022 21:59:00</t>
  </si>
  <si>
    <t>01.12.2022 21:59:55</t>
  </si>
  <si>
    <t>01.12.2022 21:59:56</t>
  </si>
  <si>
    <t>01.12.2022 21:59:57</t>
  </si>
  <si>
    <t>01.12.2022 22:00:16</t>
  </si>
  <si>
    <t>01.12.2022 22:00:17</t>
  </si>
  <si>
    <t>01.12.2022 22:01:17</t>
  </si>
  <si>
    <t>01.12.2022 22:01:20</t>
  </si>
  <si>
    <t>01.12.2022 22:01:22</t>
  </si>
  <si>
    <t>01.12.2022 22:02:52</t>
  </si>
  <si>
    <t>01.12.2022 22:02:53</t>
  </si>
  <si>
    <t>01.12.2022 22:02:55</t>
  </si>
  <si>
    <t>01.12.2022 22:02:56</t>
  </si>
  <si>
    <t>01.12.2022 22:02:58</t>
  </si>
  <si>
    <t>01.12.2022 22:02:59</t>
  </si>
  <si>
    <t>01.12.2022 22:03:01</t>
  </si>
  <si>
    <t>01.12.2022 22:04:11</t>
  </si>
  <si>
    <t>01.12.2022 22:04:13</t>
  </si>
  <si>
    <t>01.12.2022 22:04:14</t>
  </si>
  <si>
    <t>01.12.2022 22:04:15</t>
  </si>
  <si>
    <t>01.12.2022 22:04:19</t>
  </si>
  <si>
    <t>01.12.2022 22:04:20</t>
  </si>
  <si>
    <t>01.12.2022 22:04:21</t>
  </si>
  <si>
    <t>01.12.2022 22:04:23</t>
  </si>
  <si>
    <t>01.12.2022 22:06:57</t>
  </si>
  <si>
    <t>01.12.2022 22:06:59</t>
  </si>
  <si>
    <t>01.12.2022 22:07:00</t>
  </si>
  <si>
    <t>01.12.2022 22:07:02</t>
  </si>
  <si>
    <t>01.12.2022 22:07:05</t>
  </si>
  <si>
    <t>01.12.2022 22:07:06</t>
  </si>
  <si>
    <t>01.12.2022 22:07:08</t>
  </si>
  <si>
    <t>01.12.2022 22:07:10</t>
  </si>
  <si>
    <t>01.12.2022 22:07:11</t>
  </si>
  <si>
    <t>01.12.2022 22:08:02</t>
  </si>
  <si>
    <t>01.12.2022 22:08:03</t>
  </si>
  <si>
    <t>01.12.2022 22:08:05</t>
  </si>
  <si>
    <t>01.12.2022 22:08:07</t>
  </si>
  <si>
    <t>01.12.2022 22:08:40</t>
  </si>
  <si>
    <t>01.12.2022 22:08:41</t>
  </si>
  <si>
    <t>01.12.2022 22:08:43</t>
  </si>
  <si>
    <t>01.12.2022 22:08:44</t>
  </si>
  <si>
    <t>01.12.2022 22:09:17</t>
  </si>
  <si>
    <t>01.12.2022 22:09:19</t>
  </si>
  <si>
    <t>01.12.2022 22:09:20</t>
  </si>
  <si>
    <t>01.12.2022 22:09:22</t>
  </si>
  <si>
    <t>01.12.2022 22:09:46</t>
  </si>
  <si>
    <t>01.12.2022 22:09:47</t>
  </si>
  <si>
    <t>01.12.2022 22:09:48</t>
  </si>
  <si>
    <t>01.12.2022 22:09:50</t>
  </si>
  <si>
    <t>01.12.2022 22:10:17</t>
  </si>
  <si>
    <t>01.12.2022 22:10:18</t>
  </si>
  <si>
    <t>01.12.2022 22:10:20</t>
  </si>
  <si>
    <t>01.12.2022 22:10:21</t>
  </si>
  <si>
    <t>01.12.2022 22:10:23</t>
  </si>
  <si>
    <t>01.12.2022 22:10:27</t>
  </si>
  <si>
    <t>01.12.2022 22:10:29</t>
  </si>
  <si>
    <t>01.12.2022 22:10:41</t>
  </si>
  <si>
    <t>01.12.2022 22:10:43</t>
  </si>
  <si>
    <t>01.12.2022 22:10:50</t>
  </si>
  <si>
    <t>01.12.2022 22:10:52</t>
  </si>
  <si>
    <t>01.12.2022 22:10:53</t>
  </si>
  <si>
    <t>01.12.2022 22:10:54</t>
  </si>
  <si>
    <t>01.12.2022 22:10:56</t>
  </si>
  <si>
    <t>01.12.2022 22:10:57</t>
  </si>
  <si>
    <t>01.12.2022 22:10:59</t>
  </si>
  <si>
    <t>01.12.2022 22:11:36</t>
  </si>
  <si>
    <t>01.12.2022 22:11:38</t>
  </si>
  <si>
    <t>01.12.2022 22:11:39</t>
  </si>
  <si>
    <t>01.12.2022 22:12:15</t>
  </si>
  <si>
    <t>01.12.2022 22:12:17</t>
  </si>
  <si>
    <t>01.12.2022 22:12:18</t>
  </si>
  <si>
    <t>01.12.2022 22:12:20</t>
  </si>
  <si>
    <t>01.12.2022 22:12:21</t>
  </si>
  <si>
    <t>01.12.2022 22:12:23</t>
  </si>
  <si>
    <t>01.12.2022 22:12:24</t>
  </si>
  <si>
    <t>01.12.2022 22:12:26</t>
  </si>
  <si>
    <t>01.12.2022 22:12:32</t>
  </si>
  <si>
    <t>01.12.2022 22:12:33</t>
  </si>
  <si>
    <t>01.12.2022 22:12:35</t>
  </si>
  <si>
    <t>01.12.2022 22:14:29</t>
  </si>
  <si>
    <t>01.12.2022 22:14:30</t>
  </si>
  <si>
    <t>01.12.2022 22:14:32</t>
  </si>
  <si>
    <t>01.12.2022 22:15:10</t>
  </si>
  <si>
    <t>01.12.2022 22:15:11</t>
  </si>
  <si>
    <t>01.12.2022 22:15:12</t>
  </si>
  <si>
    <t>01.12.2022 22:16:40</t>
  </si>
  <si>
    <t>01.12.2022 22:16:41</t>
  </si>
  <si>
    <t>01.12.2022 22:16:43</t>
  </si>
  <si>
    <t>01.12.2022 22:16:46</t>
  </si>
  <si>
    <t>01.12.2022 22:17:30</t>
  </si>
  <si>
    <t>01.12.2022 22:17:32</t>
  </si>
  <si>
    <t>01.12.2022 22:17:33</t>
  </si>
  <si>
    <t>01.12.2022 22:17:35</t>
  </si>
  <si>
    <t>01.12.2022 22:17:36</t>
  </si>
  <si>
    <t>01.12.2022 22:18:09</t>
  </si>
  <si>
    <t>01.12.2022 22:18:11</t>
  </si>
  <si>
    <t>01.12.2022 22:18:12</t>
  </si>
  <si>
    <t>01.12.2022 22:18:14</t>
  </si>
  <si>
    <t>01.12.2022 22:19:14</t>
  </si>
  <si>
    <t>01.12.2022 22:19:15</t>
  </si>
  <si>
    <t>01.12.2022 22:19:38</t>
  </si>
  <si>
    <t>01.12.2022 22:19:39</t>
  </si>
  <si>
    <t>01.12.2022 22:19:41</t>
  </si>
  <si>
    <t>01.12.2022 22:19:54</t>
  </si>
  <si>
    <t>01.12.2022 22:19:56</t>
  </si>
  <si>
    <t>01.12.2022 22:20:22</t>
  </si>
  <si>
    <t>01.12.2022 22:20:25</t>
  </si>
  <si>
    <t>01.12.2022 22:20:26</t>
  </si>
  <si>
    <t>01.12.2022 22:20:27</t>
  </si>
  <si>
    <t>01.12.2022 22:20:29</t>
  </si>
  <si>
    <t>01.12.2022 22:20:41</t>
  </si>
  <si>
    <t>01.12.2022 22:20:42</t>
  </si>
  <si>
    <t>01.12.2022 22:20:44</t>
  </si>
  <si>
    <t>01.12.2022 22:21:56</t>
  </si>
  <si>
    <t>01.12.2022 22:22:00</t>
  </si>
  <si>
    <t>01.12.2022 22:22:02</t>
  </si>
  <si>
    <t>01.12.2022 22:22:03</t>
  </si>
  <si>
    <t>01.12.2022 22:22:05</t>
  </si>
  <si>
    <t>01.12.2022 22:23:29</t>
  </si>
  <si>
    <t>01.12.2022 22:23:31</t>
  </si>
  <si>
    <t>01.12.2022 22:23:32</t>
  </si>
  <si>
    <t>01.12.2022 22:23:34</t>
  </si>
  <si>
    <t>01.12.2022 22:24:45</t>
  </si>
  <si>
    <t>01.12.2022 22:24:47</t>
  </si>
  <si>
    <t>01.12.2022 22:24:48</t>
  </si>
  <si>
    <t>01.12.2022 22:25:13</t>
  </si>
  <si>
    <t>01.12.2022 22:25:14</t>
  </si>
  <si>
    <t>01.12.2022 22:25:15</t>
  </si>
  <si>
    <t>01.12.2022 22:26:57</t>
  </si>
  <si>
    <t>01.12.2022 22:26:59</t>
  </si>
  <si>
    <t>01.12.2022 22:27:00</t>
  </si>
  <si>
    <t>01.12.2022 22:28:31</t>
  </si>
  <si>
    <t>01.12.2022 22:28:32</t>
  </si>
  <si>
    <t>01.12.2022 22:28:33</t>
  </si>
  <si>
    <t>01.12.2022 22:28:35</t>
  </si>
  <si>
    <t>01.12.2022 22:29:25</t>
  </si>
  <si>
    <t>01.12.2022 22:29:26</t>
  </si>
  <si>
    <t>01.12.2022 22:29:27</t>
  </si>
  <si>
    <t>01.12.2022 22:29:29</t>
  </si>
  <si>
    <t>01.12.2022 22:29:32</t>
  </si>
  <si>
    <t>01.12.2022 22:29:35</t>
  </si>
  <si>
    <t>01.12.2022 22:29:38</t>
  </si>
  <si>
    <t>01.12.2022 22:29:40</t>
  </si>
  <si>
    <t>01.12.2022 22:29:41</t>
  </si>
  <si>
    <t>01.12.2022 22:29:47</t>
  </si>
  <si>
    <t>01.12.2022 22:29:49</t>
  </si>
  <si>
    <t>01.12.2022 22:29:50</t>
  </si>
  <si>
    <t>01.12.2022 22:30:54</t>
  </si>
  <si>
    <t>01.12.2022 22:30:56</t>
  </si>
  <si>
    <t>01.12.2022 22:30:57</t>
  </si>
  <si>
    <t>01.12.2022 22:30:59</t>
  </si>
  <si>
    <t>01.12.2022 22:32:59</t>
  </si>
  <si>
    <t>01.12.2022 22:33:00</t>
  </si>
  <si>
    <t>01.12.2022 22:33:02</t>
  </si>
  <si>
    <t>01.12.2022 22:35:36</t>
  </si>
  <si>
    <t>01.12.2022 22:35:38</t>
  </si>
  <si>
    <t>01.12.2022 22:35:39</t>
  </si>
  <si>
    <t>01.12.2022 22:35:50</t>
  </si>
  <si>
    <t>01.12.2022 22:35:51</t>
  </si>
  <si>
    <t>01.12.2022 22:35:53</t>
  </si>
  <si>
    <t>01.12.2022 22:35:55</t>
  </si>
  <si>
    <t>01.12.2022 22:36:41</t>
  </si>
  <si>
    <t>01.12.2022 22:36:42</t>
  </si>
  <si>
    <t>01.12.2022 22:37:03</t>
  </si>
  <si>
    <t>01.12.2022 22:37:05</t>
  </si>
  <si>
    <t>01.12.2022 22:37:07</t>
  </si>
  <si>
    <t>01.12.2022 22:37:44</t>
  </si>
  <si>
    <t>01.12.2022 22:37:45</t>
  </si>
  <si>
    <t>01.12.2022 22:37:47</t>
  </si>
  <si>
    <t>01.12.2022 22:37:57</t>
  </si>
  <si>
    <t>01.12.2022 22:37:59</t>
  </si>
  <si>
    <t>01.12.2022 22:38:00</t>
  </si>
  <si>
    <t>01.12.2022 22:39:21</t>
  </si>
  <si>
    <t>01.12.2022 22:39:23</t>
  </si>
  <si>
    <t>01.12.2022 22:39:24</t>
  </si>
  <si>
    <t>01.12.2022 22:40:14</t>
  </si>
  <si>
    <t>01.12.2022 22:40:15</t>
  </si>
  <si>
    <t>01.12.2022 22:40:17</t>
  </si>
  <si>
    <t>01.12.2022 22:40:19</t>
  </si>
  <si>
    <t>01.12.2022 22:40:34</t>
  </si>
  <si>
    <t>01.12.2022 22:40:35</t>
  </si>
  <si>
    <t>01.12.2022 22:40:36</t>
  </si>
  <si>
    <t>01.12.2022 22:40:54</t>
  </si>
  <si>
    <t>01.12.2022 22:40:56</t>
  </si>
  <si>
    <t>01.12.2022 22:40:57</t>
  </si>
  <si>
    <t>01.12.2022 22:40:59</t>
  </si>
  <si>
    <t>01.12.2022 22:41:00</t>
  </si>
  <si>
    <t>01.12.2022 22:41:02</t>
  </si>
  <si>
    <t>01.12.2022 22:41:26</t>
  </si>
  <si>
    <t>01.12.2022 22:41:28</t>
  </si>
  <si>
    <t>01.12.2022 22:41:29</t>
  </si>
  <si>
    <t>01.12.2022 22:41:31</t>
  </si>
  <si>
    <t>01.12.2022 22:41:51</t>
  </si>
  <si>
    <t>01.12.2022 22:41:53</t>
  </si>
  <si>
    <t>01.12.2022 22:41:54</t>
  </si>
  <si>
    <t>01.12.2022 22:43:36</t>
  </si>
  <si>
    <t>01.12.2022 22:43:38</t>
  </si>
  <si>
    <t>01.12.2022 22:43:39</t>
  </si>
  <si>
    <t>01.12.2022 22:43:41</t>
  </si>
  <si>
    <t>01.12.2022 22:43:43</t>
  </si>
  <si>
    <t>01.12.2022 22:43:44</t>
  </si>
  <si>
    <t>01.12.2022 22:45:45</t>
  </si>
  <si>
    <t>01.12.2022 22:45:47</t>
  </si>
  <si>
    <t>01.12.2022 22:46:17</t>
  </si>
  <si>
    <t>01.12.2022 22:46:18</t>
  </si>
  <si>
    <t>01.12.2022 22:46:20</t>
  </si>
  <si>
    <t>01.12.2022 22:46:25</t>
  </si>
  <si>
    <t>01.12.2022 22:46:26</t>
  </si>
  <si>
    <t>01.12.2022 22:47:32</t>
  </si>
  <si>
    <t>01.12.2022 22:47:34</t>
  </si>
  <si>
    <t>01.12.2022 22:48:41</t>
  </si>
  <si>
    <t>01.12.2022 22:48:42</t>
  </si>
  <si>
    <t>01.12.2022 22:48:44</t>
  </si>
  <si>
    <t>01.12.2022 22:48:45</t>
  </si>
  <si>
    <t>01.12.2022 22:49:36</t>
  </si>
  <si>
    <t>01.12.2022 22:49:38</t>
  </si>
  <si>
    <t>01.12.2022 22:49:40</t>
  </si>
  <si>
    <t>01.12.2022 22:49:41</t>
  </si>
  <si>
    <t>01.12.2022 22:50:18</t>
  </si>
  <si>
    <t>01.12.2022 22:50:20</t>
  </si>
  <si>
    <t>01.12.2022 22:51:05</t>
  </si>
  <si>
    <t>01.12.2022 22:51:06</t>
  </si>
  <si>
    <t>01.12.2022 22:51:08</t>
  </si>
  <si>
    <t>01.12.2022 22:51:09</t>
  </si>
  <si>
    <t>01.12.2022 22:52:41</t>
  </si>
  <si>
    <t>01.12.2022 22:52:42</t>
  </si>
  <si>
    <t>01.12.2022 22:52:44</t>
  </si>
  <si>
    <t>01.12.2022 22:52:45</t>
  </si>
  <si>
    <t>01.12.2022 22:53:27</t>
  </si>
  <si>
    <t>01.12.2022 22:53:29</t>
  </si>
  <si>
    <t>01.12.2022 22:53:50</t>
  </si>
  <si>
    <t>01.12.2022 22:53:51</t>
  </si>
  <si>
    <t>01.12.2022 22:53:53</t>
  </si>
  <si>
    <t>01.12.2022 22:55:38</t>
  </si>
  <si>
    <t>01.12.2022 22:55:39</t>
  </si>
  <si>
    <t>01.12.2022 22:55:41</t>
  </si>
  <si>
    <t>01.12.2022 22:57:41</t>
  </si>
  <si>
    <t>01.12.2022 22:57:42</t>
  </si>
  <si>
    <t>01.12.2022 22:57:44</t>
  </si>
  <si>
    <t>01.12.2022 22:58:26</t>
  </si>
  <si>
    <t>01.12.2022 22:58:28</t>
  </si>
  <si>
    <t>01.12.2022 23:02:01</t>
  </si>
  <si>
    <t>01.12.2022 23:02:02</t>
  </si>
  <si>
    <t>01.12.2022 23:02:03</t>
  </si>
  <si>
    <t>01.12.2022 23:02:05</t>
  </si>
  <si>
    <t>01.12.2022 23:02:12</t>
  </si>
  <si>
    <t>01.12.2022 23:02:14</t>
  </si>
  <si>
    <t>01.12.2022 23:02:15</t>
  </si>
  <si>
    <t>01.12.2022 23:02:17</t>
  </si>
  <si>
    <t>01.12.2022 23:02:33</t>
  </si>
  <si>
    <t>01.12.2022 23:02:35</t>
  </si>
  <si>
    <t>01.12.2022 23:02:36</t>
  </si>
  <si>
    <t>01.12.2022 23:03:26</t>
  </si>
  <si>
    <t>01.12.2022 23:03:27</t>
  </si>
  <si>
    <t>01.12.2022 23:03:29</t>
  </si>
  <si>
    <t>01.12.2022 23:04:15</t>
  </si>
  <si>
    <t>01.12.2022 23:04:17</t>
  </si>
  <si>
    <t>01.12.2022 23:04:38</t>
  </si>
  <si>
    <t>01.12.2022 23:04:40</t>
  </si>
  <si>
    <t>01.12.2022 23:04:41</t>
  </si>
  <si>
    <t>01.12.2022 23:05:11</t>
  </si>
  <si>
    <t>01.12.2022 23:05:12</t>
  </si>
  <si>
    <t>01.12.2022 23:05:14</t>
  </si>
  <si>
    <t>01.12.2022 23:05:15</t>
  </si>
  <si>
    <t>01.12.2022 23:05:17</t>
  </si>
  <si>
    <t>01.12.2022 23:05:22</t>
  </si>
  <si>
    <t>01.12.2022 23:05:23</t>
  </si>
  <si>
    <t>01.12.2022 23:05:25</t>
  </si>
  <si>
    <t>01.12.2022 23:05:26</t>
  </si>
  <si>
    <t>01.12.2022 23:05:28</t>
  </si>
  <si>
    <t>01.12.2022 23:05:38</t>
  </si>
  <si>
    <t>01.12.2022 23:05:39</t>
  </si>
  <si>
    <t>01.12.2022 23:05:41</t>
  </si>
  <si>
    <t>01.12.2022 23:05:43</t>
  </si>
  <si>
    <t>01.12.2022 23:05:50</t>
  </si>
  <si>
    <t>01.12.2022 23:05:51</t>
  </si>
  <si>
    <t>01.12.2022 23:05:53</t>
  </si>
  <si>
    <t>01.12.2022 23:06:22</t>
  </si>
  <si>
    <t>01.12.2022 23:06:23</t>
  </si>
  <si>
    <t>01.12.2022 23:06:24</t>
  </si>
  <si>
    <t>01.12.2022 23:07:20</t>
  </si>
  <si>
    <t>01.12.2022 23:07:21</t>
  </si>
  <si>
    <t>01.12.2022 23:07:23</t>
  </si>
  <si>
    <t>01.12.2022 23:07:53</t>
  </si>
  <si>
    <t>01.12.2022 23:07:54</t>
  </si>
  <si>
    <t>01.12.2022 23:07:56</t>
  </si>
  <si>
    <t>01.12.2022 23:10:20</t>
  </si>
  <si>
    <t>01.12.2022 23:10:21</t>
  </si>
  <si>
    <t>01.12.2022 23:10:23</t>
  </si>
  <si>
    <t>01.12.2022 23:10:25</t>
  </si>
  <si>
    <t>01.12.2022 23:19:00</t>
  </si>
  <si>
    <t>01.12.2022 23:19:02</t>
  </si>
  <si>
    <t>01.12.2022 23:19:04</t>
  </si>
  <si>
    <t>01.12.2022 23:19:37</t>
  </si>
  <si>
    <t>01.12.2022 23:19:38</t>
  </si>
  <si>
    <t>01.12.2022 23:19:39</t>
  </si>
  <si>
    <t>01.12.2022 23:22:23</t>
  </si>
  <si>
    <t>01.12.2022 23:22:24</t>
  </si>
  <si>
    <t>01.12.2022 23:22:26</t>
  </si>
  <si>
    <t>01.12.2022 23:25:11</t>
  </si>
  <si>
    <t>01.12.2022 23:25:12</t>
  </si>
  <si>
    <t>01.12.2022 23:25:14</t>
  </si>
  <si>
    <t>01.12.2022 23:26:50</t>
  </si>
  <si>
    <t>01.12.2022 23:26:51</t>
  </si>
  <si>
    <t>01.12.2022 23:29:54</t>
  </si>
  <si>
    <t>01.12.2022 23:29:56</t>
  </si>
  <si>
    <t>01.12.2022 23:29:57</t>
  </si>
  <si>
    <t>01.12.2022 23:29:59</t>
  </si>
  <si>
    <t>01.12.2022 23:35:18</t>
  </si>
  <si>
    <t>01.12.2022 23:35:20</t>
  </si>
  <si>
    <t>01.12.2022 23:35:21</t>
  </si>
  <si>
    <t>01.12.2022 23:37:29</t>
  </si>
  <si>
    <t>01.12.2022 23:37:30</t>
  </si>
  <si>
    <t>01.12.2022 23:37:32</t>
  </si>
  <si>
    <t>01.12.2022 23:37:33</t>
  </si>
  <si>
    <t>01.12.2022 23:37:35</t>
  </si>
  <si>
    <t>01.12.2022 23:37:36</t>
  </si>
  <si>
    <t>01.12.2022 23:40:57</t>
  </si>
  <si>
    <t>01.12.2022 23:40:59</t>
  </si>
  <si>
    <t>01.12.2022 23:41:00</t>
  </si>
  <si>
    <t>01.12.2022 23:43:45</t>
  </si>
  <si>
    <t>01.12.2022 23:43:47</t>
  </si>
  <si>
    <t>01.12.2022 23:43:48</t>
  </si>
  <si>
    <t>01.12.2022 23:44:20</t>
  </si>
  <si>
    <t>01.12.2022 23:44:21</t>
  </si>
  <si>
    <t>01.12.2022 23:44:23</t>
  </si>
  <si>
    <t>01.12.2022 23:44:24</t>
  </si>
  <si>
    <t>01.12.2022 23:45:52</t>
  </si>
  <si>
    <t>01.12.2022 23:45:53</t>
  </si>
  <si>
    <t>01.12.2022 23:45:54</t>
  </si>
  <si>
    <t>01.12.2022 23:47:02</t>
  </si>
  <si>
    <t>01.12.2022 23:47:03</t>
  </si>
  <si>
    <t>01.12.2022 23:47:05</t>
  </si>
  <si>
    <t>01.12.2022 23:47:08</t>
  </si>
  <si>
    <t>01.12.2022 23:47:09</t>
  </si>
  <si>
    <t>01.12.2022 23:47:11</t>
  </si>
  <si>
    <t>02.12.2022 00:00:01</t>
  </si>
  <si>
    <t>02.12.2022 00:00:02</t>
  </si>
  <si>
    <t>02.12.2022 00:00:03</t>
  </si>
  <si>
    <t>02.12.2022 00:00:05</t>
  </si>
  <si>
    <t>02.12.2022 00:08:35</t>
  </si>
  <si>
    <t>02.12.2022 00:08:36</t>
  </si>
  <si>
    <t>02.12.2022 00:08:38</t>
  </si>
  <si>
    <t>02.12.2022 00:09:03</t>
  </si>
  <si>
    <t>02.12.2022 00:09:05</t>
  </si>
  <si>
    <t>02.12.2022 00:09:06</t>
  </si>
  <si>
    <t>02.12.2022 00:13:25</t>
  </si>
  <si>
    <t>02.12.2022 00:13:26</t>
  </si>
  <si>
    <t>02.12.2022 00:13:27</t>
  </si>
  <si>
    <t>02.12.2022 00:13:29</t>
  </si>
  <si>
    <t>02.12.2022 00:14:29</t>
  </si>
  <si>
    <t>02.12.2022 00:14:30</t>
  </si>
  <si>
    <t>02.12.2022 00:14:32</t>
  </si>
  <si>
    <t>02.12.2022 00:14:33</t>
  </si>
  <si>
    <t>02.12.2022 00:18:11</t>
  </si>
  <si>
    <t>02.12.2022 00:18:12</t>
  </si>
  <si>
    <t>02.12.2022 00:18:14</t>
  </si>
  <si>
    <t>02.12.2022 00:18:16</t>
  </si>
  <si>
    <t>02.12.2022 00:20:08</t>
  </si>
  <si>
    <t>02.12.2022 00:20:09</t>
  </si>
  <si>
    <t>02.12.2022 00:24:29</t>
  </si>
  <si>
    <t>02.12.2022 00:24:31</t>
  </si>
  <si>
    <t>02.12.2022 00:24:32</t>
  </si>
  <si>
    <t>02.12.2022 00:24:33</t>
  </si>
  <si>
    <t>02.12.2022 00:31:05</t>
  </si>
  <si>
    <t>02.12.2022 00:31:06</t>
  </si>
  <si>
    <t>02.12.2022 00:31:24</t>
  </si>
  <si>
    <t>02.12.2022 00:31:26</t>
  </si>
  <si>
    <t>02.12.2022 00:35:00</t>
  </si>
  <si>
    <t>02.12.2022 00:35:02</t>
  </si>
  <si>
    <t>02.12.2022 00:35:03</t>
  </si>
  <si>
    <t>02.12.2022 00:35:05</t>
  </si>
  <si>
    <t>02.12.2022 00:43:41</t>
  </si>
  <si>
    <t>02.12.2022 00:43:42</t>
  </si>
  <si>
    <t>02.12.2022 00:43:44</t>
  </si>
  <si>
    <t>02.12.2022 00:43:45</t>
  </si>
  <si>
    <t>02.12.2022 00:44:23</t>
  </si>
  <si>
    <t>02.12.2022 00:44:24</t>
  </si>
  <si>
    <t>02.12.2022 00:44:26</t>
  </si>
  <si>
    <t>02.12.2022 00:49:52</t>
  </si>
  <si>
    <t>02.12.2022 00:49:53</t>
  </si>
  <si>
    <t>02.12.2022 00:49:54</t>
  </si>
  <si>
    <t>02.12.2022 00:49:56</t>
  </si>
  <si>
    <t>02.12.2022 00:53:59</t>
  </si>
  <si>
    <t>02.12.2022 00:54:00</t>
  </si>
  <si>
    <t>02.12.2022 01:04:23</t>
  </si>
  <si>
    <t>02.12.2022 01:04:24</t>
  </si>
  <si>
    <t>02.12.2022 01:04:26</t>
  </si>
  <si>
    <t>02.12.2022 01:20:32</t>
  </si>
  <si>
    <t>02.12.2022 01:20:34</t>
  </si>
  <si>
    <t>02.12.2022 01:20:35</t>
  </si>
  <si>
    <t>02.12.2022 01:20:36</t>
  </si>
  <si>
    <t>02.12.2022 01:24:45</t>
  </si>
  <si>
    <t>02.12.2022 01:24:47</t>
  </si>
  <si>
    <t>02.12.2022 01:24:48</t>
  </si>
  <si>
    <t>02.12.2022 01:24:50</t>
  </si>
  <si>
    <t>02.12.2022 01:31:28</t>
  </si>
  <si>
    <t>02.12.2022 01:31:29</t>
  </si>
  <si>
    <t>02.12.2022 01:31:30</t>
  </si>
  <si>
    <t>02.12.2022 01:32:48</t>
  </si>
  <si>
    <t>02.12.2022 01:32:50</t>
  </si>
  <si>
    <t>02.12.2022 01:41:53</t>
  </si>
  <si>
    <t>02.12.2022 01:41:54</t>
  </si>
  <si>
    <t>02.12.2022 01:45:55</t>
  </si>
  <si>
    <t>02.12.2022 01:45:57</t>
  </si>
  <si>
    <t>02.12.2022 01:45:59</t>
  </si>
  <si>
    <t>02.12.2022 01:46:00</t>
  </si>
  <si>
    <t>02.12.2022 01:56:45</t>
  </si>
  <si>
    <t>02.12.2022 01:56:47</t>
  </si>
  <si>
    <t>02.12.2022 01:56:48</t>
  </si>
  <si>
    <t>02.12.2022 01:56:50</t>
  </si>
  <si>
    <t>02.12.2022 02:06:45</t>
  </si>
  <si>
    <t>02.12.2022 02:06:47</t>
  </si>
  <si>
    <t>02.12.2022 02:06:48</t>
  </si>
  <si>
    <t>02.12.2022 02:09:08</t>
  </si>
  <si>
    <t>02.12.2022 02:09:09</t>
  </si>
  <si>
    <t>02.12.2022 02:09:11</t>
  </si>
  <si>
    <t>02.12.2022 02:09:13</t>
  </si>
  <si>
    <t>02.12.2022 02:09:14</t>
  </si>
  <si>
    <t>02.12.2022 02:15:39</t>
  </si>
  <si>
    <t>02.12.2022 02:15:41</t>
  </si>
  <si>
    <t>02.12.2022 02:15:42</t>
  </si>
  <si>
    <t>02.12.2022 02:41:09</t>
  </si>
  <si>
    <t>02.12.2022 02:41:11</t>
  </si>
  <si>
    <t>02.12.2022 02:41:12</t>
  </si>
  <si>
    <t>02.12.2022 03:17:06</t>
  </si>
  <si>
    <t>02.12.2022 03:17:08</t>
  </si>
  <si>
    <t>02.12.2022 03:17:09</t>
  </si>
  <si>
    <t>02.12.2022 03:17:11</t>
  </si>
  <si>
    <t>02.12.2022 03:23:38</t>
  </si>
  <si>
    <t>02.12.2022 03:23:39</t>
  </si>
  <si>
    <t>02.12.2022 03:23:41</t>
  </si>
  <si>
    <t>02.12.2022 03:23:43</t>
  </si>
  <si>
    <t>02.12.2022 03:23:44</t>
  </si>
  <si>
    <t>02.12.2022 04:26:21</t>
  </si>
  <si>
    <t>02.12.2022 04:26:23</t>
  </si>
  <si>
    <t>02.12.2022 04:26:24</t>
  </si>
  <si>
    <t>02.12.2022 04:26:26</t>
  </si>
  <si>
    <t>02.12.2022 04:28:00</t>
  </si>
  <si>
    <t>02.12.2022 04:28:02</t>
  </si>
  <si>
    <t>02.12.2022 04:28:03</t>
  </si>
  <si>
    <t>02.12.2022 04:31:13</t>
  </si>
  <si>
    <t>02.12.2022 04:31:14</t>
  </si>
  <si>
    <t>02.12.2022 04:31:15</t>
  </si>
  <si>
    <t>02.12.2022 04:31:17</t>
  </si>
  <si>
    <t>02.12.2022 04:48:17</t>
  </si>
  <si>
    <t>02.12.2022 04:48:19</t>
  </si>
  <si>
    <t>02.12.2022 04:48:20</t>
  </si>
  <si>
    <t>02.12.2022 04:49:25</t>
  </si>
  <si>
    <t>02.12.2022 04:49:27</t>
  </si>
  <si>
    <t>02.12.2022 04:49:29</t>
  </si>
  <si>
    <t>02.12.2022 04:57:56</t>
  </si>
  <si>
    <t>02.12.2022 04:57:57</t>
  </si>
  <si>
    <t>02.12.2022 05:12:01</t>
  </si>
  <si>
    <t>02.12.2022 05:12:02</t>
  </si>
  <si>
    <t>02.12.2022 05:12:03</t>
  </si>
  <si>
    <t>02.12.2022 05:13:03</t>
  </si>
  <si>
    <t>02.12.2022 05:13:05</t>
  </si>
  <si>
    <t>02.12.2022 05:13:06</t>
  </si>
  <si>
    <t>02.12.2022 05:13:08</t>
  </si>
  <si>
    <t>02.12.2022 05:13:09</t>
  </si>
  <si>
    <t>02.12.2022 05:13:11</t>
  </si>
  <si>
    <t>02.12.2022 05:20:03</t>
  </si>
  <si>
    <t>02.12.2022 05:20:05</t>
  </si>
  <si>
    <t>02.12.2022 05:20:06</t>
  </si>
  <si>
    <t>02.12.2022 05:20:08</t>
  </si>
  <si>
    <t>02.12.2022 05:20:18</t>
  </si>
  <si>
    <t>02.12.2022 05:20:23</t>
  </si>
  <si>
    <t>02.12.2022 05:20:24</t>
  </si>
  <si>
    <t>02.12.2022 05:20:26</t>
  </si>
  <si>
    <t>02.12.2022 05:20:27</t>
  </si>
  <si>
    <t>02.12.2022 05:22:33</t>
  </si>
  <si>
    <t>02.12.2022 05:22:35</t>
  </si>
  <si>
    <t>02.12.2022 05:22:36</t>
  </si>
  <si>
    <t>02.12.2022 05:24:29</t>
  </si>
  <si>
    <t>02.12.2022 05:24:30</t>
  </si>
  <si>
    <t>02.12.2022 05:24:32</t>
  </si>
  <si>
    <t>02.12.2022 05:24:33</t>
  </si>
  <si>
    <t>02.12.2022 05:25:04</t>
  </si>
  <si>
    <t>02.12.2022 05:25:05</t>
  </si>
  <si>
    <t>02.12.2022 05:25:07</t>
  </si>
  <si>
    <t>02.12.2022 05:25:08</t>
  </si>
  <si>
    <t>02.12.2022 05:26:56</t>
  </si>
  <si>
    <t>02.12.2022 05:26:57</t>
  </si>
  <si>
    <t>02.12.2022 05:26:59</t>
  </si>
  <si>
    <t>02.12.2022 05:27:01</t>
  </si>
  <si>
    <t>02.12.2022 05:29:32</t>
  </si>
  <si>
    <t>02.12.2022 05:29:33</t>
  </si>
  <si>
    <t>02.12.2022 05:29:35</t>
  </si>
  <si>
    <t>02.12.2022 05:30:56</t>
  </si>
  <si>
    <t>02.12.2022 05:30:57</t>
  </si>
  <si>
    <t>02.12.2022 05:30:59</t>
  </si>
  <si>
    <t>02.12.2022 05:31:00</t>
  </si>
  <si>
    <t>02.12.2022 05:31:02</t>
  </si>
  <si>
    <t>02.12.2022 05:32:29</t>
  </si>
  <si>
    <t>02.12.2022 05:32:31</t>
  </si>
  <si>
    <t>02.12.2022 05:32:32</t>
  </si>
  <si>
    <t>02.12.2022 05:36:20</t>
  </si>
  <si>
    <t>02.12.2022 05:36:22</t>
  </si>
  <si>
    <t>02.12.2022 05:36:23</t>
  </si>
  <si>
    <t>02.12.2022 05:36:25</t>
  </si>
  <si>
    <t>02.12.2022 05:37:02</t>
  </si>
  <si>
    <t>02.12.2022 05:37:03</t>
  </si>
  <si>
    <t>02.12.2022 05:37:05</t>
  </si>
  <si>
    <t>02.12.2022 05:37:14</t>
  </si>
  <si>
    <t>02.12.2022 05:37:16</t>
  </si>
  <si>
    <t>02.12.2022 05:37:17</t>
  </si>
  <si>
    <t>02.12.2022 05:37:27</t>
  </si>
  <si>
    <t>02.12.2022 05:37:29</t>
  </si>
  <si>
    <t>02.12.2022 05:37:30</t>
  </si>
  <si>
    <t>02.12.2022 05:38:19</t>
  </si>
  <si>
    <t>02.12.2022 05:38:20</t>
  </si>
  <si>
    <t>02.12.2022 05:38:21</t>
  </si>
  <si>
    <t>02.12.2022 05:39:25</t>
  </si>
  <si>
    <t>02.12.2022 05:39:26</t>
  </si>
  <si>
    <t>02.12.2022 05:39:27</t>
  </si>
  <si>
    <t>02.12.2022 05:39:38</t>
  </si>
  <si>
    <t>02.12.2022 05:39:40</t>
  </si>
  <si>
    <t>02.12.2022 05:39:41</t>
  </si>
  <si>
    <t>02.12.2022 05:40:17</t>
  </si>
  <si>
    <t>02.12.2022 05:40:18</t>
  </si>
  <si>
    <t>02.12.2022 05:40:20</t>
  </si>
  <si>
    <t>02.12.2022 05:40:33</t>
  </si>
  <si>
    <t>02.12.2022 05:40:35</t>
  </si>
  <si>
    <t>02.12.2022 05:40:36</t>
  </si>
  <si>
    <t>02.12.2022 05:40:39</t>
  </si>
  <si>
    <t>02.12.2022 05:40:41</t>
  </si>
  <si>
    <t>02.12.2022 05:40:42</t>
  </si>
  <si>
    <t>02.12.2022 05:41:57</t>
  </si>
  <si>
    <t>02.12.2022 05:41:59</t>
  </si>
  <si>
    <t>02.12.2022 05:42:00</t>
  </si>
  <si>
    <t>02.12.2022 05:42:02</t>
  </si>
  <si>
    <t>02.12.2022 05:42:03</t>
  </si>
  <si>
    <t>02.12.2022 05:42:05</t>
  </si>
  <si>
    <t>02.12.2022 05:42:54</t>
  </si>
  <si>
    <t>02.12.2022 05:42:56</t>
  </si>
  <si>
    <t>02.12.2022 05:42:57</t>
  </si>
  <si>
    <t>02.12.2022 05:42:59</t>
  </si>
  <si>
    <t>02.12.2022 05:43:00</t>
  </si>
  <si>
    <t>02.12.2022 05:44:03</t>
  </si>
  <si>
    <t>02.12.2022 05:44:05</t>
  </si>
  <si>
    <t>02.12.2022 05:44:06</t>
  </si>
  <si>
    <t>02.12.2022 05:44:08</t>
  </si>
  <si>
    <t>02.12.2022 05:44:58</t>
  </si>
  <si>
    <t>02.12.2022 05:44:59</t>
  </si>
  <si>
    <t>02.12.2022 05:45:00</t>
  </si>
  <si>
    <t>02.12.2022 05:46:02</t>
  </si>
  <si>
    <t>02.12.2022 05:46:03</t>
  </si>
  <si>
    <t>02.12.2022 05:46:05</t>
  </si>
  <si>
    <t>02.12.2022 05:52:17</t>
  </si>
  <si>
    <t>02.12.2022 05:52:18</t>
  </si>
  <si>
    <t>02.12.2022 05:52:20</t>
  </si>
  <si>
    <t>02.12.2022 05:52:25</t>
  </si>
  <si>
    <t>02.12.2022 05:52:26</t>
  </si>
  <si>
    <t>02.12.2022 05:52:27</t>
  </si>
  <si>
    <t>02.12.2022 05:54:43</t>
  </si>
  <si>
    <t>02.12.2022 05:54:44</t>
  </si>
  <si>
    <t>02.12.2022 05:54:45</t>
  </si>
  <si>
    <t>02.12.2022 05:54:47</t>
  </si>
  <si>
    <t>02.12.2022 05:55:32</t>
  </si>
  <si>
    <t>02.12.2022 05:55:35</t>
  </si>
  <si>
    <t>02.12.2022 05:55:36</t>
  </si>
  <si>
    <t>02.12.2022 05:55:38</t>
  </si>
  <si>
    <t>02.12.2022 05:58:05</t>
  </si>
  <si>
    <t>02.12.2022 05:58:06</t>
  </si>
  <si>
    <t>02.12.2022 05:58:08</t>
  </si>
  <si>
    <t>02.12.2022 05:58:09</t>
  </si>
  <si>
    <t>02.12.2022 06:00:49</t>
  </si>
  <si>
    <t>02.12.2022 06:00:50</t>
  </si>
  <si>
    <t>02.12.2022 06:00:51</t>
  </si>
  <si>
    <t>02.12.2022 06:02:18</t>
  </si>
  <si>
    <t>02.12.2022 06:02:20</t>
  </si>
  <si>
    <t>02.12.2022 06:02:21</t>
  </si>
  <si>
    <t>02.12.2022 06:02:23</t>
  </si>
  <si>
    <t>02.12.2022 06:02:24</t>
  </si>
  <si>
    <t>02.12.2022 06:02:32</t>
  </si>
  <si>
    <t>02.12.2022 06:02:34</t>
  </si>
  <si>
    <t>02.12.2022 06:03:29</t>
  </si>
  <si>
    <t>02.12.2022 06:03:30</t>
  </si>
  <si>
    <t>02.12.2022 06:03:32</t>
  </si>
  <si>
    <t>02.12.2022 06:03:33</t>
  </si>
  <si>
    <t>02.12.2022 06:06:38</t>
  </si>
  <si>
    <t>02.12.2022 06:06:39</t>
  </si>
  <si>
    <t>02.12.2022 06:06:41</t>
  </si>
  <si>
    <t>02.12.2022 06:07:49</t>
  </si>
  <si>
    <t>02.12.2022 06:07:50</t>
  </si>
  <si>
    <t>02.12.2022 06:13:42</t>
  </si>
  <si>
    <t>02.12.2022 06:13:44</t>
  </si>
  <si>
    <t>02.12.2022 06:13:45</t>
  </si>
  <si>
    <t>02.12.2022 06:13:48</t>
  </si>
  <si>
    <t>02.12.2022 06:13:50</t>
  </si>
  <si>
    <t>02.12.2022 06:13:51</t>
  </si>
  <si>
    <t>02.12.2022 06:13:53</t>
  </si>
  <si>
    <t>02.12.2022 06:16:15</t>
  </si>
  <si>
    <t>02.12.2022 06:16:17</t>
  </si>
  <si>
    <t>02.12.2022 06:17:11</t>
  </si>
  <si>
    <t>02.12.2022 06:17:12</t>
  </si>
  <si>
    <t>02.12.2022 06:17:14</t>
  </si>
  <si>
    <t>02.12.2022 06:17:15</t>
  </si>
  <si>
    <t>02.12.2022 06:17:17</t>
  </si>
  <si>
    <t>02.12.2022 06:17:38</t>
  </si>
  <si>
    <t>02.12.2022 06:17:40</t>
  </si>
  <si>
    <t>02.12.2022 06:17:41</t>
  </si>
  <si>
    <t>02.12.2022 06:17:43</t>
  </si>
  <si>
    <t>02.12.2022 06:17:44</t>
  </si>
  <si>
    <t>02.12.2022 06:17:46</t>
  </si>
  <si>
    <t>02.12.2022 06:17:47</t>
  </si>
  <si>
    <t>02.12.2022 06:17:49</t>
  </si>
  <si>
    <t>02.12.2022 06:17:50</t>
  </si>
  <si>
    <t>02.12.2022 06:17:52</t>
  </si>
  <si>
    <t>02.12.2022 06:17:53</t>
  </si>
  <si>
    <t>02.12.2022 06:17:54</t>
  </si>
  <si>
    <t>02.12.2022 06:18:53</t>
  </si>
  <si>
    <t>02.12.2022 06:18:54</t>
  </si>
  <si>
    <t>02.12.2022 06:18:56</t>
  </si>
  <si>
    <t>02.12.2022 06:18:57</t>
  </si>
  <si>
    <t>02.12.2022 06:18:59</t>
  </si>
  <si>
    <t>02.12.2022 06:19:11</t>
  </si>
  <si>
    <t>02.12.2022 06:19:33</t>
  </si>
  <si>
    <t>02.12.2022 06:19:35</t>
  </si>
  <si>
    <t>02.12.2022 06:19:36</t>
  </si>
  <si>
    <t>02.12.2022 06:21:20</t>
  </si>
  <si>
    <t>02.12.2022 06:21:22</t>
  </si>
  <si>
    <t>02.12.2022 06:21:23</t>
  </si>
  <si>
    <t>02.12.2022 06:21:27</t>
  </si>
  <si>
    <t>02.12.2022 06:21:59</t>
  </si>
  <si>
    <t>02.12.2022 06:22:00</t>
  </si>
  <si>
    <t>02.12.2022 06:22:02</t>
  </si>
  <si>
    <t>02.12.2022 06:22:41</t>
  </si>
  <si>
    <t>02.12.2022 06:22:42</t>
  </si>
  <si>
    <t>02.12.2022 06:22:44</t>
  </si>
  <si>
    <t>02.12.2022 06:23:09</t>
  </si>
  <si>
    <t>02.12.2022 06:23:11</t>
  </si>
  <si>
    <t>02.12.2022 06:23:12</t>
  </si>
  <si>
    <t>02.12.2022 06:23:47</t>
  </si>
  <si>
    <t>02.12.2022 06:23:48</t>
  </si>
  <si>
    <t>02.12.2022 06:23:50</t>
  </si>
  <si>
    <t>02.12.2022 06:23:51</t>
  </si>
  <si>
    <t>02.12.2022 06:23:53</t>
  </si>
  <si>
    <t>02.12.2022 06:23:54</t>
  </si>
  <si>
    <t>02.12.2022 06:23:56</t>
  </si>
  <si>
    <t>02.12.2022 06:24:00</t>
  </si>
  <si>
    <t>02.12.2022 06:24:02</t>
  </si>
  <si>
    <t>02.12.2022 06:24:03</t>
  </si>
  <si>
    <t>02.12.2022 06:25:37</t>
  </si>
  <si>
    <t>02.12.2022 06:25:38</t>
  </si>
  <si>
    <t>02.12.2022 06:25:39</t>
  </si>
  <si>
    <t>02.12.2022 06:25:54</t>
  </si>
  <si>
    <t>02.12.2022 06:25:56</t>
  </si>
  <si>
    <t>02.12.2022 06:27:46</t>
  </si>
  <si>
    <t>02.12.2022 06:27:47</t>
  </si>
  <si>
    <t>02.12.2022 06:27:48</t>
  </si>
  <si>
    <t>02.12.2022 06:28:02</t>
  </si>
  <si>
    <t>02.12.2022 06:28:03</t>
  </si>
  <si>
    <t>02.12.2022 06:28:05</t>
  </si>
  <si>
    <t>02.12.2022 06:28:06</t>
  </si>
  <si>
    <t>02.12.2022 06:28:17</t>
  </si>
  <si>
    <t>02.12.2022 06:28:18</t>
  </si>
  <si>
    <t>02.12.2022 06:28:23</t>
  </si>
  <si>
    <t>02.12.2022 06:28:24</t>
  </si>
  <si>
    <t>02.12.2022 06:28:26</t>
  </si>
  <si>
    <t>02.12.2022 06:28:30</t>
  </si>
  <si>
    <t>02.12.2022 06:28:32</t>
  </si>
  <si>
    <t>02.12.2022 06:28:33</t>
  </si>
  <si>
    <t>02.12.2022 06:29:44</t>
  </si>
  <si>
    <t>02.12.2022 06:29:45</t>
  </si>
  <si>
    <t>02.12.2022 06:29:47</t>
  </si>
  <si>
    <t>02.12.2022 06:29:48</t>
  </si>
  <si>
    <t>02.12.2022 06:29:50</t>
  </si>
  <si>
    <t>02.12.2022 06:29:51</t>
  </si>
  <si>
    <t>02.12.2022 06:30:23</t>
  </si>
  <si>
    <t>02.12.2022 06:30:24</t>
  </si>
  <si>
    <t>02.12.2022 06:30:26</t>
  </si>
  <si>
    <t>02.12.2022 06:31:31</t>
  </si>
  <si>
    <t>02.12.2022 06:31:32</t>
  </si>
  <si>
    <t>02.12.2022 06:31:34</t>
  </si>
  <si>
    <t>02.12.2022 06:31:35</t>
  </si>
  <si>
    <t>02.12.2022 06:32:10</t>
  </si>
  <si>
    <t>02.12.2022 06:32:11</t>
  </si>
  <si>
    <t>02.12.2022 06:32:12</t>
  </si>
  <si>
    <t>02.12.2022 06:32:36</t>
  </si>
  <si>
    <t>02.12.2022 06:32:38</t>
  </si>
  <si>
    <t>02.12.2022 06:32:39</t>
  </si>
  <si>
    <t>02.12.2022 06:33:41</t>
  </si>
  <si>
    <t>02.12.2022 06:33:43</t>
  </si>
  <si>
    <t>02.12.2022 06:33:44</t>
  </si>
  <si>
    <t>02.12.2022 06:33:55</t>
  </si>
  <si>
    <t>02.12.2022 06:33:56</t>
  </si>
  <si>
    <t>02.12.2022 06:33:57</t>
  </si>
  <si>
    <t>02.12.2022 06:34:08</t>
  </si>
  <si>
    <t>02.12.2022 06:34:09</t>
  </si>
  <si>
    <t>02.12.2022 06:34:11</t>
  </si>
  <si>
    <t>02.12.2022 06:35:52</t>
  </si>
  <si>
    <t>02.12.2022 06:35:53</t>
  </si>
  <si>
    <t>02.12.2022 06:35:54</t>
  </si>
  <si>
    <t>02.12.2022 06:35:56</t>
  </si>
  <si>
    <t>02.12.2022 06:37:39</t>
  </si>
  <si>
    <t>02.12.2022 06:37:41</t>
  </si>
  <si>
    <t>02.12.2022 06:37:42</t>
  </si>
  <si>
    <t>02.12.2022 06:37:47</t>
  </si>
  <si>
    <t>02.12.2022 06:37:48</t>
  </si>
  <si>
    <t>02.12.2022 06:37:50</t>
  </si>
  <si>
    <t>02.12.2022 06:37:51</t>
  </si>
  <si>
    <t>02.12.2022 06:38:04</t>
  </si>
  <si>
    <t>02.12.2022 06:38:05</t>
  </si>
  <si>
    <t>02.12.2022 06:38:36</t>
  </si>
  <si>
    <t>02.12.2022 06:38:38</t>
  </si>
  <si>
    <t>02.12.2022 06:39:32</t>
  </si>
  <si>
    <t>02.12.2022 06:39:34</t>
  </si>
  <si>
    <t>02.12.2022 06:39:36</t>
  </si>
  <si>
    <t>02.12.2022 06:39:38</t>
  </si>
  <si>
    <t>02.12.2022 06:39:39</t>
  </si>
  <si>
    <t>02.12.2022 06:39:41</t>
  </si>
  <si>
    <t>02.12.2022 06:39:42</t>
  </si>
  <si>
    <t>02.12.2022 06:39:44</t>
  </si>
  <si>
    <t>02.12.2022 06:40:51</t>
  </si>
  <si>
    <t>02.12.2022 06:40:53</t>
  </si>
  <si>
    <t>02.12.2022 06:40:54</t>
  </si>
  <si>
    <t>02.12.2022 06:40:56</t>
  </si>
  <si>
    <t>02.12.2022 06:40:57</t>
  </si>
  <si>
    <t>02.12.2022 06:41:38</t>
  </si>
  <si>
    <t>02.12.2022 06:41:39</t>
  </si>
  <si>
    <t>02.12.2022 06:41:41</t>
  </si>
  <si>
    <t>02.12.2022 06:41:42</t>
  </si>
  <si>
    <t>02.12.2022 06:41:44</t>
  </si>
  <si>
    <t>02.12.2022 06:42:11</t>
  </si>
  <si>
    <t>02.12.2022 06:42:12</t>
  </si>
  <si>
    <t>02.12.2022 06:42:14</t>
  </si>
  <si>
    <t>02.12.2022 06:42:17</t>
  </si>
  <si>
    <t>02.12.2022 06:42:20</t>
  </si>
  <si>
    <t>02.12.2022 06:42:21</t>
  </si>
  <si>
    <t>02.12.2022 06:42:23</t>
  </si>
  <si>
    <t>02.12.2022 06:42:24</t>
  </si>
  <si>
    <t>02.12.2022 06:42:26</t>
  </si>
  <si>
    <t>02.12.2022 06:42:27</t>
  </si>
  <si>
    <t>02.12.2022 06:42:29</t>
  </si>
  <si>
    <t>02.12.2022 06:44:37</t>
  </si>
  <si>
    <t>02.12.2022 06:44:38</t>
  </si>
  <si>
    <t>02.12.2022 06:44:40</t>
  </si>
  <si>
    <t>02.12.2022 06:44:41</t>
  </si>
  <si>
    <t>02.12.2022 06:44:42</t>
  </si>
  <si>
    <t>02.12.2022 06:44:44</t>
  </si>
  <si>
    <t>02.12.2022 06:45:27</t>
  </si>
  <si>
    <t>02.12.2022 06:45:29</t>
  </si>
  <si>
    <t>02.12.2022 06:45:30</t>
  </si>
  <si>
    <t>02.12.2022 06:45:59</t>
  </si>
  <si>
    <t>02.12.2022 06:46:00</t>
  </si>
  <si>
    <t>02.12.2022 06:46:02</t>
  </si>
  <si>
    <t>02.12.2022 06:46:35</t>
  </si>
  <si>
    <t>02.12.2022 06:46:36</t>
  </si>
  <si>
    <t>02.12.2022 06:46:38</t>
  </si>
  <si>
    <t>02.12.2022 06:46:39</t>
  </si>
  <si>
    <t>02.12.2022 06:46:41</t>
  </si>
  <si>
    <t>02.12.2022 06:46:42</t>
  </si>
  <si>
    <t>02.12.2022 06:46:48</t>
  </si>
  <si>
    <t>02.12.2022 06:46:50</t>
  </si>
  <si>
    <t>02.12.2022 06:46:51</t>
  </si>
  <si>
    <t>02.12.2022 06:47:03</t>
  </si>
  <si>
    <t>02.12.2022 06:47:05</t>
  </si>
  <si>
    <t>02.12.2022 06:47:06</t>
  </si>
  <si>
    <t>02.12.2022 06:47:08</t>
  </si>
  <si>
    <t>02.12.2022 06:47:09</t>
  </si>
  <si>
    <t>02.12.2022 06:47:11</t>
  </si>
  <si>
    <t>02.12.2022 06:47:12</t>
  </si>
  <si>
    <t>02.12.2022 06:47:14</t>
  </si>
  <si>
    <t>02.12.2022 06:47:23</t>
  </si>
  <si>
    <t>02.12.2022 06:47:24</t>
  </si>
  <si>
    <t>02.12.2022 06:47:26</t>
  </si>
  <si>
    <t>02.12.2022 06:47:38</t>
  </si>
  <si>
    <t>02.12.2022 06:47:39</t>
  </si>
  <si>
    <t>02.12.2022 06:47:41</t>
  </si>
  <si>
    <t>02.12.2022 06:47:42</t>
  </si>
  <si>
    <t>02.12.2022 06:48:27</t>
  </si>
  <si>
    <t>02.12.2022 06:48:29</t>
  </si>
  <si>
    <t>02.12.2022 06:49:50</t>
  </si>
  <si>
    <t>02.12.2022 06:49:51</t>
  </si>
  <si>
    <t>02.12.2022 06:49:53</t>
  </si>
  <si>
    <t>02.12.2022 06:50:11</t>
  </si>
  <si>
    <t>02.12.2022 06:50:12</t>
  </si>
  <si>
    <t>02.12.2022 06:50:29</t>
  </si>
  <si>
    <t>02.12.2022 06:50:30</t>
  </si>
  <si>
    <t>02.12.2022 06:51:42</t>
  </si>
  <si>
    <t>02.12.2022 06:51:44</t>
  </si>
  <si>
    <t>02.12.2022 06:52:00</t>
  </si>
  <si>
    <t>02.12.2022 06:52:02</t>
  </si>
  <si>
    <t>02.12.2022 06:52:03</t>
  </si>
  <si>
    <t>02.12.2022 06:52:05</t>
  </si>
  <si>
    <t>02.12.2022 06:52:06</t>
  </si>
  <si>
    <t>02.12.2022 06:52:08</t>
  </si>
  <si>
    <t>02.12.2022 06:53:17</t>
  </si>
  <si>
    <t>02.12.2022 06:53:18</t>
  </si>
  <si>
    <t>02.12.2022 06:53:20</t>
  </si>
  <si>
    <t>02.12.2022 06:53:21</t>
  </si>
  <si>
    <t>02.12.2022 06:54:17</t>
  </si>
  <si>
    <t>02.12.2022 06:54:18</t>
  </si>
  <si>
    <t>02.12.2022 06:54:20</t>
  </si>
  <si>
    <t>02.12.2022 06:54:21</t>
  </si>
  <si>
    <t>02.12.2022 06:55:20</t>
  </si>
  <si>
    <t>02.12.2022 06:55:21</t>
  </si>
  <si>
    <t>02.12.2022 06:55:23</t>
  </si>
  <si>
    <t>02.12.2022 06:55:24</t>
  </si>
  <si>
    <t>02.12.2022 06:55:26</t>
  </si>
  <si>
    <t>02.12.2022 06:58:09</t>
  </si>
  <si>
    <t>02.12.2022 06:58:11</t>
  </si>
  <si>
    <t>02.12.2022 06:58:12</t>
  </si>
  <si>
    <t>02.12.2022 06:58:14</t>
  </si>
  <si>
    <t>02.12.2022 06:58:17</t>
  </si>
  <si>
    <t>02.12.2022 06:58:18</t>
  </si>
  <si>
    <t>02.12.2022 06:58:20</t>
  </si>
  <si>
    <t>02.12.2022 06:58:21</t>
  </si>
  <si>
    <t>02.12.2022 06:58:23</t>
  </si>
  <si>
    <t>02.12.2022 06:58:24</t>
  </si>
  <si>
    <t>02.12.2022 06:58:26</t>
  </si>
  <si>
    <t>02.12.2022 06:58:27</t>
  </si>
  <si>
    <t>02.12.2022 06:58:29</t>
  </si>
  <si>
    <t>02.12.2022 06:58:45</t>
  </si>
  <si>
    <t>02.12.2022 06:58:47</t>
  </si>
  <si>
    <t>02.12.2022 06:58:48</t>
  </si>
  <si>
    <t>02.12.2022 06:58:50</t>
  </si>
  <si>
    <t>02.12.2022 06:58:51</t>
  </si>
  <si>
    <t>02.12.2022 06:58:53</t>
  </si>
  <si>
    <t>02.12.2022 06:58:57</t>
  </si>
  <si>
    <t>02.12.2022 06:58:59</t>
  </si>
  <si>
    <t>02.12.2022 06:59:00</t>
  </si>
  <si>
    <t>02.12.2022 06:59:02</t>
  </si>
  <si>
    <t>02.12.2022 06:59:36</t>
  </si>
  <si>
    <t>02.12.2022 06:59:38</t>
  </si>
  <si>
    <t>02.12.2022 06:59:39</t>
  </si>
  <si>
    <t>02.12.2022 06:59:41</t>
  </si>
  <si>
    <t>02.12.2022 07:00:39</t>
  </si>
  <si>
    <t>02.12.2022 07:00:41</t>
  </si>
  <si>
    <t>02.12.2022 07:00:42</t>
  </si>
  <si>
    <t>02.12.2022 07:00:51</t>
  </si>
  <si>
    <t>02.12.2022 07:00:53</t>
  </si>
  <si>
    <t>02.12.2022 07:00:54</t>
  </si>
  <si>
    <t>02.12.2022 07:00:56</t>
  </si>
  <si>
    <t>02.12.2022 07:00:57</t>
  </si>
  <si>
    <t>02.12.2022 07:02:33</t>
  </si>
  <si>
    <t>02.12.2022 07:02:35</t>
  </si>
  <si>
    <t>02.12.2022 07:02:36</t>
  </si>
  <si>
    <t>02.12.2022 07:04:00</t>
  </si>
  <si>
    <t>02.12.2022 07:04:02</t>
  </si>
  <si>
    <t>02.12.2022 07:04:05</t>
  </si>
  <si>
    <t>02.12.2022 07:04:06</t>
  </si>
  <si>
    <t>02.12.2022 07:04:08</t>
  </si>
  <si>
    <t>02.12.2022 07:04:09</t>
  </si>
  <si>
    <t>02.12.2022 07:04:39</t>
  </si>
  <si>
    <t>02.12.2022 07:04:41</t>
  </si>
  <si>
    <t>02.12.2022 07:04:42</t>
  </si>
  <si>
    <t>02.12.2022 07:04:44</t>
  </si>
  <si>
    <t>02.12.2022 07:05:29</t>
  </si>
  <si>
    <t>02.12.2022 07:05:32</t>
  </si>
  <si>
    <t>02.12.2022 07:05:33</t>
  </si>
  <si>
    <t>02.12.2022 07:05:35</t>
  </si>
  <si>
    <t>02.12.2022 07:05:36</t>
  </si>
  <si>
    <t>02.12.2022 07:07:11</t>
  </si>
  <si>
    <t>02.12.2022 07:07:12</t>
  </si>
  <si>
    <t>02.12.2022 07:07:14</t>
  </si>
  <si>
    <t>02.12.2022 07:07:15</t>
  </si>
  <si>
    <t>02.12.2022 07:07:23</t>
  </si>
  <si>
    <t>02.12.2022 07:07:24</t>
  </si>
  <si>
    <t>02.12.2022 07:07:26</t>
  </si>
  <si>
    <t>02.12.2022 07:08:39</t>
  </si>
  <si>
    <t>02.12.2022 07:08:41</t>
  </si>
  <si>
    <t>02.12.2022 07:08:42</t>
  </si>
  <si>
    <t>02.12.2022 07:08:43</t>
  </si>
  <si>
    <t>02.12.2022 07:09:03</t>
  </si>
  <si>
    <t>02.12.2022 07:09:04</t>
  </si>
  <si>
    <t>02.12.2022 07:09:06</t>
  </si>
  <si>
    <t>02.12.2022 07:09:07</t>
  </si>
  <si>
    <t>02.12.2022 07:09:54</t>
  </si>
  <si>
    <t>02.12.2022 07:09:55</t>
  </si>
  <si>
    <t>02.12.2022 07:09:57</t>
  </si>
  <si>
    <t>02.12.2022 07:10:06</t>
  </si>
  <si>
    <t>02.12.2022 07:10:07</t>
  </si>
  <si>
    <t>02.12.2022 07:10:09</t>
  </si>
  <si>
    <t>02.12.2022 07:10:10</t>
  </si>
  <si>
    <t>02.12.2022 07:10:12</t>
  </si>
  <si>
    <t>02.12.2022 07:10:14</t>
  </si>
  <si>
    <t>02.12.2022 07:10:15</t>
  </si>
  <si>
    <t>02.12.2022 07:10:16</t>
  </si>
  <si>
    <t>02.12.2022 07:10:19</t>
  </si>
  <si>
    <t>02.12.2022 07:10:21</t>
  </si>
  <si>
    <t>02.12.2022 07:10:23</t>
  </si>
  <si>
    <t>02.12.2022 07:10:24</t>
  </si>
  <si>
    <t>02.12.2022 07:10:25</t>
  </si>
  <si>
    <t>02.12.2022 07:10:27</t>
  </si>
  <si>
    <t>02.12.2022 07:11:27</t>
  </si>
  <si>
    <t>02.12.2022 07:11:28</t>
  </si>
  <si>
    <t>02.12.2022 07:11:30</t>
  </si>
  <si>
    <t>02.12.2022 07:11:31</t>
  </si>
  <si>
    <t>02.12.2022 07:11:36</t>
  </si>
  <si>
    <t>02.12.2022 07:11:37</t>
  </si>
  <si>
    <t>02.12.2022 07:11:40</t>
  </si>
  <si>
    <t>02.12.2022 07:11:42</t>
  </si>
  <si>
    <t>02.12.2022 07:11:43</t>
  </si>
  <si>
    <t>02.12.2022 07:11:45</t>
  </si>
  <si>
    <t>02.12.2022 07:11:46</t>
  </si>
  <si>
    <t>02.12.2022 07:11:48</t>
  </si>
  <si>
    <t>02.12.2022 07:12:51</t>
  </si>
  <si>
    <t>02.12.2022 07:12:52</t>
  </si>
  <si>
    <t>02.12.2022 07:12:54</t>
  </si>
  <si>
    <t>02.12.2022 07:12:55</t>
  </si>
  <si>
    <t>02.12.2022 07:13:05</t>
  </si>
  <si>
    <t>02.12.2022 07:13:06</t>
  </si>
  <si>
    <t>02.12.2022 07:13:27</t>
  </si>
  <si>
    <t>02.12.2022 07:13:28</t>
  </si>
  <si>
    <t>02.12.2022 07:13:30</t>
  </si>
  <si>
    <t>02.12.2022 07:13:48</t>
  </si>
  <si>
    <t>02.12.2022 07:13:49</t>
  </si>
  <si>
    <t>02.12.2022 07:13:51</t>
  </si>
  <si>
    <t>02.12.2022 07:13:53</t>
  </si>
  <si>
    <t>02.12.2022 07:13:54</t>
  </si>
  <si>
    <t>02.12.2022 07:15:55</t>
  </si>
  <si>
    <t>02.12.2022 07:15:57</t>
  </si>
  <si>
    <t>02.12.2022 07:16:03</t>
  </si>
  <si>
    <t>02.12.2022 07:16:04</t>
  </si>
  <si>
    <t>02.12.2022 07:17:05</t>
  </si>
  <si>
    <t>02.12.2022 07:17:07</t>
  </si>
  <si>
    <t>02.12.2022 07:17:09</t>
  </si>
  <si>
    <t>02.12.2022 07:17:10</t>
  </si>
  <si>
    <t>02.12.2022 07:17:12</t>
  </si>
  <si>
    <t>02.12.2022 07:17:13</t>
  </si>
  <si>
    <t>02.12.2022 07:17:20</t>
  </si>
  <si>
    <t>02.12.2022 07:17:22</t>
  </si>
  <si>
    <t>02.12.2022 07:17:24</t>
  </si>
  <si>
    <t>02.12.2022 07:18:54</t>
  </si>
  <si>
    <t>02.12.2022 07:18:55</t>
  </si>
  <si>
    <t>02.12.2022 07:18:57</t>
  </si>
  <si>
    <t>02.12.2022 07:18:58</t>
  </si>
  <si>
    <t>02.12.2022 07:19:00</t>
  </si>
  <si>
    <t>02.12.2022 07:19:01</t>
  </si>
  <si>
    <t>02.12.2022 07:19:03</t>
  </si>
  <si>
    <t>02.12.2022 07:20:08</t>
  </si>
  <si>
    <t>02.12.2022 07:20:11</t>
  </si>
  <si>
    <t>02.12.2022 07:20:12</t>
  </si>
  <si>
    <t>02.12.2022 07:20:13</t>
  </si>
  <si>
    <t>02.12.2022 07:20:44</t>
  </si>
  <si>
    <t>02.12.2022 07:20:45</t>
  </si>
  <si>
    <t>02.12.2022 07:20:46</t>
  </si>
  <si>
    <t>02.12.2022 07:20:48</t>
  </si>
  <si>
    <t>02.12.2022 07:21:33</t>
  </si>
  <si>
    <t>02.12.2022 07:21:34</t>
  </si>
  <si>
    <t>02.12.2022 07:21:36</t>
  </si>
  <si>
    <t>02.12.2022 07:21:37</t>
  </si>
  <si>
    <t>02.12.2022 07:21:57</t>
  </si>
  <si>
    <t>02.12.2022 07:21:59</t>
  </si>
  <si>
    <t>02.12.2022 07:22:12</t>
  </si>
  <si>
    <t>02.12.2022 07:22:15</t>
  </si>
  <si>
    <t>02.12.2022 07:22:16</t>
  </si>
  <si>
    <t>02.12.2022 07:22:18</t>
  </si>
  <si>
    <t>02.12.2022 07:22:53</t>
  </si>
  <si>
    <t>02.12.2022 07:22:54</t>
  </si>
  <si>
    <t>02.12.2022 07:22:57</t>
  </si>
  <si>
    <t>02.12.2022 07:22:59</t>
  </si>
  <si>
    <t>02.12.2022 07:23:00</t>
  </si>
  <si>
    <t>02.12.2022 07:23:42</t>
  </si>
  <si>
    <t>02.12.2022 07:23:43</t>
  </si>
  <si>
    <t>02.12.2022 07:23:45</t>
  </si>
  <si>
    <t>02.12.2022 07:25:20</t>
  </si>
  <si>
    <t>02.12.2022 07:25:23</t>
  </si>
  <si>
    <t>02.12.2022 07:25:24</t>
  </si>
  <si>
    <t>02.12.2022 07:25:25</t>
  </si>
  <si>
    <t>02.12.2022 07:25:27</t>
  </si>
  <si>
    <t>02.12.2022 07:25:31</t>
  </si>
  <si>
    <t>02.12.2022 07:25:33</t>
  </si>
  <si>
    <t>02.12.2022 07:25:34</t>
  </si>
  <si>
    <t>02.12.2022 07:25:56</t>
  </si>
  <si>
    <t>02.12.2022 07:25:57</t>
  </si>
  <si>
    <t>02.12.2022 07:25:58</t>
  </si>
  <si>
    <t>02.12.2022 07:26:00</t>
  </si>
  <si>
    <t>02.12.2022 07:26:01</t>
  </si>
  <si>
    <t>02.12.2022 07:26:55</t>
  </si>
  <si>
    <t>02.12.2022 07:26:57</t>
  </si>
  <si>
    <t>02.12.2022 07:26:58</t>
  </si>
  <si>
    <t>02.12.2022 07:27:00</t>
  </si>
  <si>
    <t>02.12.2022 07:27:01</t>
  </si>
  <si>
    <t>02.12.2022 07:27:08</t>
  </si>
  <si>
    <t>02.12.2022 07:27:09</t>
  </si>
  <si>
    <t>02.12.2022 07:27:11</t>
  </si>
  <si>
    <t>02.12.2022 07:27:12</t>
  </si>
  <si>
    <t>02.12.2022 07:27:16</t>
  </si>
  <si>
    <t>02.12.2022 07:27:22</t>
  </si>
  <si>
    <t>02.12.2022 07:27:24</t>
  </si>
  <si>
    <t>02.12.2022 07:27:25</t>
  </si>
  <si>
    <t>02.12.2022 07:27:27</t>
  </si>
  <si>
    <t>02.12.2022 07:28:13</t>
  </si>
  <si>
    <t>02.12.2022 07:28:15</t>
  </si>
  <si>
    <t>02.12.2022 07:28:16</t>
  </si>
  <si>
    <t>02.12.2022 07:28:29</t>
  </si>
  <si>
    <t>02.12.2022 07:28:30</t>
  </si>
  <si>
    <t>02.12.2022 07:28:31</t>
  </si>
  <si>
    <t>02.12.2022 07:28:42</t>
  </si>
  <si>
    <t>02.12.2022 07:28:44</t>
  </si>
  <si>
    <t>02.12.2022 07:28:45</t>
  </si>
  <si>
    <t>02.12.2022 07:28:47</t>
  </si>
  <si>
    <t>02.12.2022 07:28:48</t>
  </si>
  <si>
    <t>02.12.2022 07:28:50</t>
  </si>
  <si>
    <t>02.12.2022 07:28:51</t>
  </si>
  <si>
    <t>02.12.2022 07:28:53</t>
  </si>
  <si>
    <t>02.12.2022 07:28:55</t>
  </si>
  <si>
    <t>02.12.2022 07:28:57</t>
  </si>
  <si>
    <t>02.12.2022 07:28:58</t>
  </si>
  <si>
    <t>02.12.2022 07:29:00</t>
  </si>
  <si>
    <t>02.12.2022 07:29:01</t>
  </si>
  <si>
    <t>02.12.2022 07:29:25</t>
  </si>
  <si>
    <t>02.12.2022 07:29:27</t>
  </si>
  <si>
    <t>02.12.2022 07:29:28</t>
  </si>
  <si>
    <t>02.12.2022 07:29:30</t>
  </si>
  <si>
    <t>02.12.2022 07:29:43</t>
  </si>
  <si>
    <t>02.12.2022 07:29:45</t>
  </si>
  <si>
    <t>02.12.2022 07:29:46</t>
  </si>
  <si>
    <t>02.12.2022 07:29:48</t>
  </si>
  <si>
    <t>02.12.2022 07:29:49</t>
  </si>
  <si>
    <t>02.12.2022 07:29:57</t>
  </si>
  <si>
    <t>02.12.2022 07:30:00</t>
  </si>
  <si>
    <t>02.12.2022 07:30:01</t>
  </si>
  <si>
    <t>02.12.2022 07:30:03</t>
  </si>
  <si>
    <t>02.12.2022 07:30:06</t>
  </si>
  <si>
    <t>02.12.2022 07:30:07</t>
  </si>
  <si>
    <t>02.12.2022 07:30:09</t>
  </si>
  <si>
    <t>02.12.2022 07:30:18</t>
  </si>
  <si>
    <t>02.12.2022 07:30:19</t>
  </si>
  <si>
    <t>02.12.2022 07:30:21</t>
  </si>
  <si>
    <t>02.12.2022 07:30:22</t>
  </si>
  <si>
    <t>02.12.2022 07:30:28</t>
  </si>
  <si>
    <t>02.12.2022 07:30:30</t>
  </si>
  <si>
    <t>02.12.2022 07:30:31</t>
  </si>
  <si>
    <t>02.12.2022 07:30:33</t>
  </si>
  <si>
    <t>02.12.2022 07:30:34</t>
  </si>
  <si>
    <t>02.12.2022 07:30:36</t>
  </si>
  <si>
    <t>02.12.2022 07:31:01</t>
  </si>
  <si>
    <t>02.12.2022 07:31:04</t>
  </si>
  <si>
    <t>02.12.2022 07:31:06</t>
  </si>
  <si>
    <t>02.12.2022 07:31:07</t>
  </si>
  <si>
    <t>02.12.2022 07:31:09</t>
  </si>
  <si>
    <t>02.12.2022 07:31:22</t>
  </si>
  <si>
    <t>02.12.2022 07:31:27</t>
  </si>
  <si>
    <t>02.12.2022 07:31:28</t>
  </si>
  <si>
    <t>02.12.2022 07:31:30</t>
  </si>
  <si>
    <t>02.12.2022 07:32:31</t>
  </si>
  <si>
    <t>02.12.2022 07:32:34</t>
  </si>
  <si>
    <t>02.12.2022 07:32:36</t>
  </si>
  <si>
    <t>02.12.2022 07:32:37</t>
  </si>
  <si>
    <t>02.12.2022 07:32:39</t>
  </si>
  <si>
    <t>02.12.2022 07:32:42</t>
  </si>
  <si>
    <t>02.12.2022 07:32:43</t>
  </si>
  <si>
    <t>02.12.2022 07:32:45</t>
  </si>
  <si>
    <t>02.12.2022 07:32:46</t>
  </si>
  <si>
    <t>02.12.2022 07:32:48</t>
  </si>
  <si>
    <t>02.12.2022 07:32:49</t>
  </si>
  <si>
    <t>02.12.2022 07:32:51</t>
  </si>
  <si>
    <t>02.12.2022 07:33:22</t>
  </si>
  <si>
    <t>02.12.2022 07:33:24</t>
  </si>
  <si>
    <t>02.12.2022 07:33:25</t>
  </si>
  <si>
    <t>02.12.2022 07:33:33</t>
  </si>
  <si>
    <t>02.12.2022 07:33:37</t>
  </si>
  <si>
    <t>02.12.2022 07:33:39</t>
  </si>
  <si>
    <t>02.12.2022 07:33:40</t>
  </si>
  <si>
    <t>02.12.2022 07:33:42</t>
  </si>
  <si>
    <t>02.12.2022 07:33:43</t>
  </si>
  <si>
    <t>02.12.2022 07:33:45</t>
  </si>
  <si>
    <t>02.12.2022 07:33:46</t>
  </si>
  <si>
    <t>02.12.2022 07:34:06</t>
  </si>
  <si>
    <t>02.12.2022 07:34:07</t>
  </si>
  <si>
    <t>02.12.2022 07:34:09</t>
  </si>
  <si>
    <t>02.12.2022 07:34:13</t>
  </si>
  <si>
    <t>02.12.2022 07:34:15</t>
  </si>
  <si>
    <t>02.12.2022 07:34:16</t>
  </si>
  <si>
    <t>02.12.2022 07:34:27</t>
  </si>
  <si>
    <t>02.12.2022 07:34:28</t>
  </si>
  <si>
    <t>02.12.2022 07:34:30</t>
  </si>
  <si>
    <t>02.12.2022 07:34:31</t>
  </si>
  <si>
    <t>02.12.2022 07:34:52</t>
  </si>
  <si>
    <t>02.12.2022 07:34:54</t>
  </si>
  <si>
    <t>02.12.2022 07:35:03</t>
  </si>
  <si>
    <t>02.12.2022 07:35:06</t>
  </si>
  <si>
    <t>02.12.2022 07:35:07</t>
  </si>
  <si>
    <t>02.12.2022 07:35:09</t>
  </si>
  <si>
    <t>02.12.2022 07:35:36</t>
  </si>
  <si>
    <t>02.12.2022 07:35:37</t>
  </si>
  <si>
    <t>02.12.2022 07:35:39</t>
  </si>
  <si>
    <t>02.12.2022 07:35:45</t>
  </si>
  <si>
    <t>02.12.2022 07:35:46</t>
  </si>
  <si>
    <t>02.12.2022 07:35:48</t>
  </si>
  <si>
    <t>02.12.2022 07:35:49</t>
  </si>
  <si>
    <t>02.12.2022 07:35:51</t>
  </si>
  <si>
    <t>02.12.2022 07:35:52</t>
  </si>
  <si>
    <t>02.12.2022 07:35:55</t>
  </si>
  <si>
    <t>02.12.2022 07:35:57</t>
  </si>
  <si>
    <t>02.12.2022 07:35:58</t>
  </si>
  <si>
    <t>02.12.2022 07:36:52</t>
  </si>
  <si>
    <t>02.12.2022 07:36:55</t>
  </si>
  <si>
    <t>02.12.2022 07:36:57</t>
  </si>
  <si>
    <t>02.12.2022 07:37:43</t>
  </si>
  <si>
    <t>02.12.2022 07:37:45</t>
  </si>
  <si>
    <t>02.12.2022 07:38:00</t>
  </si>
  <si>
    <t>02.12.2022 07:38:01</t>
  </si>
  <si>
    <t>02.12.2022 07:38:03</t>
  </si>
  <si>
    <t>02.12.2022 07:38:04</t>
  </si>
  <si>
    <t>02.12.2022 07:38:06</t>
  </si>
  <si>
    <t>02.12.2022 07:38:07</t>
  </si>
  <si>
    <t>02.12.2022 07:38:18</t>
  </si>
  <si>
    <t>02.12.2022 07:38:19</t>
  </si>
  <si>
    <t>02.12.2022 07:38:21</t>
  </si>
  <si>
    <t>02.12.2022 07:38:22</t>
  </si>
  <si>
    <t>02.12.2022 07:38:51</t>
  </si>
  <si>
    <t>02.12.2022 07:38:52</t>
  </si>
  <si>
    <t>02.12.2022 07:38:54</t>
  </si>
  <si>
    <t>02.12.2022 07:39:51</t>
  </si>
  <si>
    <t>02.12.2022 07:39:52</t>
  </si>
  <si>
    <t>02.12.2022 07:39:54</t>
  </si>
  <si>
    <t>02.12.2022 07:39:55</t>
  </si>
  <si>
    <t>02.12.2022 07:39:57</t>
  </si>
  <si>
    <t>02.12.2022 07:40:25</t>
  </si>
  <si>
    <t>02.12.2022 07:40:27</t>
  </si>
  <si>
    <t>02.12.2022 07:40:28</t>
  </si>
  <si>
    <t>02.12.2022 07:40:30</t>
  </si>
  <si>
    <t>02.12.2022 07:41:39</t>
  </si>
  <si>
    <t>02.12.2022 07:41:40</t>
  </si>
  <si>
    <t>02.12.2022 07:41:42</t>
  </si>
  <si>
    <t>02.12.2022 07:41:43</t>
  </si>
  <si>
    <t>02.12.2022 07:41:45</t>
  </si>
  <si>
    <t>02.12.2022 07:41:55</t>
  </si>
  <si>
    <t>02.12.2022 07:41:58</t>
  </si>
  <si>
    <t>02.12.2022 07:42:00</t>
  </si>
  <si>
    <t>02.12.2022 07:42:01</t>
  </si>
  <si>
    <t>02.12.2022 07:42:03</t>
  </si>
  <si>
    <t>02.12.2022 07:42:04</t>
  </si>
  <si>
    <t>02.12.2022 07:42:06</t>
  </si>
  <si>
    <t>02.12.2022 07:42:10</t>
  </si>
  <si>
    <t>02.12.2022 07:42:12</t>
  </si>
  <si>
    <t>02.12.2022 07:42:13</t>
  </si>
  <si>
    <t>02.12.2022 07:42:28</t>
  </si>
  <si>
    <t>02.12.2022 07:42:30</t>
  </si>
  <si>
    <t>02.12.2022 07:42:31</t>
  </si>
  <si>
    <t>02.12.2022 07:43:06</t>
  </si>
  <si>
    <t>02.12.2022 07:43:07</t>
  </si>
  <si>
    <t>02.12.2022 07:43:09</t>
  </si>
  <si>
    <t>02.12.2022 07:43:10</t>
  </si>
  <si>
    <t>02.12.2022 07:43:12</t>
  </si>
  <si>
    <t>02.12.2022 07:43:13</t>
  </si>
  <si>
    <t>02.12.2022 07:43:16</t>
  </si>
  <si>
    <t>02.12.2022 07:43:18</t>
  </si>
  <si>
    <t>02.12.2022 07:43:19</t>
  </si>
  <si>
    <t>02.12.2022 07:43:21</t>
  </si>
  <si>
    <t>02.12.2022 07:43:22</t>
  </si>
  <si>
    <t>02.12.2022 07:43:24</t>
  </si>
  <si>
    <t>02.12.2022 07:43:25</t>
  </si>
  <si>
    <t>02.12.2022 07:43:27</t>
  </si>
  <si>
    <t>02.12.2022 07:43:28</t>
  </si>
  <si>
    <t>02.12.2022 07:43:30</t>
  </si>
  <si>
    <t>02.12.2022 07:43:31</t>
  </si>
  <si>
    <t>02.12.2022 07:43:33</t>
  </si>
  <si>
    <t>02.12.2022 07:43:34</t>
  </si>
  <si>
    <t>02.12.2022 07:43:36</t>
  </si>
  <si>
    <t>02.12.2022 07:43:44</t>
  </si>
  <si>
    <t>02.12.2022 07:43:46</t>
  </si>
  <si>
    <t>02.12.2022 07:43:48</t>
  </si>
  <si>
    <t>02.12.2022 07:44:01</t>
  </si>
  <si>
    <t>02.12.2022 07:44:02</t>
  </si>
  <si>
    <t>02.12.2022 07:44:04</t>
  </si>
  <si>
    <t>02.12.2022 07:44:28</t>
  </si>
  <si>
    <t>02.12.2022 07:44:31</t>
  </si>
  <si>
    <t>02.12.2022 07:44:32</t>
  </si>
  <si>
    <t>02.12.2022 07:44:34</t>
  </si>
  <si>
    <t>02.12.2022 07:44:35</t>
  </si>
  <si>
    <t>02.12.2022 07:45:55</t>
  </si>
  <si>
    <t>02.12.2022 07:45:57</t>
  </si>
  <si>
    <t>02.12.2022 07:45:58</t>
  </si>
  <si>
    <t>02.12.2022 07:46:16</t>
  </si>
  <si>
    <t>02.12.2022 07:46:17</t>
  </si>
  <si>
    <t>02.12.2022 07:46:19</t>
  </si>
  <si>
    <t>02.12.2022 07:46:23</t>
  </si>
  <si>
    <t>02.12.2022 07:46:25</t>
  </si>
  <si>
    <t>02.12.2022 07:46:52</t>
  </si>
  <si>
    <t>02.12.2022 07:46:53</t>
  </si>
  <si>
    <t>02.12.2022 07:46:55</t>
  </si>
  <si>
    <t>02.12.2022 07:46:56</t>
  </si>
  <si>
    <t>02.12.2022 07:47:29</t>
  </si>
  <si>
    <t>02.12.2022 07:47:31</t>
  </si>
  <si>
    <t>02.12.2022 07:48:46</t>
  </si>
  <si>
    <t>02.12.2022 07:48:47</t>
  </si>
  <si>
    <t>02.12.2022 07:48:49</t>
  </si>
  <si>
    <t>02.12.2022 07:48:50</t>
  </si>
  <si>
    <t>02.12.2022 07:50:38</t>
  </si>
  <si>
    <t>02.12.2022 07:50:43</t>
  </si>
  <si>
    <t>02.12.2022 07:50:45</t>
  </si>
  <si>
    <t>02.12.2022 07:50:46</t>
  </si>
  <si>
    <t>02.12.2022 07:50:49</t>
  </si>
  <si>
    <t>02.12.2022 07:50:50</t>
  </si>
  <si>
    <t>02.12.2022 07:50:52</t>
  </si>
  <si>
    <t>02.12.2022 07:50:53</t>
  </si>
  <si>
    <t>02.12.2022 07:50:55</t>
  </si>
  <si>
    <t>02.12.2022 07:50:56</t>
  </si>
  <si>
    <t>02.12.2022 07:50:58</t>
  </si>
  <si>
    <t>02.12.2022 07:51:00</t>
  </si>
  <si>
    <t>02.12.2022 07:51:03</t>
  </si>
  <si>
    <t>02.12.2022 07:51:04</t>
  </si>
  <si>
    <t>02.12.2022 07:51:05</t>
  </si>
  <si>
    <t>02.12.2022 07:51:51</t>
  </si>
  <si>
    <t>02.12.2022 07:51:52</t>
  </si>
  <si>
    <t>02.12.2022 07:51:54</t>
  </si>
  <si>
    <t>02.12.2022 07:51:55</t>
  </si>
  <si>
    <t>02.12.2022 07:51:56</t>
  </si>
  <si>
    <t>02.12.2022 07:51:58</t>
  </si>
  <si>
    <t>02.12.2022 07:52:00</t>
  </si>
  <si>
    <t>02.12.2022 07:52:02</t>
  </si>
  <si>
    <t>02.12.2022 07:52:04</t>
  </si>
  <si>
    <t>02.12.2022 07:52:05</t>
  </si>
  <si>
    <t>02.12.2022 07:52:14</t>
  </si>
  <si>
    <t>02.12.2022 07:52:16</t>
  </si>
  <si>
    <t>02.12.2022 07:52:18</t>
  </si>
  <si>
    <t>02.12.2022 07:52:19</t>
  </si>
  <si>
    <t>02.12.2022 07:52:20</t>
  </si>
  <si>
    <t>02.12.2022 07:52:22</t>
  </si>
  <si>
    <t>02.12.2022 07:52:49</t>
  </si>
  <si>
    <t>02.12.2022 07:52:51</t>
  </si>
  <si>
    <t>02.12.2022 07:52:52</t>
  </si>
  <si>
    <t>02.12.2022 07:52:54</t>
  </si>
  <si>
    <t>02.12.2022 07:52:55</t>
  </si>
  <si>
    <t>02.12.2022 07:52:56</t>
  </si>
  <si>
    <t>02.12.2022 07:53:02</t>
  </si>
  <si>
    <t>02.12.2022 07:53:04</t>
  </si>
  <si>
    <t>02.12.2022 07:53:05</t>
  </si>
  <si>
    <t>02.12.2022 07:53:07</t>
  </si>
  <si>
    <t>02.12.2022 07:53:37</t>
  </si>
  <si>
    <t>02.12.2022 07:53:38</t>
  </si>
  <si>
    <t>02.12.2022 07:53:40</t>
  </si>
  <si>
    <t>02.12.2022 07:53:41</t>
  </si>
  <si>
    <t>02.12.2022 07:53:43</t>
  </si>
  <si>
    <t>02.12.2022 07:53:49</t>
  </si>
  <si>
    <t>02.12.2022 07:53:50</t>
  </si>
  <si>
    <t>02.12.2022 07:53:52</t>
  </si>
  <si>
    <t>02.12.2022 07:53:54</t>
  </si>
  <si>
    <t>02.12.2022 07:53:57</t>
  </si>
  <si>
    <t>02.12.2022 07:53:58</t>
  </si>
  <si>
    <t>02.12.2022 07:54:00</t>
  </si>
  <si>
    <t>02.12.2022 07:54:01</t>
  </si>
  <si>
    <t>02.12.2022 07:54:03</t>
  </si>
  <si>
    <t>02.12.2022 07:54:04</t>
  </si>
  <si>
    <t>02.12.2022 07:54:06</t>
  </si>
  <si>
    <t>02.12.2022 07:54:07</t>
  </si>
  <si>
    <t>02.12.2022 07:54:11</t>
  </si>
  <si>
    <t>02.12.2022 07:54:15</t>
  </si>
  <si>
    <t>02.12.2022 07:54:16</t>
  </si>
  <si>
    <t>02.12.2022 07:54:17</t>
  </si>
  <si>
    <t>02.12.2022 07:54:56</t>
  </si>
  <si>
    <t>02.12.2022 07:54:58</t>
  </si>
  <si>
    <t>02.12.2022 07:55:00</t>
  </si>
  <si>
    <t>02.12.2022 07:55:01</t>
  </si>
  <si>
    <t>02.12.2022 07:55:23</t>
  </si>
  <si>
    <t>02.12.2022 07:55:25</t>
  </si>
  <si>
    <t>02.12.2022 07:55:26</t>
  </si>
  <si>
    <t>02.12.2022 07:55:28</t>
  </si>
  <si>
    <t>02.12.2022 07:56:40</t>
  </si>
  <si>
    <t>02.12.2022 07:56:41</t>
  </si>
  <si>
    <t>02.12.2022 07:56:43</t>
  </si>
  <si>
    <t>02.12.2022 07:57:06</t>
  </si>
  <si>
    <t>02.12.2022 07:57:08</t>
  </si>
  <si>
    <t>02.12.2022 07:57:10</t>
  </si>
  <si>
    <t>02.12.2022 07:57:11</t>
  </si>
  <si>
    <t>02.12.2022 07:57:25</t>
  </si>
  <si>
    <t>02.12.2022 07:57:27</t>
  </si>
  <si>
    <t>02.12.2022 07:57:28</t>
  </si>
  <si>
    <t>02.12.2022 07:58:25</t>
  </si>
  <si>
    <t>02.12.2022 07:58:27</t>
  </si>
  <si>
    <t>02.12.2022 07:58:28</t>
  </si>
  <si>
    <t>02.12.2022 07:59:31</t>
  </si>
  <si>
    <t>02.12.2022 07:59:33</t>
  </si>
  <si>
    <t>02.12.2022 07:59:34</t>
  </si>
  <si>
    <t>02.12.2022 07:59:35</t>
  </si>
  <si>
    <t>02.12.2022 07:59:37</t>
  </si>
  <si>
    <t>02.12.2022 07:59:39</t>
  </si>
  <si>
    <t>02.12.2022 07:59:40</t>
  </si>
  <si>
    <t>02.12.2022 07:59:41</t>
  </si>
  <si>
    <t>02.12.2022 07:59:43</t>
  </si>
  <si>
    <t>02.12.2022 08:00:55</t>
  </si>
  <si>
    <t>02.12.2022 08:00:56</t>
  </si>
  <si>
    <t>02.12.2022 08:00:58</t>
  </si>
  <si>
    <t>02.12.2022 08:00:59</t>
  </si>
  <si>
    <t>02.12.2022 08:01:01</t>
  </si>
  <si>
    <t>02.12.2022 08:01:02</t>
  </si>
  <si>
    <t>02.12.2022 08:01:04</t>
  </si>
  <si>
    <t>02.12.2022 08:01:06</t>
  </si>
  <si>
    <t>02.12.2022 08:01:20</t>
  </si>
  <si>
    <t>02.12.2022 08:01:22</t>
  </si>
  <si>
    <t>02.12.2022 08:01:23</t>
  </si>
  <si>
    <t>02.12.2022 08:01:25</t>
  </si>
  <si>
    <t>02.12.2022 08:01:40</t>
  </si>
  <si>
    <t>02.12.2022 08:01:41</t>
  </si>
  <si>
    <t>02.12.2022 08:02:40</t>
  </si>
  <si>
    <t>02.12.2022 08:02:41</t>
  </si>
  <si>
    <t>02.12.2022 08:02:43</t>
  </si>
  <si>
    <t>02.12.2022 08:02:44</t>
  </si>
  <si>
    <t>02.12.2022 08:02:54</t>
  </si>
  <si>
    <t>02.12.2022 08:02:55</t>
  </si>
  <si>
    <t>02.12.2022 08:02:56</t>
  </si>
  <si>
    <t>02.12.2022 08:03:59</t>
  </si>
  <si>
    <t>02.12.2022 08:04:01</t>
  </si>
  <si>
    <t>02.12.2022 08:04:02</t>
  </si>
  <si>
    <t>02.12.2022 08:04:46</t>
  </si>
  <si>
    <t>02.12.2022 08:04:47</t>
  </si>
  <si>
    <t>02.12.2022 08:04:54</t>
  </si>
  <si>
    <t>02.12.2022 08:04:55</t>
  </si>
  <si>
    <t>02.12.2022 08:04:57</t>
  </si>
  <si>
    <t>02.12.2022 08:04:58</t>
  </si>
  <si>
    <t>02.12.2022 08:04:59</t>
  </si>
  <si>
    <t>02.12.2022 08:05:01</t>
  </si>
  <si>
    <t>02.12.2022 08:05:03</t>
  </si>
  <si>
    <t>02.12.2022 08:05:04</t>
  </si>
  <si>
    <t>02.12.2022 08:05:06</t>
  </si>
  <si>
    <t>02.12.2022 08:05:24</t>
  </si>
  <si>
    <t>02.12.2022 08:05:25</t>
  </si>
  <si>
    <t>02.12.2022 08:05:26</t>
  </si>
  <si>
    <t>02.12.2022 08:05:33</t>
  </si>
  <si>
    <t>02.12.2022 08:05:34</t>
  </si>
  <si>
    <t>02.12.2022 08:05:35</t>
  </si>
  <si>
    <t>02.12.2022 08:05:37</t>
  </si>
  <si>
    <t>02.12.2022 08:05:39</t>
  </si>
  <si>
    <t>02.12.2022 08:05:40</t>
  </si>
  <si>
    <t>02.12.2022 08:07:01</t>
  </si>
  <si>
    <t>02.12.2022 08:07:02</t>
  </si>
  <si>
    <t>02.12.2022 08:07:04</t>
  </si>
  <si>
    <t>02.12.2022 08:07:05</t>
  </si>
  <si>
    <t>02.12.2022 08:07:07</t>
  </si>
  <si>
    <t>02.12.2022 08:07:08</t>
  </si>
  <si>
    <t>02.12.2022 08:07:10</t>
  </si>
  <si>
    <t>02.12.2022 08:07:19</t>
  </si>
  <si>
    <t>02.12.2022 08:07:23</t>
  </si>
  <si>
    <t>02.12.2022 08:07:25</t>
  </si>
  <si>
    <t>02.12.2022 08:07:26</t>
  </si>
  <si>
    <t>02.12.2022 08:07:28</t>
  </si>
  <si>
    <t>02.12.2022 08:08:01</t>
  </si>
  <si>
    <t>02.12.2022 08:08:02</t>
  </si>
  <si>
    <t>02.12.2022 08:08:04</t>
  </si>
  <si>
    <t>02.12.2022 08:08:24</t>
  </si>
  <si>
    <t>02.12.2022 08:08:25</t>
  </si>
  <si>
    <t>02.12.2022 08:08:26</t>
  </si>
  <si>
    <t>02.12.2022 08:08:32</t>
  </si>
  <si>
    <t>02.12.2022 08:08:34</t>
  </si>
  <si>
    <t>02.12.2022 08:08:35</t>
  </si>
  <si>
    <t>02.12.2022 08:08:43</t>
  </si>
  <si>
    <t>02.12.2022 08:08:45</t>
  </si>
  <si>
    <t>02.12.2022 08:08:47</t>
  </si>
  <si>
    <t>02.12.2022 08:08:49</t>
  </si>
  <si>
    <t>02.12.2022 08:08:50</t>
  </si>
  <si>
    <t>02.12.2022 08:08:52</t>
  </si>
  <si>
    <t>02.12.2022 08:08:53</t>
  </si>
  <si>
    <t>02.12.2022 08:08:55</t>
  </si>
  <si>
    <t>02.12.2022 08:08:57</t>
  </si>
  <si>
    <t>02.12.2022 08:08:58</t>
  </si>
  <si>
    <t>02.12.2022 08:11:39</t>
  </si>
  <si>
    <t>02.12.2022 08:11:40</t>
  </si>
  <si>
    <t>02.12.2022 08:11:41</t>
  </si>
  <si>
    <t>02.12.2022 08:13:05</t>
  </si>
  <si>
    <t>02.12.2022 08:13:07</t>
  </si>
  <si>
    <t>02.12.2022 08:13:08</t>
  </si>
  <si>
    <t>02.12.2022 08:13:40</t>
  </si>
  <si>
    <t>02.12.2022 08:13:41</t>
  </si>
  <si>
    <t>02.12.2022 08:13:43</t>
  </si>
  <si>
    <t>02.12.2022 08:13:54</t>
  </si>
  <si>
    <t>02.12.2022 08:13:55</t>
  </si>
  <si>
    <t>02.12.2022 08:13:57</t>
  </si>
  <si>
    <t>02.12.2022 08:13:58</t>
  </si>
  <si>
    <t>02.12.2022 08:13:59</t>
  </si>
  <si>
    <t>02.12.2022 08:14:04</t>
  </si>
  <si>
    <t>02.12.2022 08:14:06</t>
  </si>
  <si>
    <t>02.12.2022 08:14:07</t>
  </si>
  <si>
    <t>02.12.2022 08:14:09</t>
  </si>
  <si>
    <t>02.12.2022 08:14:31</t>
  </si>
  <si>
    <t>02.12.2022 08:14:32</t>
  </si>
  <si>
    <t>02.12.2022 08:14:34</t>
  </si>
  <si>
    <t>02.12.2022 08:14:37</t>
  </si>
  <si>
    <t>02.12.2022 08:14:38</t>
  </si>
  <si>
    <t>02.12.2022 08:14:40</t>
  </si>
  <si>
    <t>02.12.2022 08:14:41</t>
  </si>
  <si>
    <t>02.12.2022 08:14:43</t>
  </si>
  <si>
    <t>02.12.2022 08:14:45</t>
  </si>
  <si>
    <t>02.12.2022 08:14:46</t>
  </si>
  <si>
    <t>02.12.2022 08:15:02</t>
  </si>
  <si>
    <t>02.12.2022 08:15:04</t>
  </si>
  <si>
    <t>02.12.2022 08:15:34</t>
  </si>
  <si>
    <t>02.12.2022 08:15:37</t>
  </si>
  <si>
    <t>02.12.2022 08:15:38</t>
  </si>
  <si>
    <t>02.12.2022 08:15:40</t>
  </si>
  <si>
    <t>02.12.2022 08:15:41</t>
  </si>
  <si>
    <t>02.12.2022 08:15:43</t>
  </si>
  <si>
    <t>02.12.2022 08:15:44</t>
  </si>
  <si>
    <t>02.12.2022 08:16:01</t>
  </si>
  <si>
    <t>02.12.2022 08:16:02</t>
  </si>
  <si>
    <t>02.12.2022 08:16:04</t>
  </si>
  <si>
    <t>02.12.2022 08:18:04</t>
  </si>
  <si>
    <t>02.12.2022 08:18:05</t>
  </si>
  <si>
    <t>02.12.2022 08:18:07</t>
  </si>
  <si>
    <t>02.12.2022 08:18:08</t>
  </si>
  <si>
    <t>02.12.2022 08:18:56</t>
  </si>
  <si>
    <t>02.12.2022 08:18:58</t>
  </si>
  <si>
    <t>02.12.2022 08:18:59</t>
  </si>
  <si>
    <t>02.12.2022 08:19:01</t>
  </si>
  <si>
    <t>02.12.2022 08:19:02</t>
  </si>
  <si>
    <t>02.12.2022 08:19:10</t>
  </si>
  <si>
    <t>02.12.2022 08:19:11</t>
  </si>
  <si>
    <t>02.12.2022 08:19:13</t>
  </si>
  <si>
    <t>02.12.2022 08:19:35</t>
  </si>
  <si>
    <t>02.12.2022 08:19:37</t>
  </si>
  <si>
    <t>02.12.2022 08:19:38</t>
  </si>
  <si>
    <t>02.12.2022 08:19:43</t>
  </si>
  <si>
    <t>02.12.2022 08:19:44</t>
  </si>
  <si>
    <t>02.12.2022 08:20:05</t>
  </si>
  <si>
    <t>02.12.2022 08:20:08</t>
  </si>
  <si>
    <t>02.12.2022 08:20:10</t>
  </si>
  <si>
    <t>02.12.2022 08:20:11</t>
  </si>
  <si>
    <t>02.12.2022 08:20:13</t>
  </si>
  <si>
    <t>02.12.2022 08:21:07</t>
  </si>
  <si>
    <t>02.12.2022 08:21:38</t>
  </si>
  <si>
    <t>02.12.2022 08:21:40</t>
  </si>
  <si>
    <t>02.12.2022 08:21:41</t>
  </si>
  <si>
    <t>02.12.2022 08:21:43</t>
  </si>
  <si>
    <t>02.12.2022 08:21:49</t>
  </si>
  <si>
    <t>02.12.2022 08:21:52</t>
  </si>
  <si>
    <t>02.12.2022 08:21:53</t>
  </si>
  <si>
    <t>02.12.2022 08:21:55</t>
  </si>
  <si>
    <t>02.12.2022 08:21:59</t>
  </si>
  <si>
    <t>02.12.2022 08:22:02</t>
  </si>
  <si>
    <t>02.12.2022 08:22:04</t>
  </si>
  <si>
    <t>02.12.2022 08:22:05</t>
  </si>
  <si>
    <t>02.12.2022 08:22:07</t>
  </si>
  <si>
    <t>02.12.2022 08:22:08</t>
  </si>
  <si>
    <t>02.12.2022 08:22:10</t>
  </si>
  <si>
    <t>02.12.2022 08:22:17</t>
  </si>
  <si>
    <t>02.12.2022 08:22:19</t>
  </si>
  <si>
    <t>02.12.2022 08:22:55</t>
  </si>
  <si>
    <t>02.12.2022 08:23:44</t>
  </si>
  <si>
    <t>02.12.2022 08:23:46</t>
  </si>
  <si>
    <t>02.12.2022 08:23:47</t>
  </si>
  <si>
    <t>02.12.2022 08:23:49</t>
  </si>
  <si>
    <t>02.12.2022 08:24:08</t>
  </si>
  <si>
    <t>02.12.2022 08:24:10</t>
  </si>
  <si>
    <t>02.12.2022 08:24:11</t>
  </si>
  <si>
    <t>02.12.2022 08:24:56</t>
  </si>
  <si>
    <t>02.12.2022 08:24:58</t>
  </si>
  <si>
    <t>02.12.2022 08:24:59</t>
  </si>
  <si>
    <t>02.12.2022 08:25:01</t>
  </si>
  <si>
    <t>02.12.2022 08:25:02</t>
  </si>
  <si>
    <t>02.12.2022 08:25:13</t>
  </si>
  <si>
    <t>02.12.2022 08:25:14</t>
  </si>
  <si>
    <t>02.12.2022 08:25:16</t>
  </si>
  <si>
    <t>02.12.2022 08:25:20</t>
  </si>
  <si>
    <t>02.12.2022 08:25:22</t>
  </si>
  <si>
    <t>02.12.2022 08:25:23</t>
  </si>
  <si>
    <t>02.12.2022 08:26:46</t>
  </si>
  <si>
    <t>02.12.2022 08:26:49</t>
  </si>
  <si>
    <t>02.12.2022 08:26:50</t>
  </si>
  <si>
    <t>02.12.2022 08:26:52</t>
  </si>
  <si>
    <t>02.12.2022 08:27:19</t>
  </si>
  <si>
    <t>02.12.2022 08:27:20</t>
  </si>
  <si>
    <t>02.12.2022 08:27:22</t>
  </si>
  <si>
    <t>02.12.2022 08:27:23</t>
  </si>
  <si>
    <t>02.12.2022 08:27:25</t>
  </si>
  <si>
    <t>02.12.2022 08:27:53</t>
  </si>
  <si>
    <t>02.12.2022 08:27:55</t>
  </si>
  <si>
    <t>02.12.2022 08:27:56</t>
  </si>
  <si>
    <t>02.12.2022 08:27:58</t>
  </si>
  <si>
    <t>02.12.2022 08:28:04</t>
  </si>
  <si>
    <t>02.12.2022 08:28:07</t>
  </si>
  <si>
    <t>02.12.2022 08:28:08</t>
  </si>
  <si>
    <t>02.12.2022 08:28:10</t>
  </si>
  <si>
    <t>02.12.2022 08:28:40</t>
  </si>
  <si>
    <t>02.12.2022 08:28:41</t>
  </si>
  <si>
    <t>02.12.2022 08:28:43</t>
  </si>
  <si>
    <t>02.12.2022 08:29:19</t>
  </si>
  <si>
    <t>02.12.2022 08:29:20</t>
  </si>
  <si>
    <t>02.12.2022 08:29:22</t>
  </si>
  <si>
    <t>02.12.2022 08:29:23</t>
  </si>
  <si>
    <t>02.12.2022 08:29:25</t>
  </si>
  <si>
    <t>02.12.2022 08:29:40</t>
  </si>
  <si>
    <t>02.12.2022 08:29:41</t>
  </si>
  <si>
    <t>02.12.2022 08:29:43</t>
  </si>
  <si>
    <t>02.12.2022 08:29:58</t>
  </si>
  <si>
    <t>02.12.2022 08:30:01</t>
  </si>
  <si>
    <t>02.12.2022 08:30:02</t>
  </si>
  <si>
    <t>02.12.2022 08:30:04</t>
  </si>
  <si>
    <t>02.12.2022 08:30:10</t>
  </si>
  <si>
    <t>02.12.2022 08:30:11</t>
  </si>
  <si>
    <t>02.12.2022 08:30:19</t>
  </si>
  <si>
    <t>02.12.2022 08:30:20</t>
  </si>
  <si>
    <t>02.12.2022 08:30:22</t>
  </si>
  <si>
    <t>02.12.2022 08:31:04</t>
  </si>
  <si>
    <t>02.12.2022 08:31:08</t>
  </si>
  <si>
    <t>02.12.2022 08:31:10</t>
  </si>
  <si>
    <t>02.12.2022 08:31:11</t>
  </si>
  <si>
    <t>02.12.2022 08:31:43</t>
  </si>
  <si>
    <t>02.12.2022 08:31:44</t>
  </si>
  <si>
    <t>02.12.2022 08:31:46</t>
  </si>
  <si>
    <t>02.12.2022 08:31:47</t>
  </si>
  <si>
    <t>02.12.2022 08:31:49</t>
  </si>
  <si>
    <t>02.12.2022 08:32:23</t>
  </si>
  <si>
    <t>02.12.2022 08:32:24</t>
  </si>
  <si>
    <t>02.12.2022 08:32:26</t>
  </si>
  <si>
    <t>02.12.2022 08:32:27</t>
  </si>
  <si>
    <t>02.12.2022 08:33:00</t>
  </si>
  <si>
    <t>02.12.2022 08:33:02</t>
  </si>
  <si>
    <t>02.12.2022 08:33:03</t>
  </si>
  <si>
    <t>02.12.2022 08:33:19</t>
  </si>
  <si>
    <t>02.12.2022 08:33:21</t>
  </si>
  <si>
    <t>02.12.2022 08:33:23</t>
  </si>
  <si>
    <t>02.12.2022 08:33:24</t>
  </si>
  <si>
    <t>02.12.2022 08:33:26</t>
  </si>
  <si>
    <t>02.12.2022 08:35:41</t>
  </si>
  <si>
    <t>02.12.2022 08:35:42</t>
  </si>
  <si>
    <t>02.12.2022 08:35:44</t>
  </si>
  <si>
    <t>02.12.2022 08:35:46</t>
  </si>
  <si>
    <t>02.12.2022 08:36:34</t>
  </si>
  <si>
    <t>02.12.2022 08:36:35</t>
  </si>
  <si>
    <t>02.12.2022 08:36:36</t>
  </si>
  <si>
    <t>02.12.2022 08:36:38</t>
  </si>
  <si>
    <t>02.12.2022 08:36:39</t>
  </si>
  <si>
    <t>02.12.2022 08:36:52</t>
  </si>
  <si>
    <t>02.12.2022 08:36:53</t>
  </si>
  <si>
    <t>02.12.2022 08:36:55</t>
  </si>
  <si>
    <t>02.12.2022 08:36:56</t>
  </si>
  <si>
    <t>02.12.2022 08:36:58</t>
  </si>
  <si>
    <t>02.12.2022 08:37:12</t>
  </si>
  <si>
    <t>02.12.2022 08:37:14</t>
  </si>
  <si>
    <t>02.12.2022 08:37:15</t>
  </si>
  <si>
    <t>02.12.2022 08:37:23</t>
  </si>
  <si>
    <t>02.12.2022 08:37:24</t>
  </si>
  <si>
    <t>02.12.2022 08:37:26</t>
  </si>
  <si>
    <t>02.12.2022 08:37:27</t>
  </si>
  <si>
    <t>02.12.2022 08:37:29</t>
  </si>
  <si>
    <t>02.12.2022 08:37:30</t>
  </si>
  <si>
    <t>02.12.2022 08:38:36</t>
  </si>
  <si>
    <t>02.12.2022 08:38:41</t>
  </si>
  <si>
    <t>02.12.2022 08:38:42</t>
  </si>
  <si>
    <t>02.12.2022 08:38:44</t>
  </si>
  <si>
    <t>02.12.2022 08:38:45</t>
  </si>
  <si>
    <t>02.12.2022 08:38:47</t>
  </si>
  <si>
    <t>02.12.2022 08:38:48</t>
  </si>
  <si>
    <t>02.12.2022 08:38:50</t>
  </si>
  <si>
    <t>02.12.2022 08:38:51</t>
  </si>
  <si>
    <t>02.12.2022 08:39:51</t>
  </si>
  <si>
    <t>02.12.2022 08:39:53</t>
  </si>
  <si>
    <t>02.12.2022 08:39:54</t>
  </si>
  <si>
    <t>02.12.2022 08:39:56</t>
  </si>
  <si>
    <t>02.12.2022 08:40:03</t>
  </si>
  <si>
    <t>02.12.2022 08:40:05</t>
  </si>
  <si>
    <t>02.12.2022 08:40:06</t>
  </si>
  <si>
    <t>02.12.2022 08:40:15</t>
  </si>
  <si>
    <t>02.12.2022 08:40:17</t>
  </si>
  <si>
    <t>02.12.2022 08:40:18</t>
  </si>
  <si>
    <t>02.12.2022 08:40:20</t>
  </si>
  <si>
    <t>02.12.2022 08:40:21</t>
  </si>
  <si>
    <t>02.12.2022 08:40:23</t>
  </si>
  <si>
    <t>02.12.2022 08:40:24</t>
  </si>
  <si>
    <t>02.12.2022 08:40:30</t>
  </si>
  <si>
    <t>02.12.2022 08:40:32</t>
  </si>
  <si>
    <t>02.12.2022 08:40:33</t>
  </si>
  <si>
    <t>02.12.2022 08:40:35</t>
  </si>
  <si>
    <t>02.12.2022 08:40:47</t>
  </si>
  <si>
    <t>02.12.2022 08:40:50</t>
  </si>
  <si>
    <t>02.12.2022 08:40:51</t>
  </si>
  <si>
    <t>02.12.2022 08:41:26</t>
  </si>
  <si>
    <t>02.12.2022 08:41:29</t>
  </si>
  <si>
    <t>02.12.2022 08:41:30</t>
  </si>
  <si>
    <t>02.12.2022 08:41:32</t>
  </si>
  <si>
    <t>02.12.2022 08:41:33</t>
  </si>
  <si>
    <t>02.12.2022 08:41:35</t>
  </si>
  <si>
    <t>02.12.2022 08:41:47</t>
  </si>
  <si>
    <t>02.12.2022 08:41:48</t>
  </si>
  <si>
    <t>02.12.2022 08:41:49</t>
  </si>
  <si>
    <t>02.12.2022 08:41:51</t>
  </si>
  <si>
    <t>02.12.2022 08:41:52</t>
  </si>
  <si>
    <t>02.12.2022 08:41:54</t>
  </si>
  <si>
    <t>02.12.2022 08:41:55</t>
  </si>
  <si>
    <t>02.12.2022 08:41:57</t>
  </si>
  <si>
    <t>02.12.2022 08:41:58</t>
  </si>
  <si>
    <t>02.12.2022 08:42:00</t>
  </si>
  <si>
    <t>02.12.2022 08:42:01</t>
  </si>
  <si>
    <t>02.12.2022 08:42:03</t>
  </si>
  <si>
    <t>02.12.2022 08:42:05</t>
  </si>
  <si>
    <t>02.12.2022 08:42:06</t>
  </si>
  <si>
    <t>02.12.2022 08:42:07</t>
  </si>
  <si>
    <t>02.12.2022 08:43:01</t>
  </si>
  <si>
    <t>02.12.2022 08:43:03</t>
  </si>
  <si>
    <t>02.12.2022 08:43:07</t>
  </si>
  <si>
    <t>02.12.2022 08:44:00</t>
  </si>
  <si>
    <t>02.12.2022 08:44:01</t>
  </si>
  <si>
    <t>02.12.2022 08:44:03</t>
  </si>
  <si>
    <t>02.12.2022 08:44:04</t>
  </si>
  <si>
    <t>02.12.2022 08:44:45</t>
  </si>
  <si>
    <t>02.12.2022 08:44:46</t>
  </si>
  <si>
    <t>02.12.2022 08:44:52</t>
  </si>
  <si>
    <t>02.12.2022 08:44:54</t>
  </si>
  <si>
    <t>02.12.2022 08:44:55</t>
  </si>
  <si>
    <t>02.12.2022 08:44:57</t>
  </si>
  <si>
    <t>02.12.2022 08:44:58</t>
  </si>
  <si>
    <t>02.12.2022 08:45:10</t>
  </si>
  <si>
    <t>02.12.2022 08:45:13</t>
  </si>
  <si>
    <t>02.12.2022 08:45:15</t>
  </si>
  <si>
    <t>02.12.2022 08:45:16</t>
  </si>
  <si>
    <t>02.12.2022 08:45:18</t>
  </si>
  <si>
    <t>02.12.2022 08:46:06</t>
  </si>
  <si>
    <t>02.12.2022 08:46:07</t>
  </si>
  <si>
    <t>02.12.2022 08:46:09</t>
  </si>
  <si>
    <t>02.12.2022 08:46:10</t>
  </si>
  <si>
    <t>02.12.2022 08:46:21</t>
  </si>
  <si>
    <t>02.12.2022 08:46:24</t>
  </si>
  <si>
    <t>02.12.2022 08:46:25</t>
  </si>
  <si>
    <t>02.12.2022 08:47:10</t>
  </si>
  <si>
    <t>02.12.2022 08:47:13</t>
  </si>
  <si>
    <t>02.12.2022 08:47:15</t>
  </si>
  <si>
    <t>02.12.2022 08:47:16</t>
  </si>
  <si>
    <t>02.12.2022 08:47:18</t>
  </si>
  <si>
    <t>02.12.2022 08:47:33</t>
  </si>
  <si>
    <t>02.12.2022 08:47:34</t>
  </si>
  <si>
    <t>02.12.2022 08:47:36</t>
  </si>
  <si>
    <t>02.12.2022 08:47:37</t>
  </si>
  <si>
    <t>02.12.2022 08:47:58</t>
  </si>
  <si>
    <t>02.12.2022 08:48:00</t>
  </si>
  <si>
    <t>02.12.2022 08:48:01</t>
  </si>
  <si>
    <t>02.12.2022 08:48:03</t>
  </si>
  <si>
    <t>02.12.2022 08:48:19</t>
  </si>
  <si>
    <t>02.12.2022 08:48:21</t>
  </si>
  <si>
    <t>02.12.2022 08:48:22</t>
  </si>
  <si>
    <t>02.12.2022 08:48:24</t>
  </si>
  <si>
    <t>02.12.2022 08:48:25</t>
  </si>
  <si>
    <t>02.12.2022 08:48:49</t>
  </si>
  <si>
    <t>02.12.2022 08:48:51</t>
  </si>
  <si>
    <t>02.12.2022 08:48:52</t>
  </si>
  <si>
    <t>02.12.2022 08:48:54</t>
  </si>
  <si>
    <t>02.12.2022 08:48:55</t>
  </si>
  <si>
    <t>02.12.2022 08:48:58</t>
  </si>
  <si>
    <t>02.12.2022 08:49:00</t>
  </si>
  <si>
    <t>02.12.2022 08:49:01</t>
  </si>
  <si>
    <t>02.12.2022 08:49:07</t>
  </si>
  <si>
    <t>02.12.2022 08:49:09</t>
  </si>
  <si>
    <t>02.12.2022 08:49:10</t>
  </si>
  <si>
    <t>02.12.2022 08:49:37</t>
  </si>
  <si>
    <t>02.12.2022 08:49:40</t>
  </si>
  <si>
    <t>02.12.2022 08:49:42</t>
  </si>
  <si>
    <t>02.12.2022 08:49:43</t>
  </si>
  <si>
    <t>02.12.2022 08:50:36</t>
  </si>
  <si>
    <t>02.12.2022 08:50:39</t>
  </si>
  <si>
    <t>02.12.2022 08:50:40</t>
  </si>
  <si>
    <t>02.12.2022 08:50:42</t>
  </si>
  <si>
    <t>02.12.2022 08:50:43</t>
  </si>
  <si>
    <t>02.12.2022 08:51:12</t>
  </si>
  <si>
    <t>02.12.2022 08:51:13</t>
  </si>
  <si>
    <t>02.12.2022 08:51:15</t>
  </si>
  <si>
    <t>02.12.2022 08:51:19</t>
  </si>
  <si>
    <t>02.12.2022 08:51:21</t>
  </si>
  <si>
    <t>02.12.2022 08:51:22</t>
  </si>
  <si>
    <t>02.12.2022 08:51:24</t>
  </si>
  <si>
    <t>02.12.2022 08:51:27</t>
  </si>
  <si>
    <t>02.12.2022 08:51:28</t>
  </si>
  <si>
    <t>02.12.2022 08:51:34</t>
  </si>
  <si>
    <t>02.12.2022 08:51:36</t>
  </si>
  <si>
    <t>02.12.2022 08:51:37</t>
  </si>
  <si>
    <t>02.12.2022 08:51:39</t>
  </si>
  <si>
    <t>02.12.2022 08:51:51</t>
  </si>
  <si>
    <t>02.12.2022 08:51:52</t>
  </si>
  <si>
    <t>02.12.2022 08:51:54</t>
  </si>
  <si>
    <t>02.12.2022 08:52:03</t>
  </si>
  <si>
    <t>02.12.2022 08:52:04</t>
  </si>
  <si>
    <t>02.12.2022 08:52:06</t>
  </si>
  <si>
    <t>02.12.2022 08:52:07</t>
  </si>
  <si>
    <t>02.12.2022 08:53:21</t>
  </si>
  <si>
    <t>02.12.2022 08:53:22</t>
  </si>
  <si>
    <t>02.12.2022 08:53:24</t>
  </si>
  <si>
    <t>02.12.2022 08:53:37</t>
  </si>
  <si>
    <t>02.12.2022 08:53:39</t>
  </si>
  <si>
    <t>02.12.2022 08:53:40</t>
  </si>
  <si>
    <t>02.12.2022 08:53:42</t>
  </si>
  <si>
    <t>02.12.2022 08:53:51</t>
  </si>
  <si>
    <t>02.12.2022 08:53:52</t>
  </si>
  <si>
    <t>02.12.2022 08:53:54</t>
  </si>
  <si>
    <t>02.12.2022 08:54:24</t>
  </si>
  <si>
    <t>02.12.2022 08:54:28</t>
  </si>
  <si>
    <t>02.12.2022 08:54:30</t>
  </si>
  <si>
    <t>02.12.2022 08:54:31</t>
  </si>
  <si>
    <t>02.12.2022 08:54:33</t>
  </si>
  <si>
    <t>02.12.2022 08:55:22</t>
  </si>
  <si>
    <t>02.12.2022 08:55:24</t>
  </si>
  <si>
    <t>02.12.2022 08:55:25</t>
  </si>
  <si>
    <t>02.12.2022 08:55:27</t>
  </si>
  <si>
    <t>02.12.2022 08:55:39</t>
  </si>
  <si>
    <t>02.12.2022 08:55:40</t>
  </si>
  <si>
    <t>02.12.2022 08:55:42</t>
  </si>
  <si>
    <t>02.12.2022 08:55:43</t>
  </si>
  <si>
    <t>02.12.2022 08:55:49</t>
  </si>
  <si>
    <t>02.12.2022 08:55:51</t>
  </si>
  <si>
    <t>02.12.2022 08:55:52</t>
  </si>
  <si>
    <t>02.12.2022 08:56:24</t>
  </si>
  <si>
    <t>02.12.2022 08:56:25</t>
  </si>
  <si>
    <t>02.12.2022 08:56:27</t>
  </si>
  <si>
    <t>02.12.2022 08:56:28</t>
  </si>
  <si>
    <t>02.12.2022 08:56:30</t>
  </si>
  <si>
    <t>02.12.2022 08:56:31</t>
  </si>
  <si>
    <t>02.12.2022 08:56:33</t>
  </si>
  <si>
    <t>02.12.2022 08:57:04</t>
  </si>
  <si>
    <t>02.12.2022 08:57:06</t>
  </si>
  <si>
    <t>02.12.2022 08:57:07</t>
  </si>
  <si>
    <t>02.12.2022 08:57:09</t>
  </si>
  <si>
    <t>02.12.2022 08:57:10</t>
  </si>
  <si>
    <t>02.12.2022 08:57:12</t>
  </si>
  <si>
    <t>02.12.2022 08:57:52</t>
  </si>
  <si>
    <t>02.12.2022 08:57:54</t>
  </si>
  <si>
    <t>02.12.2022 08:57:55</t>
  </si>
  <si>
    <t>02.12.2022 08:57:57</t>
  </si>
  <si>
    <t>02.12.2022 08:57:58</t>
  </si>
  <si>
    <t>02.12.2022 08:59:04</t>
  </si>
  <si>
    <t>02.12.2022 08:59:06</t>
  </si>
  <si>
    <t>02.12.2022 08:59:07</t>
  </si>
  <si>
    <t>02.12.2022 08:59:09</t>
  </si>
  <si>
    <t>02.12.2022 08:59:10</t>
  </si>
  <si>
    <t>02.12.2022 09:00:00</t>
  </si>
  <si>
    <t>02.12.2022 09:00:01</t>
  </si>
  <si>
    <t>02.12.2022 09:00:03</t>
  </si>
  <si>
    <t>02.12.2022 09:00:34</t>
  </si>
  <si>
    <t>02.12.2022 09:00:36</t>
  </si>
  <si>
    <t>02.12.2022 09:00:37</t>
  </si>
  <si>
    <t>02.12.2022 09:00:49</t>
  </si>
  <si>
    <t>02.12.2022 09:00:51</t>
  </si>
  <si>
    <t>02.12.2022 09:00:52</t>
  </si>
  <si>
    <t>02.12.2022 09:00:54</t>
  </si>
  <si>
    <t>02.12.2022 09:00:55</t>
  </si>
  <si>
    <t>02.12.2022 09:01:34</t>
  </si>
  <si>
    <t>02.12.2022 09:01:36</t>
  </si>
  <si>
    <t>02.12.2022 09:01:37</t>
  </si>
  <si>
    <t>02.12.2022 09:01:40</t>
  </si>
  <si>
    <t>02.12.2022 09:01:42</t>
  </si>
  <si>
    <t>02.12.2022 09:01:57</t>
  </si>
  <si>
    <t>02.12.2022 09:01:58</t>
  </si>
  <si>
    <t>02.12.2022 09:02:00</t>
  </si>
  <si>
    <t>02.12.2022 09:03:31</t>
  </si>
  <si>
    <t>02.12.2022 09:03:33</t>
  </si>
  <si>
    <t>02.12.2022 09:03:40</t>
  </si>
  <si>
    <t>02.12.2022 09:03:42</t>
  </si>
  <si>
    <t>02.12.2022 09:03:43</t>
  </si>
  <si>
    <t>02.12.2022 09:03:45</t>
  </si>
  <si>
    <t>02.12.2022 09:03:49</t>
  </si>
  <si>
    <t>02.12.2022 09:03:51</t>
  </si>
  <si>
    <t>02.12.2022 09:03:52</t>
  </si>
  <si>
    <t>02.12.2022 09:03:54</t>
  </si>
  <si>
    <t>02.12.2022 09:03:55</t>
  </si>
  <si>
    <t>02.12.2022 09:03:58</t>
  </si>
  <si>
    <t>02.12.2022 09:04:00</t>
  </si>
  <si>
    <t>02.12.2022 09:04:01</t>
  </si>
  <si>
    <t>02.12.2022 09:04:03</t>
  </si>
  <si>
    <t>02.12.2022 09:04:04</t>
  </si>
  <si>
    <t>02.12.2022 09:04:06</t>
  </si>
  <si>
    <t>02.12.2022 09:04:12</t>
  </si>
  <si>
    <t>02.12.2022 09:04:13</t>
  </si>
  <si>
    <t>02.12.2022 09:04:15</t>
  </si>
  <si>
    <t>02.12.2022 09:04:16</t>
  </si>
  <si>
    <t>02.12.2022 09:04:18</t>
  </si>
  <si>
    <t>02.12.2022 09:04:19</t>
  </si>
  <si>
    <t>02.12.2022 09:04:34</t>
  </si>
  <si>
    <t>02.12.2022 09:04:36</t>
  </si>
  <si>
    <t>02.12.2022 09:04:37</t>
  </si>
  <si>
    <t>02.12.2022 09:04:57</t>
  </si>
  <si>
    <t>02.12.2022 09:04:58</t>
  </si>
  <si>
    <t>02.12.2022 09:05:01</t>
  </si>
  <si>
    <t>02.12.2022 09:05:03</t>
  </si>
  <si>
    <t>02.12.2022 09:05:04</t>
  </si>
  <si>
    <t>02.12.2022 09:05:07</t>
  </si>
  <si>
    <t>02.12.2022 09:05:09</t>
  </si>
  <si>
    <t>02.12.2022 09:06:13</t>
  </si>
  <si>
    <t>02.12.2022 09:06:15</t>
  </si>
  <si>
    <t>02.12.2022 09:06:16</t>
  </si>
  <si>
    <t>02.12.2022 09:06:18</t>
  </si>
  <si>
    <t>02.12.2022 09:06:33</t>
  </si>
  <si>
    <t>02.12.2022 09:06:34</t>
  </si>
  <si>
    <t>02.12.2022 09:06:36</t>
  </si>
  <si>
    <t>02.12.2022 09:06:42</t>
  </si>
  <si>
    <t>02.12.2022 09:06:43</t>
  </si>
  <si>
    <t>02.12.2022 09:06:45</t>
  </si>
  <si>
    <t>02.12.2022 09:06:46</t>
  </si>
  <si>
    <t>02.12.2022 09:06:48</t>
  </si>
  <si>
    <t>02.12.2022 09:06:55</t>
  </si>
  <si>
    <t>02.12.2022 09:06:57</t>
  </si>
  <si>
    <t>02.12.2022 09:06:58</t>
  </si>
  <si>
    <t>02.12.2022 09:07:00</t>
  </si>
  <si>
    <t>02.12.2022 09:07:01</t>
  </si>
  <si>
    <t>02.12.2022 09:07:03</t>
  </si>
  <si>
    <t>02.12.2022 09:07:18</t>
  </si>
  <si>
    <t>02.12.2022 09:07:19</t>
  </si>
  <si>
    <t>02.12.2022 09:07:21</t>
  </si>
  <si>
    <t>02.12.2022 09:07:22</t>
  </si>
  <si>
    <t>02.12.2022 09:07:24</t>
  </si>
  <si>
    <t>02.12.2022 09:07:25</t>
  </si>
  <si>
    <t>02.12.2022 09:08:25</t>
  </si>
  <si>
    <t>02.12.2022 09:08:27</t>
  </si>
  <si>
    <t>02.12.2022 09:08:28</t>
  </si>
  <si>
    <t>02.12.2022 09:08:30</t>
  </si>
  <si>
    <t>02.12.2022 09:08:31</t>
  </si>
  <si>
    <t>02.12.2022 09:08:46</t>
  </si>
  <si>
    <t>02.12.2022 09:08:48</t>
  </si>
  <si>
    <t>02.12.2022 09:09:03</t>
  </si>
  <si>
    <t>02.12.2022 09:09:04</t>
  </si>
  <si>
    <t>02.12.2022 09:09:06</t>
  </si>
  <si>
    <t>02.12.2022 09:09:07</t>
  </si>
  <si>
    <t>02.12.2022 09:09:09</t>
  </si>
  <si>
    <t>02.12.2022 09:09:13</t>
  </si>
  <si>
    <t>02.12.2022 09:09:15</t>
  </si>
  <si>
    <t>02.12.2022 09:09:16</t>
  </si>
  <si>
    <t>02.12.2022 09:09:18</t>
  </si>
  <si>
    <t>02.12.2022 09:09:19</t>
  </si>
  <si>
    <t>02.12.2022 09:09:31</t>
  </si>
  <si>
    <t>02.12.2022 09:09:33</t>
  </si>
  <si>
    <t>02.12.2022 09:09:34</t>
  </si>
  <si>
    <t>02.12.2022 09:09:36</t>
  </si>
  <si>
    <t>02.12.2022 09:09:37</t>
  </si>
  <si>
    <t>02.12.2022 09:10:28</t>
  </si>
  <si>
    <t>02.12.2022 09:10:30</t>
  </si>
  <si>
    <t>02.12.2022 09:10:31</t>
  </si>
  <si>
    <t>02.12.2022 09:10:45</t>
  </si>
  <si>
    <t>02.12.2022 09:10:46</t>
  </si>
  <si>
    <t>02.12.2022 09:10:48</t>
  </si>
  <si>
    <t>02.12.2022 09:10:49</t>
  </si>
  <si>
    <t>02.12.2022 09:11:04</t>
  </si>
  <si>
    <t>02.12.2022 09:11:06</t>
  </si>
  <si>
    <t>02.12.2022 09:11:07</t>
  </si>
  <si>
    <t>02.12.2022 09:12:21</t>
  </si>
  <si>
    <t>02.12.2022 09:12:24</t>
  </si>
  <si>
    <t>02.12.2022 09:12:25</t>
  </si>
  <si>
    <t>02.12.2022 09:12:27</t>
  </si>
  <si>
    <t>02.12.2022 09:13:31</t>
  </si>
  <si>
    <t>02.12.2022 09:13:33</t>
  </si>
  <si>
    <t>02.12.2022 09:13:34</t>
  </si>
  <si>
    <t>02.12.2022 09:13:36</t>
  </si>
  <si>
    <t>02.12.2022 09:13:45</t>
  </si>
  <si>
    <t>02.12.2022 09:13:48</t>
  </si>
  <si>
    <t>02.12.2022 09:13:52</t>
  </si>
  <si>
    <t>02.12.2022 09:13:54</t>
  </si>
  <si>
    <t>02.12.2022 09:13:57</t>
  </si>
  <si>
    <t>02.12.2022 09:15:42</t>
  </si>
  <si>
    <t>02.12.2022 09:15:43</t>
  </si>
  <si>
    <t>02.12.2022 09:15:45</t>
  </si>
  <si>
    <t>02.12.2022 09:15:46</t>
  </si>
  <si>
    <t>02.12.2022 09:15:48</t>
  </si>
  <si>
    <t>02.12.2022 09:15:49</t>
  </si>
  <si>
    <t>02.12.2022 09:15:51</t>
  </si>
  <si>
    <t>02.12.2022 09:15:52</t>
  </si>
  <si>
    <t>02.12.2022 09:15:54</t>
  </si>
  <si>
    <t>02.12.2022 09:15:55</t>
  </si>
  <si>
    <t>02.12.2022 09:16:00</t>
  </si>
  <si>
    <t>02.12.2022 09:16:01</t>
  </si>
  <si>
    <t>02.12.2022 09:16:03</t>
  </si>
  <si>
    <t>02.12.2022 09:16:24</t>
  </si>
  <si>
    <t>02.12.2022 09:16:25</t>
  </si>
  <si>
    <t>02.12.2022 09:16:27</t>
  </si>
  <si>
    <t>02.12.2022 09:16:28</t>
  </si>
  <si>
    <t>02.12.2022 09:16:30</t>
  </si>
  <si>
    <t>02.12.2022 09:16:37</t>
  </si>
  <si>
    <t>02.12.2022 09:16:39</t>
  </si>
  <si>
    <t>02.12.2022 09:16:40</t>
  </si>
  <si>
    <t>02.12.2022 09:16:42</t>
  </si>
  <si>
    <t>02.12.2022 09:16:43</t>
  </si>
  <si>
    <t>02.12.2022 09:16:45</t>
  </si>
  <si>
    <t>02.12.2022 09:16:46</t>
  </si>
  <si>
    <t>02.12.2022 09:16:49</t>
  </si>
  <si>
    <t>02.12.2022 09:16:51</t>
  </si>
  <si>
    <t>02.12.2022 09:16:52</t>
  </si>
  <si>
    <t>02.12.2022 09:16:54</t>
  </si>
  <si>
    <t>02.12.2022 09:17:31</t>
  </si>
  <si>
    <t>02.12.2022 09:17:32</t>
  </si>
  <si>
    <t>02.12.2022 09:17:34</t>
  </si>
  <si>
    <t>02.12.2022 09:17:36</t>
  </si>
  <si>
    <t>02.12.2022 09:17:52</t>
  </si>
  <si>
    <t>02.12.2022 09:17:53</t>
  </si>
  <si>
    <t>02.12.2022 09:17:55</t>
  </si>
  <si>
    <t>02.12.2022 09:18:27</t>
  </si>
  <si>
    <t>02.12.2022 09:18:31</t>
  </si>
  <si>
    <t>02.12.2022 09:18:33</t>
  </si>
  <si>
    <t>02.12.2022 09:18:39</t>
  </si>
  <si>
    <t>02.12.2022 09:18:40</t>
  </si>
  <si>
    <t>02.12.2022 09:19:07</t>
  </si>
  <si>
    <t>02.12.2022 09:19:09</t>
  </si>
  <si>
    <t>02.12.2022 09:19:10</t>
  </si>
  <si>
    <t>02.12.2022 09:19:11</t>
  </si>
  <si>
    <t>02.12.2022 09:19:54</t>
  </si>
  <si>
    <t>02.12.2022 09:19:55</t>
  </si>
  <si>
    <t>02.12.2022 09:19:56</t>
  </si>
  <si>
    <t>02.12.2022 09:20:08</t>
  </si>
  <si>
    <t>02.12.2022 09:20:10</t>
  </si>
  <si>
    <t>02.12.2022 09:20:11</t>
  </si>
  <si>
    <t>02.12.2022 09:20:13</t>
  </si>
  <si>
    <t>02.12.2022 09:20:14</t>
  </si>
  <si>
    <t>02.12.2022 09:20:16</t>
  </si>
  <si>
    <t>02.12.2022 09:20:17</t>
  </si>
  <si>
    <t>02.12.2022 09:20:19</t>
  </si>
  <si>
    <t>02.12.2022 09:20:21</t>
  </si>
  <si>
    <t>02.12.2022 09:20:34</t>
  </si>
  <si>
    <t>02.12.2022 09:20:35</t>
  </si>
  <si>
    <t>02.12.2022 09:20:37</t>
  </si>
  <si>
    <t>02.12.2022 09:20:52</t>
  </si>
  <si>
    <t>02.12.2022 09:20:53</t>
  </si>
  <si>
    <t>02.12.2022 09:20:55</t>
  </si>
  <si>
    <t>02.12.2022 09:20:56</t>
  </si>
  <si>
    <t>02.12.2022 09:20:58</t>
  </si>
  <si>
    <t>02.12.2022 09:21:30</t>
  </si>
  <si>
    <t>02.12.2022 09:21:31</t>
  </si>
  <si>
    <t>02.12.2022 09:21:33</t>
  </si>
  <si>
    <t>02.12.2022 09:21:34</t>
  </si>
  <si>
    <t>02.12.2022 09:21:35</t>
  </si>
  <si>
    <t>02.12.2022 09:21:37</t>
  </si>
  <si>
    <t>02.12.2022 09:23:14</t>
  </si>
  <si>
    <t>02.12.2022 09:23:16</t>
  </si>
  <si>
    <t>02.12.2022 09:23:17</t>
  </si>
  <si>
    <t>02.12.2022 09:24:06</t>
  </si>
  <si>
    <t>02.12.2022 09:24:07</t>
  </si>
  <si>
    <t>02.12.2022 09:24:09</t>
  </si>
  <si>
    <t>02.12.2022 09:24:10</t>
  </si>
  <si>
    <t>02.12.2022 09:24:12</t>
  </si>
  <si>
    <t>02.12.2022 09:24:13</t>
  </si>
  <si>
    <t>02.12.2022 09:24:14</t>
  </si>
  <si>
    <t>02.12.2022 09:24:16</t>
  </si>
  <si>
    <t>02.12.2022 09:24:56</t>
  </si>
  <si>
    <t>02.12.2022 09:24:58</t>
  </si>
  <si>
    <t>02.12.2022 09:25:00</t>
  </si>
  <si>
    <t>02.12.2022 09:25:01</t>
  </si>
  <si>
    <t>02.12.2022 09:25:02</t>
  </si>
  <si>
    <t>02.12.2022 09:25:04</t>
  </si>
  <si>
    <t>02.12.2022 09:25:19</t>
  </si>
  <si>
    <t>02.12.2022 09:25:20</t>
  </si>
  <si>
    <t>02.12.2022 09:25:22</t>
  </si>
  <si>
    <t>02.12.2022 09:25:28</t>
  </si>
  <si>
    <t>02.12.2022 09:25:30</t>
  </si>
  <si>
    <t>02.12.2022 09:25:31</t>
  </si>
  <si>
    <t>02.12.2022 09:25:32</t>
  </si>
  <si>
    <t>02.12.2022 09:25:34</t>
  </si>
  <si>
    <t>02.12.2022 09:25:36</t>
  </si>
  <si>
    <t>02.12.2022 09:25:37</t>
  </si>
  <si>
    <t>02.12.2022 09:25:39</t>
  </si>
  <si>
    <t>02.12.2022 09:25:43</t>
  </si>
  <si>
    <t>02.12.2022 09:25:44</t>
  </si>
  <si>
    <t>02.12.2022 09:25:46</t>
  </si>
  <si>
    <t>02.12.2022 09:25:48</t>
  </si>
  <si>
    <t>02.12.2022 09:25:49</t>
  </si>
  <si>
    <t>02.12.2022 09:25:51</t>
  </si>
  <si>
    <t>02.12.2022 09:25:55</t>
  </si>
  <si>
    <t>02.12.2022 09:25:56</t>
  </si>
  <si>
    <t>02.12.2022 09:25:58</t>
  </si>
  <si>
    <t>02.12.2022 09:25:59</t>
  </si>
  <si>
    <t>02.12.2022 09:26:01</t>
  </si>
  <si>
    <t>02.12.2022 09:26:49</t>
  </si>
  <si>
    <t>02.12.2022 09:26:51</t>
  </si>
  <si>
    <t>02.12.2022 09:26:52</t>
  </si>
  <si>
    <t>02.12.2022 09:26:54</t>
  </si>
  <si>
    <t>02.12.2022 09:26:55</t>
  </si>
  <si>
    <t>02.12.2022 09:26:57</t>
  </si>
  <si>
    <t>02.12.2022 09:27:32</t>
  </si>
  <si>
    <t>02.12.2022 09:27:34</t>
  </si>
  <si>
    <t>02.12.2022 09:27:35</t>
  </si>
  <si>
    <t>02.12.2022 09:27:53</t>
  </si>
  <si>
    <t>02.12.2022 09:27:55</t>
  </si>
  <si>
    <t>02.12.2022 09:27:56</t>
  </si>
  <si>
    <t>02.12.2022 09:28:02</t>
  </si>
  <si>
    <t>02.12.2022 09:28:04</t>
  </si>
  <si>
    <t>02.12.2022 09:28:05</t>
  </si>
  <si>
    <t>02.12.2022 09:28:07</t>
  </si>
  <si>
    <t>02.12.2022 09:28:34</t>
  </si>
  <si>
    <t>02.12.2022 09:28:35</t>
  </si>
  <si>
    <t>02.12.2022 09:28:37</t>
  </si>
  <si>
    <t>02.12.2022 09:28:38</t>
  </si>
  <si>
    <t>02.12.2022 09:28:43</t>
  </si>
  <si>
    <t>02.12.2022 09:28:44</t>
  </si>
  <si>
    <t>02.12.2022 09:28:46</t>
  </si>
  <si>
    <t>02.12.2022 09:28:47</t>
  </si>
  <si>
    <t>02.12.2022 09:28:49</t>
  </si>
  <si>
    <t>02.12.2022 09:28:50</t>
  </si>
  <si>
    <t>02.12.2022 09:28:52</t>
  </si>
  <si>
    <t>02.12.2022 09:28:53</t>
  </si>
  <si>
    <t>02.12.2022 09:28:55</t>
  </si>
  <si>
    <t>02.12.2022 09:29:40</t>
  </si>
  <si>
    <t>02.12.2022 09:29:41</t>
  </si>
  <si>
    <t>02.12.2022 09:29:43</t>
  </si>
  <si>
    <t>02.12.2022 09:29:44</t>
  </si>
  <si>
    <t>02.12.2022 09:30:49</t>
  </si>
  <si>
    <t>02.12.2022 09:30:52</t>
  </si>
  <si>
    <t>02.12.2022 09:30:53</t>
  </si>
  <si>
    <t>02.12.2022 09:30:55</t>
  </si>
  <si>
    <t>02.12.2022 09:30:56</t>
  </si>
  <si>
    <t>02.12.2022 09:31:05</t>
  </si>
  <si>
    <t>02.12.2022 09:31:07</t>
  </si>
  <si>
    <t>02.12.2022 09:31:08</t>
  </si>
  <si>
    <t>02.12.2022 09:31:22</t>
  </si>
  <si>
    <t>02.12.2022 09:31:23</t>
  </si>
  <si>
    <t>02.12.2022 09:31:25</t>
  </si>
  <si>
    <t>02.12.2022 09:31:26</t>
  </si>
  <si>
    <t>02.12.2022 09:31:44</t>
  </si>
  <si>
    <t>02.12.2022 09:31:46</t>
  </si>
  <si>
    <t>02.12.2022 09:32:28</t>
  </si>
  <si>
    <t>02.12.2022 09:32:29</t>
  </si>
  <si>
    <t>02.12.2022 09:32:31</t>
  </si>
  <si>
    <t>02.12.2022 09:32:32</t>
  </si>
  <si>
    <t>02.12.2022 09:32:34</t>
  </si>
  <si>
    <t>02.12.2022 09:32:35</t>
  </si>
  <si>
    <t>02.12.2022 09:32:58</t>
  </si>
  <si>
    <t>02.12.2022 09:32:59</t>
  </si>
  <si>
    <t>02.12.2022 09:33:01</t>
  </si>
  <si>
    <t>02.12.2022 09:33:04</t>
  </si>
  <si>
    <t>02.12.2022 09:33:05</t>
  </si>
  <si>
    <t>02.12.2022 09:33:07</t>
  </si>
  <si>
    <t>02.12.2022 09:33:08</t>
  </si>
  <si>
    <t>02.12.2022 09:34:13</t>
  </si>
  <si>
    <t>02.12.2022 09:34:14</t>
  </si>
  <si>
    <t>02.12.2022 09:34:15</t>
  </si>
  <si>
    <t>02.12.2022 09:34:17</t>
  </si>
  <si>
    <t>02.12.2022 09:34:19</t>
  </si>
  <si>
    <t>02.12.2022 09:34:20</t>
  </si>
  <si>
    <t>02.12.2022 09:34:21</t>
  </si>
  <si>
    <t>02.12.2022 09:34:23</t>
  </si>
  <si>
    <t>02.12.2022 09:34:24</t>
  </si>
  <si>
    <t>02.12.2022 09:34:26</t>
  </si>
  <si>
    <t>02.12.2022 09:35:24</t>
  </si>
  <si>
    <t>02.12.2022 09:35:26</t>
  </si>
  <si>
    <t>02.12.2022 09:35:27</t>
  </si>
  <si>
    <t>02.12.2022 09:36:03</t>
  </si>
  <si>
    <t>02.12.2022 09:36:05</t>
  </si>
  <si>
    <t>02.12.2022 09:36:07</t>
  </si>
  <si>
    <t>02.12.2022 09:36:09</t>
  </si>
  <si>
    <t>02.12.2022 09:36:11</t>
  </si>
  <si>
    <t>02.12.2022 09:36:44</t>
  </si>
  <si>
    <t>02.12.2022 09:36:50</t>
  </si>
  <si>
    <t>02.12.2022 09:36:51</t>
  </si>
  <si>
    <t>02.12.2022 09:36:53</t>
  </si>
  <si>
    <t>02.12.2022 09:36:55</t>
  </si>
  <si>
    <t>02.12.2022 09:37:29</t>
  </si>
  <si>
    <t>02.12.2022 09:37:30</t>
  </si>
  <si>
    <t>02.12.2022 09:37:32</t>
  </si>
  <si>
    <t>02.12.2022 09:37:34</t>
  </si>
  <si>
    <t>02.12.2022 09:37:51</t>
  </si>
  <si>
    <t>02.12.2022 09:37:53</t>
  </si>
  <si>
    <t>02.12.2022 09:37:54</t>
  </si>
  <si>
    <t>02.12.2022 09:37:56</t>
  </si>
  <si>
    <t>02.12.2022 09:37:57</t>
  </si>
  <si>
    <t>02.12.2022 09:38:11</t>
  </si>
  <si>
    <t>02.12.2022 09:38:12</t>
  </si>
  <si>
    <t>02.12.2022 09:38:14</t>
  </si>
  <si>
    <t>02.12.2022 09:38:17</t>
  </si>
  <si>
    <t>02.12.2022 09:38:18</t>
  </si>
  <si>
    <t>02.12.2022 09:38:20</t>
  </si>
  <si>
    <t>02.12.2022 09:38:23</t>
  </si>
  <si>
    <t>02.12.2022 09:38:25</t>
  </si>
  <si>
    <t>02.12.2022 09:38:26</t>
  </si>
  <si>
    <t>02.12.2022 09:38:27</t>
  </si>
  <si>
    <t>02.12.2022 09:38:41</t>
  </si>
  <si>
    <t>02.12.2022 09:38:42</t>
  </si>
  <si>
    <t>02.12.2022 09:38:44</t>
  </si>
  <si>
    <t>02.12.2022 09:38:48</t>
  </si>
  <si>
    <t>02.12.2022 09:38:50</t>
  </si>
  <si>
    <t>02.12.2022 09:38:52</t>
  </si>
  <si>
    <t>02.12.2022 09:38:53</t>
  </si>
  <si>
    <t>02.12.2022 09:38:56</t>
  </si>
  <si>
    <t>02.12.2022 09:38:58</t>
  </si>
  <si>
    <t>02.12.2022 09:38:59</t>
  </si>
  <si>
    <t>02.12.2022 09:39:00</t>
  </si>
  <si>
    <t>02.12.2022 09:39:02</t>
  </si>
  <si>
    <t>02.12.2022 09:39:03</t>
  </si>
  <si>
    <t>02.12.2022 09:39:05</t>
  </si>
  <si>
    <t>02.12.2022 09:39:06</t>
  </si>
  <si>
    <t>02.12.2022 09:39:08</t>
  </si>
  <si>
    <t>02.12.2022 09:39:12</t>
  </si>
  <si>
    <t>02.12.2022 09:39:14</t>
  </si>
  <si>
    <t>02.12.2022 09:39:15</t>
  </si>
  <si>
    <t>02.12.2022 09:39:29</t>
  </si>
  <si>
    <t>02.12.2022 09:39:32</t>
  </si>
  <si>
    <t>02.12.2022 09:39:33</t>
  </si>
  <si>
    <t>02.12.2022 09:39:35</t>
  </si>
  <si>
    <t>02.12.2022 09:39:36</t>
  </si>
  <si>
    <t>02.12.2022 09:39:42</t>
  </si>
  <si>
    <t>02.12.2022 09:39:44</t>
  </si>
  <si>
    <t>02.12.2022 09:39:45</t>
  </si>
  <si>
    <t>02.12.2022 09:39:47</t>
  </si>
  <si>
    <t>02.12.2022 09:39:48</t>
  </si>
  <si>
    <t>02.12.2022 09:39:50</t>
  </si>
  <si>
    <t>02.12.2022 09:39:51</t>
  </si>
  <si>
    <t>02.12.2022 09:39:53</t>
  </si>
  <si>
    <t>02.12.2022 09:39:54</t>
  </si>
  <si>
    <t>02.12.2022 09:39:57</t>
  </si>
  <si>
    <t>02.12.2022 09:39:59</t>
  </si>
  <si>
    <t>02.12.2022 09:40:00</t>
  </si>
  <si>
    <t>02.12.2022 09:40:02</t>
  </si>
  <si>
    <t>02.12.2022 09:40:03</t>
  </si>
  <si>
    <t>02.12.2022 09:40:05</t>
  </si>
  <si>
    <t>02.12.2022 09:40:06</t>
  </si>
  <si>
    <t>02.12.2022 09:40:09</t>
  </si>
  <si>
    <t>02.12.2022 09:40:30</t>
  </si>
  <si>
    <t>02.12.2022 09:40:32</t>
  </si>
  <si>
    <t>02.12.2022 09:40:33</t>
  </si>
  <si>
    <t>02.12.2022 09:40:35</t>
  </si>
  <si>
    <t>02.12.2022 09:41:12</t>
  </si>
  <si>
    <t>02.12.2022 09:41:13</t>
  </si>
  <si>
    <t>02.12.2022 09:41:15</t>
  </si>
  <si>
    <t>02.12.2022 09:41:17</t>
  </si>
  <si>
    <t>02.12.2022 09:41:18</t>
  </si>
  <si>
    <t>02.12.2022 09:41:19</t>
  </si>
  <si>
    <t>02.12.2022 09:41:21</t>
  </si>
  <si>
    <t>02.12.2022 09:41:22</t>
  </si>
  <si>
    <t>02.12.2022 09:41:24</t>
  </si>
  <si>
    <t>02.12.2022 09:41:25</t>
  </si>
  <si>
    <t>02.12.2022 09:41:27</t>
  </si>
  <si>
    <t>02.12.2022 09:41:28</t>
  </si>
  <si>
    <t>02.12.2022 09:41:48</t>
  </si>
  <si>
    <t>02.12.2022 09:41:49</t>
  </si>
  <si>
    <t>02.12.2022 09:42:08</t>
  </si>
  <si>
    <t>02.12.2022 09:42:09</t>
  </si>
  <si>
    <t>02.12.2022 09:42:10</t>
  </si>
  <si>
    <t>02.12.2022 09:42:12</t>
  </si>
  <si>
    <t>02.12.2022 09:42:14</t>
  </si>
  <si>
    <t>02.12.2022 09:42:21</t>
  </si>
  <si>
    <t>02.12.2022 09:42:22</t>
  </si>
  <si>
    <t>02.12.2022 09:43:12</t>
  </si>
  <si>
    <t>02.12.2022 09:43:15</t>
  </si>
  <si>
    <t>02.12.2022 09:43:16</t>
  </si>
  <si>
    <t>02.12.2022 09:43:18</t>
  </si>
  <si>
    <t>02.12.2022 09:43:43</t>
  </si>
  <si>
    <t>02.12.2022 09:43:45</t>
  </si>
  <si>
    <t>02.12.2022 09:43:46</t>
  </si>
  <si>
    <t>02.12.2022 09:43:48</t>
  </si>
  <si>
    <t>02.12.2022 09:43:50</t>
  </si>
  <si>
    <t>02.12.2022 09:43:56</t>
  </si>
  <si>
    <t>02.12.2022 09:43:57</t>
  </si>
  <si>
    <t>02.12.2022 09:44:07</t>
  </si>
  <si>
    <t>02.12.2022 09:44:09</t>
  </si>
  <si>
    <t>02.12.2022 09:44:11</t>
  </si>
  <si>
    <t>02.12.2022 09:44:13</t>
  </si>
  <si>
    <t>02.12.2022 09:44:15</t>
  </si>
  <si>
    <t>02.12.2022 09:44:30</t>
  </si>
  <si>
    <t>02.12.2022 09:44:31</t>
  </si>
  <si>
    <t>02.12.2022 09:44:33</t>
  </si>
  <si>
    <t>02.12.2022 09:44:36</t>
  </si>
  <si>
    <t>02.12.2022 09:44:38</t>
  </si>
  <si>
    <t>02.12.2022 09:44:39</t>
  </si>
  <si>
    <t>02.12.2022 09:45:03</t>
  </si>
  <si>
    <t>02.12.2022 09:45:08</t>
  </si>
  <si>
    <t>02.12.2022 09:45:09</t>
  </si>
  <si>
    <t>02.12.2022 09:45:10</t>
  </si>
  <si>
    <t>02.12.2022 09:45:44</t>
  </si>
  <si>
    <t>02.12.2022 09:45:51</t>
  </si>
  <si>
    <t>02.12.2022 09:45:53</t>
  </si>
  <si>
    <t>02.12.2022 09:45:54</t>
  </si>
  <si>
    <t>02.12.2022 09:45:55</t>
  </si>
  <si>
    <t>02.12.2022 09:45:57</t>
  </si>
  <si>
    <t>02.12.2022 09:45:58</t>
  </si>
  <si>
    <t>02.12.2022 09:46:12</t>
  </si>
  <si>
    <t>02.12.2022 09:46:14</t>
  </si>
  <si>
    <t>02.12.2022 09:46:15</t>
  </si>
  <si>
    <t>02.12.2022 09:46:17</t>
  </si>
  <si>
    <t>02.12.2022 09:46:18</t>
  </si>
  <si>
    <t>02.12.2022 09:46:20</t>
  </si>
  <si>
    <t>02.12.2022 09:46:21</t>
  </si>
  <si>
    <t>02.12.2022 09:46:22</t>
  </si>
  <si>
    <t>02.12.2022 09:46:52</t>
  </si>
  <si>
    <t>02.12.2022 09:46:54</t>
  </si>
  <si>
    <t>02.12.2022 09:46:55</t>
  </si>
  <si>
    <t>02.12.2022 09:46:57</t>
  </si>
  <si>
    <t>02.12.2022 09:47:05</t>
  </si>
  <si>
    <t>02.12.2022 09:47:06</t>
  </si>
  <si>
    <t>02.12.2022 09:47:07</t>
  </si>
  <si>
    <t>02.12.2022 09:47:09</t>
  </si>
  <si>
    <t>02.12.2022 09:47:41</t>
  </si>
  <si>
    <t>02.12.2022 09:47:45</t>
  </si>
  <si>
    <t>02.12.2022 09:47:47</t>
  </si>
  <si>
    <t>02.12.2022 09:47:48</t>
  </si>
  <si>
    <t>02.12.2022 09:49:14</t>
  </si>
  <si>
    <t>02.12.2022 09:49:15</t>
  </si>
  <si>
    <t>02.12.2022 09:49:21</t>
  </si>
  <si>
    <t>02.12.2022 09:49:22</t>
  </si>
  <si>
    <t>02.12.2022 09:49:24</t>
  </si>
  <si>
    <t>02.12.2022 09:49:27</t>
  </si>
  <si>
    <t>02.12.2022 09:49:28</t>
  </si>
  <si>
    <t>02.12.2022 09:49:30</t>
  </si>
  <si>
    <t>02.12.2022 09:49:31</t>
  </si>
  <si>
    <t>02.12.2022 09:49:33</t>
  </si>
  <si>
    <t>02.12.2022 09:49:35</t>
  </si>
  <si>
    <t>02.12.2022 09:49:37</t>
  </si>
  <si>
    <t>02.12.2022 09:49:39</t>
  </si>
  <si>
    <t>02.12.2022 09:49:40</t>
  </si>
  <si>
    <t>02.12.2022 09:49:42</t>
  </si>
  <si>
    <t>02.12.2022 09:49:43</t>
  </si>
  <si>
    <t>02.12.2022 09:49:54</t>
  </si>
  <si>
    <t>02.12.2022 09:49:56</t>
  </si>
  <si>
    <t>02.12.2022 09:49:57</t>
  </si>
  <si>
    <t>02.12.2022 09:49:58</t>
  </si>
  <si>
    <t>02.12.2022 09:50:00</t>
  </si>
  <si>
    <t>02.12.2022 09:50:01</t>
  </si>
  <si>
    <t>02.12.2022 09:50:03</t>
  </si>
  <si>
    <t>02.12.2022 09:50:05</t>
  </si>
  <si>
    <t>02.12.2022 09:50:17</t>
  </si>
  <si>
    <t>02.12.2022 09:50:18</t>
  </si>
  <si>
    <t>02.12.2022 09:50:19</t>
  </si>
  <si>
    <t>02.12.2022 09:50:21</t>
  </si>
  <si>
    <t>02.12.2022 09:50:55</t>
  </si>
  <si>
    <t>02.12.2022 09:50:57</t>
  </si>
  <si>
    <t>02.12.2022 09:50:58</t>
  </si>
  <si>
    <t>02.12.2022 09:51:00</t>
  </si>
  <si>
    <t>02.12.2022 09:51:17</t>
  </si>
  <si>
    <t>02.12.2022 09:51:18</t>
  </si>
  <si>
    <t>02.12.2022 09:51:19</t>
  </si>
  <si>
    <t>02.12.2022 09:52:13</t>
  </si>
  <si>
    <t>02.12.2022 09:52:15</t>
  </si>
  <si>
    <t>02.12.2022 09:52:16</t>
  </si>
  <si>
    <t>02.12.2022 09:52:18</t>
  </si>
  <si>
    <t>02.12.2022 09:53:24</t>
  </si>
  <si>
    <t>02.12.2022 09:53:25</t>
  </si>
  <si>
    <t>02.12.2022 09:53:27</t>
  </si>
  <si>
    <t>02.12.2022 09:53:28</t>
  </si>
  <si>
    <t>02.12.2022 09:53:30</t>
  </si>
  <si>
    <t>02.12.2022 09:54:00</t>
  </si>
  <si>
    <t>02.12.2022 09:54:01</t>
  </si>
  <si>
    <t>02.12.2022 09:54:03</t>
  </si>
  <si>
    <t>02.12.2022 09:55:02</t>
  </si>
  <si>
    <t>02.12.2022 09:55:08</t>
  </si>
  <si>
    <t>02.12.2022 09:55:21</t>
  </si>
  <si>
    <t>02.12.2022 09:55:22</t>
  </si>
  <si>
    <t>02.12.2022 09:55:24</t>
  </si>
  <si>
    <t>02.12.2022 09:55:30</t>
  </si>
  <si>
    <t>02.12.2022 09:55:32</t>
  </si>
  <si>
    <t>02.12.2022 09:55:36</t>
  </si>
  <si>
    <t>02.12.2022 09:55:42</t>
  </si>
  <si>
    <t>02.12.2022 09:55:43</t>
  </si>
  <si>
    <t>02.12.2022 09:55:45</t>
  </si>
  <si>
    <t>02.12.2022 09:55:46</t>
  </si>
  <si>
    <t>02.12.2022 09:55:54</t>
  </si>
  <si>
    <t>02.12.2022 09:55:55</t>
  </si>
  <si>
    <t>02.12.2022 09:55:57</t>
  </si>
  <si>
    <t>02.12.2022 09:55:58</t>
  </si>
  <si>
    <t>02.12.2022 09:56:00</t>
  </si>
  <si>
    <t>02.12.2022 09:56:01</t>
  </si>
  <si>
    <t>02.12.2022 09:56:03</t>
  </si>
  <si>
    <t>02.12.2022 09:56:04</t>
  </si>
  <si>
    <t>02.12.2022 09:56:27</t>
  </si>
  <si>
    <t>02.12.2022 09:56:28</t>
  </si>
  <si>
    <t>02.12.2022 09:56:30</t>
  </si>
  <si>
    <t>02.12.2022 09:56:31</t>
  </si>
  <si>
    <t>02.12.2022 09:56:33</t>
  </si>
  <si>
    <t>02.12.2022 09:57:26</t>
  </si>
  <si>
    <t>02.12.2022 09:57:27</t>
  </si>
  <si>
    <t>02.12.2022 09:57:29</t>
  </si>
  <si>
    <t>02.12.2022 09:57:30</t>
  </si>
  <si>
    <t>02.12.2022 09:57:33</t>
  </si>
  <si>
    <t>02.12.2022 09:57:35</t>
  </si>
  <si>
    <t>02.12.2022 09:57:36</t>
  </si>
  <si>
    <t>02.12.2022 09:57:37</t>
  </si>
  <si>
    <t>02.12.2022 09:57:52</t>
  </si>
  <si>
    <t>02.12.2022 09:57:54</t>
  </si>
  <si>
    <t>02.12.2022 09:57:55</t>
  </si>
  <si>
    <t>02.12.2022 09:58:49</t>
  </si>
  <si>
    <t>02.12.2022 09:58:51</t>
  </si>
  <si>
    <t>02.12.2022 09:58:52</t>
  </si>
  <si>
    <t>02.12.2022 09:58:54</t>
  </si>
  <si>
    <t>02.12.2022 09:58:55</t>
  </si>
  <si>
    <t>02.12.2022 09:58:57</t>
  </si>
  <si>
    <t>02.12.2022 09:59:51</t>
  </si>
  <si>
    <t>02.12.2022 09:59:52</t>
  </si>
  <si>
    <t>02.12.2022 09:59:54</t>
  </si>
  <si>
    <t>02.12.2022 09:59:55</t>
  </si>
  <si>
    <t>02.12.2022 09:59:57</t>
  </si>
  <si>
    <t>02.12.2022 09:59:58</t>
  </si>
  <si>
    <t>02.12.2022 10:00:00</t>
  </si>
  <si>
    <t>02.12.2022 10:00:01</t>
  </si>
  <si>
    <t>02.12.2022 10:00:03</t>
  </si>
  <si>
    <t>02.12.2022 10:00:04</t>
  </si>
  <si>
    <t>02.12.2022 10:00:06</t>
  </si>
  <si>
    <t>02.12.2022 10:00:07</t>
  </si>
  <si>
    <t>02.12.2022 10:00:54</t>
  </si>
  <si>
    <t>02.12.2022 10:00:55</t>
  </si>
  <si>
    <t>02.12.2022 10:01:27</t>
  </si>
  <si>
    <t>02.12.2022 10:01:28</t>
  </si>
  <si>
    <t>02.12.2022 10:01:30</t>
  </si>
  <si>
    <t>02.12.2022 10:02:01</t>
  </si>
  <si>
    <t>02.12.2022 10:02:03</t>
  </si>
  <si>
    <t>02.12.2022 10:02:04</t>
  </si>
  <si>
    <t>02.12.2022 10:02:06</t>
  </si>
  <si>
    <t>02.12.2022 10:02:07</t>
  </si>
  <si>
    <t>02.12.2022 10:02:09</t>
  </si>
  <si>
    <t>02.12.2022 10:02:10</t>
  </si>
  <si>
    <t>02.12.2022 10:02:22</t>
  </si>
  <si>
    <t>02.12.2022 10:02:24</t>
  </si>
  <si>
    <t>02.12.2022 10:02:25</t>
  </si>
  <si>
    <t>02.12.2022 10:02:27</t>
  </si>
  <si>
    <t>02.12.2022 10:02:37</t>
  </si>
  <si>
    <t>02.12.2022 10:02:39</t>
  </si>
  <si>
    <t>02.12.2022 10:02:40</t>
  </si>
  <si>
    <t>02.12.2022 10:02:42</t>
  </si>
  <si>
    <t>02.12.2022 10:02:48</t>
  </si>
  <si>
    <t>02.12.2022 10:02:49</t>
  </si>
  <si>
    <t>02.12.2022 10:03:06</t>
  </si>
  <si>
    <t>02.12.2022 10:03:07</t>
  </si>
  <si>
    <t>02.12.2022 10:03:09</t>
  </si>
  <si>
    <t>02.12.2022 10:03:10</t>
  </si>
  <si>
    <t>02.12.2022 10:03:12</t>
  </si>
  <si>
    <t>02.12.2022 10:04:00</t>
  </si>
  <si>
    <t>02.12.2022 10:04:01</t>
  </si>
  <si>
    <t>02.12.2022 10:04:03</t>
  </si>
  <si>
    <t>02.12.2022 10:04:04</t>
  </si>
  <si>
    <t>02.12.2022 10:04:06</t>
  </si>
  <si>
    <t>02.12.2022 10:04:16</t>
  </si>
  <si>
    <t>02.12.2022 10:04:18</t>
  </si>
  <si>
    <t>02.12.2022 10:04:19</t>
  </si>
  <si>
    <t>02.12.2022 10:05:16</t>
  </si>
  <si>
    <t>02.12.2022 10:05:18</t>
  </si>
  <si>
    <t>02.12.2022 10:05:19</t>
  </si>
  <si>
    <t>02.12.2022 10:05:21</t>
  </si>
  <si>
    <t>02.12.2022 10:06:01</t>
  </si>
  <si>
    <t>02.12.2022 10:06:03</t>
  </si>
  <si>
    <t>02.12.2022 10:06:04</t>
  </si>
  <si>
    <t>02.12.2022 10:06:15</t>
  </si>
  <si>
    <t>02.12.2022 10:06:16</t>
  </si>
  <si>
    <t>02.12.2022 10:06:18</t>
  </si>
  <si>
    <t>02.12.2022 10:06:19</t>
  </si>
  <si>
    <t>02.12.2022 10:06:33</t>
  </si>
  <si>
    <t>02.12.2022 10:06:34</t>
  </si>
  <si>
    <t>02.12.2022 10:06:36</t>
  </si>
  <si>
    <t>02.12.2022 10:06:37</t>
  </si>
  <si>
    <t>02.12.2022 10:06:39</t>
  </si>
  <si>
    <t>02.12.2022 10:06:40</t>
  </si>
  <si>
    <t>02.12.2022 10:07:18</t>
  </si>
  <si>
    <t>02.12.2022 10:07:19</t>
  </si>
  <si>
    <t>02.12.2022 10:07:21</t>
  </si>
  <si>
    <t>02.12.2022 10:07:22</t>
  </si>
  <si>
    <t>02.12.2022 10:07:33</t>
  </si>
  <si>
    <t>02.12.2022 10:07:34</t>
  </si>
  <si>
    <t>02.12.2022 10:07:36</t>
  </si>
  <si>
    <t>02.12.2022 10:07:37</t>
  </si>
  <si>
    <t>02.12.2022 10:07:42</t>
  </si>
  <si>
    <t>02.12.2022 10:07:43</t>
  </si>
  <si>
    <t>02.12.2022 10:07:45</t>
  </si>
  <si>
    <t>02.12.2022 10:09:15</t>
  </si>
  <si>
    <t>02.12.2022 10:09:16</t>
  </si>
  <si>
    <t>02.12.2022 10:09:18</t>
  </si>
  <si>
    <t>02.12.2022 10:09:21</t>
  </si>
  <si>
    <t>02.12.2022 10:09:22</t>
  </si>
  <si>
    <t>02.12.2022 10:09:24</t>
  </si>
  <si>
    <t>02.12.2022 10:09:25</t>
  </si>
  <si>
    <t>02.12.2022 10:09:57</t>
  </si>
  <si>
    <t>02.12.2022 10:09:58</t>
  </si>
  <si>
    <t>02.12.2022 10:10:00</t>
  </si>
  <si>
    <t>02.12.2022 10:10:33</t>
  </si>
  <si>
    <t>02.12.2022 10:10:34</t>
  </si>
  <si>
    <t>02.12.2022 10:10:36</t>
  </si>
  <si>
    <t>02.12.2022 10:10:37</t>
  </si>
  <si>
    <t>02.12.2022 10:10:54</t>
  </si>
  <si>
    <t>02.12.2022 10:10:55</t>
  </si>
  <si>
    <t>02.12.2022 10:10:57</t>
  </si>
  <si>
    <t>02.12.2022 10:10:58</t>
  </si>
  <si>
    <t>02.12.2022 10:11:00</t>
  </si>
  <si>
    <t>02.12.2022 10:11:01</t>
  </si>
  <si>
    <t>02.12.2022 10:11:16</t>
  </si>
  <si>
    <t>02.12.2022 10:11:18</t>
  </si>
  <si>
    <t>02.12.2022 10:11:19</t>
  </si>
  <si>
    <t>02.12.2022 10:11:25</t>
  </si>
  <si>
    <t>02.12.2022 10:11:27</t>
  </si>
  <si>
    <t>02.12.2022 10:11:28</t>
  </si>
  <si>
    <t>02.12.2022 10:11:30</t>
  </si>
  <si>
    <t>02.12.2022 10:11:31</t>
  </si>
  <si>
    <t>02.12.2022 10:11:33</t>
  </si>
  <si>
    <t>02.12.2022 10:11:36</t>
  </si>
  <si>
    <t>02.12.2022 10:11:37</t>
  </si>
  <si>
    <t>02.12.2022 10:11:39</t>
  </si>
  <si>
    <t>02.12.2022 10:12:13</t>
  </si>
  <si>
    <t>02.12.2022 10:12:15</t>
  </si>
  <si>
    <t>02.12.2022 10:12:16</t>
  </si>
  <si>
    <t>02.12.2022 10:12:18</t>
  </si>
  <si>
    <t>02.12.2022 10:12:19</t>
  </si>
  <si>
    <t>02.12.2022 10:12:21</t>
  </si>
  <si>
    <t>02.12.2022 10:12:22</t>
  </si>
  <si>
    <t>02.12.2022 10:12:24</t>
  </si>
  <si>
    <t>02.12.2022 10:12:39</t>
  </si>
  <si>
    <t>02.12.2022 10:12:42</t>
  </si>
  <si>
    <t>02.12.2022 10:12:43</t>
  </si>
  <si>
    <t>02.12.2022 10:12:45</t>
  </si>
  <si>
    <t>02.12.2022 10:13:16</t>
  </si>
  <si>
    <t>02.12.2022 10:13:18</t>
  </si>
  <si>
    <t>02.12.2022 10:13:19</t>
  </si>
  <si>
    <t>02.12.2022 10:13:21</t>
  </si>
  <si>
    <t>02.12.2022 10:13:24</t>
  </si>
  <si>
    <t>02.12.2022 10:13:25</t>
  </si>
  <si>
    <t>02.12.2022 10:13:27</t>
  </si>
  <si>
    <t>02.12.2022 10:13:42</t>
  </si>
  <si>
    <t>02.12.2022 10:13:43</t>
  </si>
  <si>
    <t>02.12.2022 10:13:45</t>
  </si>
  <si>
    <t>02.12.2022 10:13:46</t>
  </si>
  <si>
    <t>02.12.2022 10:13:48</t>
  </si>
  <si>
    <t>02.12.2022 10:13:49</t>
  </si>
  <si>
    <t>02.12.2022 10:13:51</t>
  </si>
  <si>
    <t>02.12.2022 10:13:58</t>
  </si>
  <si>
    <t>02.12.2022 10:14:00</t>
  </si>
  <si>
    <t>02.12.2022 10:14:01</t>
  </si>
  <si>
    <t>02.12.2022 10:14:03</t>
  </si>
  <si>
    <t>02.12.2022 10:14:04</t>
  </si>
  <si>
    <t>02.12.2022 10:14:06</t>
  </si>
  <si>
    <t>02.12.2022 10:14:15</t>
  </si>
  <si>
    <t>02.12.2022 10:14:16</t>
  </si>
  <si>
    <t>02.12.2022 10:14:18</t>
  </si>
  <si>
    <t>02.12.2022 10:15:07</t>
  </si>
  <si>
    <t>02.12.2022 10:15:09</t>
  </si>
  <si>
    <t>02.12.2022 10:15:10</t>
  </si>
  <si>
    <t>02.12.2022 10:15:12</t>
  </si>
  <si>
    <t>02.12.2022 10:15:19</t>
  </si>
  <si>
    <t>02.12.2022 10:15:21</t>
  </si>
  <si>
    <t>02.12.2022 10:15:22</t>
  </si>
  <si>
    <t>02.12.2022 10:15:24</t>
  </si>
  <si>
    <t>02.12.2022 10:15:46</t>
  </si>
  <si>
    <t>02.12.2022 10:15:48</t>
  </si>
  <si>
    <t>02.12.2022 10:15:49</t>
  </si>
  <si>
    <t>02.12.2022 10:15:51</t>
  </si>
  <si>
    <t>02.12.2022 10:15:52</t>
  </si>
  <si>
    <t>02.12.2022 10:15:54</t>
  </si>
  <si>
    <t>02.12.2022 10:15:55</t>
  </si>
  <si>
    <t>02.12.2022 10:15:57</t>
  </si>
  <si>
    <t>02.12.2022 10:15:58</t>
  </si>
  <si>
    <t>02.12.2022 10:16:00</t>
  </si>
  <si>
    <t>02.12.2022 10:16:14</t>
  </si>
  <si>
    <t>02.12.2022 10:16:16</t>
  </si>
  <si>
    <t>02.12.2022 10:16:17</t>
  </si>
  <si>
    <t>02.12.2022 10:16:19</t>
  </si>
  <si>
    <t>02.12.2022 10:16:20</t>
  </si>
  <si>
    <t>02.12.2022 10:16:22</t>
  </si>
  <si>
    <t>02.12.2022 10:16:31</t>
  </si>
  <si>
    <t>02.12.2022 10:16:32</t>
  </si>
  <si>
    <t>02.12.2022 10:16:34</t>
  </si>
  <si>
    <t>02.12.2022 10:16:36</t>
  </si>
  <si>
    <t>02.12.2022 10:16:37</t>
  </si>
  <si>
    <t>02.12.2022 10:16:39</t>
  </si>
  <si>
    <t>02.12.2022 10:16:44</t>
  </si>
  <si>
    <t>02.12.2022 10:16:46</t>
  </si>
  <si>
    <t>02.12.2022 10:16:47</t>
  </si>
  <si>
    <t>02.12.2022 10:16:49</t>
  </si>
  <si>
    <t>02.12.2022 10:17:04</t>
  </si>
  <si>
    <t>02.12.2022 10:17:07</t>
  </si>
  <si>
    <t>02.12.2022 10:17:56</t>
  </si>
  <si>
    <t>02.12.2022 10:17:58</t>
  </si>
  <si>
    <t>02.12.2022 10:18:00</t>
  </si>
  <si>
    <t>02.12.2022 10:18:01</t>
  </si>
  <si>
    <t>02.12.2022 10:18:07</t>
  </si>
  <si>
    <t>02.12.2022 10:18:09</t>
  </si>
  <si>
    <t>02.12.2022 10:18:10</t>
  </si>
  <si>
    <t>02.12.2022 10:18:12</t>
  </si>
  <si>
    <t>02.12.2022 10:18:19</t>
  </si>
  <si>
    <t>02.12.2022 10:18:21</t>
  </si>
  <si>
    <t>02.12.2022 10:18:22</t>
  </si>
  <si>
    <t>02.12.2022 10:18:23</t>
  </si>
  <si>
    <t>02.12.2022 10:18:25</t>
  </si>
  <si>
    <t>02.12.2022 10:18:27</t>
  </si>
  <si>
    <t>02.12.2022 10:18:51</t>
  </si>
  <si>
    <t>02.12.2022 10:18:52</t>
  </si>
  <si>
    <t>02.12.2022 10:18:53</t>
  </si>
  <si>
    <t>02.12.2022 10:19:47</t>
  </si>
  <si>
    <t>02.12.2022 10:19:49</t>
  </si>
  <si>
    <t>02.12.2022 10:19:50</t>
  </si>
  <si>
    <t>02.12.2022 10:19:52</t>
  </si>
  <si>
    <t>02.12.2022 10:21:31</t>
  </si>
  <si>
    <t>02.12.2022 10:21:33</t>
  </si>
  <si>
    <t>02.12.2022 10:21:36</t>
  </si>
  <si>
    <t>02.12.2022 10:21:37</t>
  </si>
  <si>
    <t>02.12.2022 10:21:39</t>
  </si>
  <si>
    <t>02.12.2022 10:21:40</t>
  </si>
  <si>
    <t>02.12.2022 10:21:42</t>
  </si>
  <si>
    <t>02.12.2022 10:21:43</t>
  </si>
  <si>
    <t>02.12.2022 10:21:45</t>
  </si>
  <si>
    <t>02.12.2022 10:21:46</t>
  </si>
  <si>
    <t>02.12.2022 10:21:48</t>
  </si>
  <si>
    <t>02.12.2022 10:21:49</t>
  </si>
  <si>
    <t>02.12.2022 10:21:51</t>
  </si>
  <si>
    <t>02.12.2022 10:21:52</t>
  </si>
  <si>
    <t>02.12.2022 10:21:55</t>
  </si>
  <si>
    <t>02.12.2022 10:21:57</t>
  </si>
  <si>
    <t>02.12.2022 10:21:58</t>
  </si>
  <si>
    <t>02.12.2022 10:22:00</t>
  </si>
  <si>
    <t>02.12.2022 10:22:04</t>
  </si>
  <si>
    <t>02.12.2022 10:22:05</t>
  </si>
  <si>
    <t>02.12.2022 10:22:07</t>
  </si>
  <si>
    <t>02.12.2022 10:22:10</t>
  </si>
  <si>
    <t>02.12.2022 10:22:11</t>
  </si>
  <si>
    <t>02.12.2022 10:22:13</t>
  </si>
  <si>
    <t>02.12.2022 10:22:14</t>
  </si>
  <si>
    <t>02.12.2022 10:22:16</t>
  </si>
  <si>
    <t>02.12.2022 10:22:18</t>
  </si>
  <si>
    <t>02.12.2022 10:22:19</t>
  </si>
  <si>
    <t>02.12.2022 10:22:20</t>
  </si>
  <si>
    <t>02.12.2022 10:22:22</t>
  </si>
  <si>
    <t>02.12.2022 10:22:24</t>
  </si>
  <si>
    <t>02.12.2022 10:22:25</t>
  </si>
  <si>
    <t>02.12.2022 10:22:27</t>
  </si>
  <si>
    <t>02.12.2022 10:22:28</t>
  </si>
  <si>
    <t>02.12.2022 10:22:29</t>
  </si>
  <si>
    <t>02.12.2022 10:22:31</t>
  </si>
  <si>
    <t>02.12.2022 10:22:34</t>
  </si>
  <si>
    <t>02.12.2022 10:22:35</t>
  </si>
  <si>
    <t>02.12.2022 10:22:37</t>
  </si>
  <si>
    <t>02.12.2022 10:22:38</t>
  </si>
  <si>
    <t>02.12.2022 10:22:40</t>
  </si>
  <si>
    <t>02.12.2022 10:22:41</t>
  </si>
  <si>
    <t>02.12.2022 10:23:05</t>
  </si>
  <si>
    <t>02.12.2022 10:23:07</t>
  </si>
  <si>
    <t>02.12.2022 10:23:08</t>
  </si>
  <si>
    <t>02.12.2022 10:23:22</t>
  </si>
  <si>
    <t>02.12.2022 10:23:23</t>
  </si>
  <si>
    <t>02.12.2022 10:23:25</t>
  </si>
  <si>
    <t>02.12.2022 10:23:26</t>
  </si>
  <si>
    <t>02.12.2022 10:23:28</t>
  </si>
  <si>
    <t>02.12.2022 10:23:29</t>
  </si>
  <si>
    <t>02.12.2022 10:23:31</t>
  </si>
  <si>
    <t>02.12.2022 10:23:32</t>
  </si>
  <si>
    <t>02.12.2022 10:23:34</t>
  </si>
  <si>
    <t>02.12.2022 10:23:35</t>
  </si>
  <si>
    <t>02.12.2022 10:23:37</t>
  </si>
  <si>
    <t>02.12.2022 10:23:49</t>
  </si>
  <si>
    <t>02.12.2022 10:23:50</t>
  </si>
  <si>
    <t>02.12.2022 10:23:52</t>
  </si>
  <si>
    <t>02.12.2022 10:24:05</t>
  </si>
  <si>
    <t>02.12.2022 10:24:07</t>
  </si>
  <si>
    <t>02.12.2022 10:24:08</t>
  </si>
  <si>
    <t>02.12.2022 10:24:10</t>
  </si>
  <si>
    <t>02.12.2022 10:24:52</t>
  </si>
  <si>
    <t>02.12.2022 10:24:53</t>
  </si>
  <si>
    <t>02.12.2022 10:24:55</t>
  </si>
  <si>
    <t>02.12.2022 10:24:56</t>
  </si>
  <si>
    <t>02.12.2022 10:24:58</t>
  </si>
  <si>
    <t>02.12.2022 10:24:59</t>
  </si>
  <si>
    <t>02.12.2022 10:25:01</t>
  </si>
  <si>
    <t>02.12.2022 10:25:16</t>
  </si>
  <si>
    <t>02.12.2022 10:25:17</t>
  </si>
  <si>
    <t>02.12.2022 10:25:19</t>
  </si>
  <si>
    <t>02.12.2022 10:25:23</t>
  </si>
  <si>
    <t>02.12.2022 10:25:25</t>
  </si>
  <si>
    <t>02.12.2022 10:25:26</t>
  </si>
  <si>
    <t>02.12.2022 10:25:28</t>
  </si>
  <si>
    <t>02.12.2022 10:25:29</t>
  </si>
  <si>
    <t>02.12.2022 10:25:31</t>
  </si>
  <si>
    <t>02.12.2022 10:25:37</t>
  </si>
  <si>
    <t>02.12.2022 10:25:38</t>
  </si>
  <si>
    <t>02.12.2022 10:25:40</t>
  </si>
  <si>
    <t>02.12.2022 10:25:50</t>
  </si>
  <si>
    <t>02.12.2022 10:25:52</t>
  </si>
  <si>
    <t>02.12.2022 10:25:53</t>
  </si>
  <si>
    <t>02.12.2022 10:25:55</t>
  </si>
  <si>
    <t>02.12.2022 10:25:59</t>
  </si>
  <si>
    <t>02.12.2022 10:26:01</t>
  </si>
  <si>
    <t>02.12.2022 10:26:02</t>
  </si>
  <si>
    <t>02.12.2022 10:26:19</t>
  </si>
  <si>
    <t>02.12.2022 10:26:22</t>
  </si>
  <si>
    <t>02.12.2022 10:26:23</t>
  </si>
  <si>
    <t>02.12.2022 10:26:25</t>
  </si>
  <si>
    <t>02.12.2022 10:27:10</t>
  </si>
  <si>
    <t>02.12.2022 10:27:11</t>
  </si>
  <si>
    <t>02.12.2022 10:27:13</t>
  </si>
  <si>
    <t>02.12.2022 10:27:14</t>
  </si>
  <si>
    <t>02.12.2022 10:27:16</t>
  </si>
  <si>
    <t>02.12.2022 10:27:17</t>
  </si>
  <si>
    <t>02.12.2022 10:27:20</t>
  </si>
  <si>
    <t>02.12.2022 10:27:22</t>
  </si>
  <si>
    <t>02.12.2022 10:27:23</t>
  </si>
  <si>
    <t>02.12.2022 10:27:25</t>
  </si>
  <si>
    <t>02.12.2022 10:27:26</t>
  </si>
  <si>
    <t>02.12.2022 10:27:28</t>
  </si>
  <si>
    <t>02.12.2022 10:27:29</t>
  </si>
  <si>
    <t>02.12.2022 10:27:31</t>
  </si>
  <si>
    <t>02.12.2022 10:27:38</t>
  </si>
  <si>
    <t>02.12.2022 10:27:39</t>
  </si>
  <si>
    <t>02.12.2022 10:27:41</t>
  </si>
  <si>
    <t>02.12.2022 10:27:42</t>
  </si>
  <si>
    <t>02.12.2022 10:28:35</t>
  </si>
  <si>
    <t>02.12.2022 10:28:36</t>
  </si>
  <si>
    <t>02.12.2022 10:28:38</t>
  </si>
  <si>
    <t>02.12.2022 10:28:40</t>
  </si>
  <si>
    <t>02.12.2022 10:28:47</t>
  </si>
  <si>
    <t>02.12.2022 10:28:48</t>
  </si>
  <si>
    <t>02.12.2022 10:28:50</t>
  </si>
  <si>
    <t>02.12.2022 10:28:51</t>
  </si>
  <si>
    <t>02.12.2022 10:28:53</t>
  </si>
  <si>
    <t>02.12.2022 10:28:59</t>
  </si>
  <si>
    <t>02.12.2022 10:29:00</t>
  </si>
  <si>
    <t>02.12.2022 10:29:02</t>
  </si>
  <si>
    <t>02.12.2022 10:29:03</t>
  </si>
  <si>
    <t>02.12.2022 10:29:05</t>
  </si>
  <si>
    <t>02.12.2022 10:29:06</t>
  </si>
  <si>
    <t>02.12.2022 10:29:08</t>
  </si>
  <si>
    <t>02.12.2022 10:29:18</t>
  </si>
  <si>
    <t>02.12.2022 10:29:20</t>
  </si>
  <si>
    <t>02.12.2022 10:29:22</t>
  </si>
  <si>
    <t>02.12.2022 10:29:24</t>
  </si>
  <si>
    <t>02.12.2022 10:29:38</t>
  </si>
  <si>
    <t>02.12.2022 10:29:39</t>
  </si>
  <si>
    <t>02.12.2022 10:29:40</t>
  </si>
  <si>
    <t>02.12.2022 10:29:42</t>
  </si>
  <si>
    <t>02.12.2022 10:30:08</t>
  </si>
  <si>
    <t>02.12.2022 10:30:09</t>
  </si>
  <si>
    <t>02.12.2022 10:30:10</t>
  </si>
  <si>
    <t>02.12.2022 10:30:12</t>
  </si>
  <si>
    <t>02.12.2022 10:30:13</t>
  </si>
  <si>
    <t>02.12.2022 10:30:15</t>
  </si>
  <si>
    <t>02.12.2022 10:30:16</t>
  </si>
  <si>
    <t>02.12.2022 10:30:18</t>
  </si>
  <si>
    <t>02.12.2022 10:30:27</t>
  </si>
  <si>
    <t>02.12.2022 10:30:28</t>
  </si>
  <si>
    <t>02.12.2022 10:30:30</t>
  </si>
  <si>
    <t>02.12.2022 10:30:32</t>
  </si>
  <si>
    <t>02.12.2022 10:30:51</t>
  </si>
  <si>
    <t>02.12.2022 10:31:13</t>
  </si>
  <si>
    <t>02.12.2022 10:31:15</t>
  </si>
  <si>
    <t>02.12.2022 10:32:00</t>
  </si>
  <si>
    <t>02.12.2022 10:32:01</t>
  </si>
  <si>
    <t>02.12.2022 10:32:03</t>
  </si>
  <si>
    <t>02.12.2022 10:32:04</t>
  </si>
  <si>
    <t>02.12.2022 10:32:06</t>
  </si>
  <si>
    <t>02.12.2022 10:32:07</t>
  </si>
  <si>
    <t>02.12.2022 10:32:09</t>
  </si>
  <si>
    <t>02.12.2022 10:32:10</t>
  </si>
  <si>
    <t>02.12.2022 10:32:12</t>
  </si>
  <si>
    <t>02.12.2022 10:33:06</t>
  </si>
  <si>
    <t>02.12.2022 10:33:07</t>
  </si>
  <si>
    <t>02.12.2022 10:33:09</t>
  </si>
  <si>
    <t>02.12.2022 10:33:10</t>
  </si>
  <si>
    <t>02.12.2022 10:33:12</t>
  </si>
  <si>
    <t>02.12.2022 10:33:13</t>
  </si>
  <si>
    <t>02.12.2022 10:33:15</t>
  </si>
  <si>
    <t>02.12.2022 10:33:16</t>
  </si>
  <si>
    <t>02.12.2022 10:33:18</t>
  </si>
  <si>
    <t>02.12.2022 10:33:19</t>
  </si>
  <si>
    <t>02.12.2022 10:33:34</t>
  </si>
  <si>
    <t>02.12.2022 10:33:36</t>
  </si>
  <si>
    <t>02.12.2022 10:33:37</t>
  </si>
  <si>
    <t>02.12.2022 10:33:39</t>
  </si>
  <si>
    <t>02.12.2022 10:33:40</t>
  </si>
  <si>
    <t>02.12.2022 10:33:42</t>
  </si>
  <si>
    <t>02.12.2022 10:33:46</t>
  </si>
  <si>
    <t>02.12.2022 10:33:48</t>
  </si>
  <si>
    <t>02.12.2022 10:33:49</t>
  </si>
  <si>
    <t>02.12.2022 10:34:31</t>
  </si>
  <si>
    <t>02.12.2022 10:34:36</t>
  </si>
  <si>
    <t>02.12.2022 10:34:37</t>
  </si>
  <si>
    <t>02.12.2022 10:34:39</t>
  </si>
  <si>
    <t>02.12.2022 10:34:40</t>
  </si>
  <si>
    <t>02.12.2022 10:34:46</t>
  </si>
  <si>
    <t>02.12.2022 10:34:48</t>
  </si>
  <si>
    <t>02.12.2022 10:34:49</t>
  </si>
  <si>
    <t>02.12.2022 10:34:51</t>
  </si>
  <si>
    <t>02.12.2022 10:34:52</t>
  </si>
  <si>
    <t>02.12.2022 10:35:07</t>
  </si>
  <si>
    <t>02.12.2022 10:35:09</t>
  </si>
  <si>
    <t>02.12.2022 10:35:10</t>
  </si>
  <si>
    <t>02.12.2022 10:35:12</t>
  </si>
  <si>
    <t>02.12.2022 10:35:45</t>
  </si>
  <si>
    <t>02.12.2022 10:35:46</t>
  </si>
  <si>
    <t>02.12.2022 10:35:48</t>
  </si>
  <si>
    <t>02.12.2022 10:36:19</t>
  </si>
  <si>
    <t>02.12.2022 10:36:21</t>
  </si>
  <si>
    <t>02.12.2022 10:36:22</t>
  </si>
  <si>
    <t>02.12.2022 10:36:39</t>
  </si>
  <si>
    <t>02.12.2022 10:36:40</t>
  </si>
  <si>
    <t>02.12.2022 10:36:42</t>
  </si>
  <si>
    <t>02.12.2022 10:37:01</t>
  </si>
  <si>
    <t>02.12.2022 10:37:03</t>
  </si>
  <si>
    <t>02.12.2022 10:37:04</t>
  </si>
  <si>
    <t>02.12.2022 10:37:06</t>
  </si>
  <si>
    <t>02.12.2022 10:37:16</t>
  </si>
  <si>
    <t>02.12.2022 10:37:18</t>
  </si>
  <si>
    <t>02.12.2022 10:37:19</t>
  </si>
  <si>
    <t>02.12.2022 10:37:21</t>
  </si>
  <si>
    <t>02.12.2022 10:37:33</t>
  </si>
  <si>
    <t>02.12.2022 10:37:34</t>
  </si>
  <si>
    <t>02.12.2022 10:37:36</t>
  </si>
  <si>
    <t>02.12.2022 10:37:37</t>
  </si>
  <si>
    <t>02.12.2022 10:37:39</t>
  </si>
  <si>
    <t>02.12.2022 10:37:40</t>
  </si>
  <si>
    <t>02.12.2022 10:37:42</t>
  </si>
  <si>
    <t>02.12.2022 10:37:43</t>
  </si>
  <si>
    <t>02.12.2022 10:37:45</t>
  </si>
  <si>
    <t>02.12.2022 10:37:46</t>
  </si>
  <si>
    <t>02.12.2022 10:37:48</t>
  </si>
  <si>
    <t>02.12.2022 10:38:37</t>
  </si>
  <si>
    <t>02.12.2022 10:38:39</t>
  </si>
  <si>
    <t>02.12.2022 10:38:40</t>
  </si>
  <si>
    <t>02.12.2022 10:38:51</t>
  </si>
  <si>
    <t>02.12.2022 10:38:52</t>
  </si>
  <si>
    <t>02.12.2022 10:38:54</t>
  </si>
  <si>
    <t>02.12.2022 10:38:58</t>
  </si>
  <si>
    <t>02.12.2022 10:39:00</t>
  </si>
  <si>
    <t>02.12.2022 10:39:01</t>
  </si>
  <si>
    <t>02.12.2022 10:39:34</t>
  </si>
  <si>
    <t>02.12.2022 10:39:36</t>
  </si>
  <si>
    <t>02.12.2022 10:39:37</t>
  </si>
  <si>
    <t>02.12.2022 10:39:40</t>
  </si>
  <si>
    <t>02.12.2022 10:39:42</t>
  </si>
  <si>
    <t>02.12.2022 10:39:43</t>
  </si>
  <si>
    <t>02.12.2022 10:40:34</t>
  </si>
  <si>
    <t>02.12.2022 10:40:36</t>
  </si>
  <si>
    <t>02.12.2022 10:40:37</t>
  </si>
  <si>
    <t>02.12.2022 10:40:39</t>
  </si>
  <si>
    <t>02.12.2022 10:40:45</t>
  </si>
  <si>
    <t>02.12.2022 10:40:46</t>
  </si>
  <si>
    <t>02.12.2022 10:40:48</t>
  </si>
  <si>
    <t>02.12.2022 10:41:30</t>
  </si>
  <si>
    <t>02.12.2022 10:41:31</t>
  </si>
  <si>
    <t>02.12.2022 10:41:33</t>
  </si>
  <si>
    <t>02.12.2022 10:41:34</t>
  </si>
  <si>
    <t>02.12.2022 10:41:40</t>
  </si>
  <si>
    <t>02.12.2022 10:41:42</t>
  </si>
  <si>
    <t>02.12.2022 10:41:43</t>
  </si>
  <si>
    <t>02.12.2022 10:42:48</t>
  </si>
  <si>
    <t>02.12.2022 10:43:25</t>
  </si>
  <si>
    <t>02.12.2022 10:43:27</t>
  </si>
  <si>
    <t>02.12.2022 10:43:28</t>
  </si>
  <si>
    <t>02.12.2022 10:43:34</t>
  </si>
  <si>
    <t>02.12.2022 10:43:36</t>
  </si>
  <si>
    <t>02.12.2022 10:43:37</t>
  </si>
  <si>
    <t>02.12.2022 10:43:43</t>
  </si>
  <si>
    <t>02.12.2022 10:43:45</t>
  </si>
  <si>
    <t>02.12.2022 10:43:46</t>
  </si>
  <si>
    <t>02.12.2022 10:43:48</t>
  </si>
  <si>
    <t>02.12.2022 10:43:55</t>
  </si>
  <si>
    <t>02.12.2022 10:43:58</t>
  </si>
  <si>
    <t>02.12.2022 10:44:00</t>
  </si>
  <si>
    <t>02.12.2022 10:44:01</t>
  </si>
  <si>
    <t>02.12.2022 10:44:03</t>
  </si>
  <si>
    <t>02.12.2022 10:44:04</t>
  </si>
  <si>
    <t>02.12.2022 10:44:06</t>
  </si>
  <si>
    <t>02.12.2022 10:44:07</t>
  </si>
  <si>
    <t>02.12.2022 10:44:09</t>
  </si>
  <si>
    <t>02.12.2022 10:44:30</t>
  </si>
  <si>
    <t>02.12.2022 10:44:32</t>
  </si>
  <si>
    <t>02.12.2022 10:44:34</t>
  </si>
  <si>
    <t>02.12.2022 10:44:35</t>
  </si>
  <si>
    <t>02.12.2022 10:45:06</t>
  </si>
  <si>
    <t>02.12.2022 10:45:07</t>
  </si>
  <si>
    <t>02.12.2022 10:45:08</t>
  </si>
  <si>
    <t>02.12.2022 10:45:10</t>
  </si>
  <si>
    <t>02.12.2022 10:45:11</t>
  </si>
  <si>
    <t>02.12.2022 10:45:13</t>
  </si>
  <si>
    <t>02.12.2022 10:45:15</t>
  </si>
  <si>
    <t>02.12.2022 10:45:16</t>
  </si>
  <si>
    <t>02.12.2022 10:45:27</t>
  </si>
  <si>
    <t>02.12.2022 10:45:28</t>
  </si>
  <si>
    <t>02.12.2022 10:45:30</t>
  </si>
  <si>
    <t>02.12.2022 10:45:31</t>
  </si>
  <si>
    <t>02.12.2022 10:45:33</t>
  </si>
  <si>
    <t>02.12.2022 10:45:36</t>
  </si>
  <si>
    <t>02.12.2022 10:45:37</t>
  </si>
  <si>
    <t>02.12.2022 10:45:38</t>
  </si>
  <si>
    <t>02.12.2022 10:45:40</t>
  </si>
  <si>
    <t>02.12.2022 10:45:47</t>
  </si>
  <si>
    <t>02.12.2022 10:45:49</t>
  </si>
  <si>
    <t>02.12.2022 10:45:52</t>
  </si>
  <si>
    <t>02.12.2022 10:45:54</t>
  </si>
  <si>
    <t>02.12.2022 10:45:55</t>
  </si>
  <si>
    <t>02.12.2022 10:45:57</t>
  </si>
  <si>
    <t>02.12.2022 10:46:22</t>
  </si>
  <si>
    <t>02.12.2022 10:46:23</t>
  </si>
  <si>
    <t>02.12.2022 10:46:25</t>
  </si>
  <si>
    <t>02.12.2022 10:46:46</t>
  </si>
  <si>
    <t>02.12.2022 10:46:47</t>
  </si>
  <si>
    <t>02.12.2022 10:46:49</t>
  </si>
  <si>
    <t>02.12.2022 10:46:50</t>
  </si>
  <si>
    <t>02.12.2022 10:46:52</t>
  </si>
  <si>
    <t>02.12.2022 10:46:53</t>
  </si>
  <si>
    <t>02.12.2022 10:46:55</t>
  </si>
  <si>
    <t>02.12.2022 10:46:56</t>
  </si>
  <si>
    <t>02.12.2022 10:46:58</t>
  </si>
  <si>
    <t>02.12.2022 10:47:07</t>
  </si>
  <si>
    <t>02.12.2022 10:47:12</t>
  </si>
  <si>
    <t>02.12.2022 10:47:13</t>
  </si>
  <si>
    <t>02.12.2022 10:47:25</t>
  </si>
  <si>
    <t>02.12.2022 10:47:28</t>
  </si>
  <si>
    <t>02.12.2022 10:47:29</t>
  </si>
  <si>
    <t>02.12.2022 10:47:43</t>
  </si>
  <si>
    <t>02.12.2022 10:47:44</t>
  </si>
  <si>
    <t>02.12.2022 10:47:46</t>
  </si>
  <si>
    <t>02.12.2022 10:47:47</t>
  </si>
  <si>
    <t>02.12.2022 10:47:49</t>
  </si>
  <si>
    <t>02.12.2022 10:48:03</t>
  </si>
  <si>
    <t>02.12.2022 10:48:04</t>
  </si>
  <si>
    <t>02.12.2022 10:48:06</t>
  </si>
  <si>
    <t>02.12.2022 10:48:07</t>
  </si>
  <si>
    <t>02.12.2022 10:48:08</t>
  </si>
  <si>
    <t>02.12.2022 10:48:50</t>
  </si>
  <si>
    <t>02.12.2022 10:48:52</t>
  </si>
  <si>
    <t>02.12.2022 10:48:57</t>
  </si>
  <si>
    <t>02.12.2022 10:48:58</t>
  </si>
  <si>
    <t>02.12.2022 10:48:59</t>
  </si>
  <si>
    <t>02.12.2022 10:49:01</t>
  </si>
  <si>
    <t>02.12.2022 10:49:46</t>
  </si>
  <si>
    <t>02.12.2022 10:49:48</t>
  </si>
  <si>
    <t>02.12.2022 10:49:49</t>
  </si>
  <si>
    <t>02.12.2022 10:49:51</t>
  </si>
  <si>
    <t>02.12.2022 10:50:20</t>
  </si>
  <si>
    <t>02.12.2022 10:50:22</t>
  </si>
  <si>
    <t>02.12.2022 10:51:45</t>
  </si>
  <si>
    <t>02.12.2022 10:51:46</t>
  </si>
  <si>
    <t>02.12.2022 10:51:47</t>
  </si>
  <si>
    <t>02.12.2022 10:51:52</t>
  </si>
  <si>
    <t>02.12.2022 10:51:54</t>
  </si>
  <si>
    <t>02.12.2022 10:51:55</t>
  </si>
  <si>
    <t>02.12.2022 10:51:56</t>
  </si>
  <si>
    <t>02.12.2022 10:51:58</t>
  </si>
  <si>
    <t>02.12.2022 10:51:59</t>
  </si>
  <si>
    <t>02.12.2022 10:52:01</t>
  </si>
  <si>
    <t>02.12.2022 10:52:10</t>
  </si>
  <si>
    <t>02.12.2022 10:52:11</t>
  </si>
  <si>
    <t>02.12.2022 10:52:13</t>
  </si>
  <si>
    <t>02.12.2022 10:52:14</t>
  </si>
  <si>
    <t>02.12.2022 10:52:25</t>
  </si>
  <si>
    <t>02.12.2022 10:52:28</t>
  </si>
  <si>
    <t>02.12.2022 10:52:29</t>
  </si>
  <si>
    <t>02.12.2022 10:52:31</t>
  </si>
  <si>
    <t>02.12.2022 10:54:33</t>
  </si>
  <si>
    <t>02.12.2022 10:54:34</t>
  </si>
  <si>
    <t>02.12.2022 10:54:35</t>
  </si>
  <si>
    <t>02.12.2022 10:54:40</t>
  </si>
  <si>
    <t>02.12.2022 10:54:46</t>
  </si>
  <si>
    <t>02.12.2022 10:54:48</t>
  </si>
  <si>
    <t>02.12.2022 10:54:49</t>
  </si>
  <si>
    <t>02.12.2022 10:55:11</t>
  </si>
  <si>
    <t>02.12.2022 10:55:13</t>
  </si>
  <si>
    <t>02.12.2022 10:55:15</t>
  </si>
  <si>
    <t>02.12.2022 10:55:16</t>
  </si>
  <si>
    <t>02.12.2022 10:55:18</t>
  </si>
  <si>
    <t>02.12.2022 10:55:37</t>
  </si>
  <si>
    <t>02.12.2022 10:55:39</t>
  </si>
  <si>
    <t>02.12.2022 10:55:40</t>
  </si>
  <si>
    <t>02.12.2022 10:55:41</t>
  </si>
  <si>
    <t>02.12.2022 10:55:43</t>
  </si>
  <si>
    <t>02.12.2022 10:55:49</t>
  </si>
  <si>
    <t>02.12.2022 10:55:50</t>
  </si>
  <si>
    <t>02.12.2022 10:55:52</t>
  </si>
  <si>
    <t>02.12.2022 10:55:54</t>
  </si>
  <si>
    <t>02.12.2022 10:55:55</t>
  </si>
  <si>
    <t>02.12.2022 10:55:56</t>
  </si>
  <si>
    <t>02.12.2022 10:55:58</t>
  </si>
  <si>
    <t>02.12.2022 10:56:07</t>
  </si>
  <si>
    <t>02.12.2022 10:56:09</t>
  </si>
  <si>
    <t>02.12.2022 10:56:10</t>
  </si>
  <si>
    <t>02.12.2022 10:56:12</t>
  </si>
  <si>
    <t>02.12.2022 10:56:25</t>
  </si>
  <si>
    <t>02.12.2022 10:56:26</t>
  </si>
  <si>
    <t>02.12.2022 10:56:28</t>
  </si>
  <si>
    <t>02.12.2022 10:56:29</t>
  </si>
  <si>
    <t>02.12.2022 10:56:31</t>
  </si>
  <si>
    <t>02.12.2022 10:56:32</t>
  </si>
  <si>
    <t>02.12.2022 10:57:31</t>
  </si>
  <si>
    <t>02.12.2022 10:57:32</t>
  </si>
  <si>
    <t>02.12.2022 10:57:34</t>
  </si>
  <si>
    <t>02.12.2022 10:57:35</t>
  </si>
  <si>
    <t>02.12.2022 10:57:37</t>
  </si>
  <si>
    <t>02.12.2022 10:57:38</t>
  </si>
  <si>
    <t>02.12.2022 10:57:40</t>
  </si>
  <si>
    <t>02.12.2022 10:57:42</t>
  </si>
  <si>
    <t>02.12.2022 10:57:46</t>
  </si>
  <si>
    <t>02.12.2022 10:57:49</t>
  </si>
  <si>
    <t>02.12.2022 10:57:50</t>
  </si>
  <si>
    <t>02.12.2022 10:58:12</t>
  </si>
  <si>
    <t>02.12.2022 10:58:13</t>
  </si>
  <si>
    <t>02.12.2022 10:58:14</t>
  </si>
  <si>
    <t>02.12.2022 10:58:16</t>
  </si>
  <si>
    <t>02.12.2022 10:58:24</t>
  </si>
  <si>
    <t>02.12.2022 10:58:28</t>
  </si>
  <si>
    <t>02.12.2022 10:58:29</t>
  </si>
  <si>
    <t>02.12.2022 10:58:31</t>
  </si>
  <si>
    <t>02.12.2022 10:58:34</t>
  </si>
  <si>
    <t>02.12.2022 10:58:38</t>
  </si>
  <si>
    <t>02.12.2022 10:58:40</t>
  </si>
  <si>
    <t>02.12.2022 10:58:41</t>
  </si>
  <si>
    <t>02.12.2022 10:59:09</t>
  </si>
  <si>
    <t>02.12.2022 10:59:10</t>
  </si>
  <si>
    <t>02.12.2022 10:59:12</t>
  </si>
  <si>
    <t>02.12.2022 10:59:55</t>
  </si>
  <si>
    <t>02.12.2022 10:59:57</t>
  </si>
  <si>
    <t>02.12.2022 10:59:58</t>
  </si>
  <si>
    <t>02.12.2022 11:00:09</t>
  </si>
  <si>
    <t>02.12.2022 11:00:10</t>
  </si>
  <si>
    <t>02.12.2022 11:00:12</t>
  </si>
  <si>
    <t>02.12.2022 11:00:13</t>
  </si>
  <si>
    <t>02.12.2022 11:00:59</t>
  </si>
  <si>
    <t>02.12.2022 11:01:01</t>
  </si>
  <si>
    <t>02.12.2022 11:01:02</t>
  </si>
  <si>
    <t>02.12.2022 11:01:04</t>
  </si>
  <si>
    <t>02.12.2022 11:01:05</t>
  </si>
  <si>
    <t>02.12.2022 11:01:07</t>
  </si>
  <si>
    <t>02.12.2022 11:01:08</t>
  </si>
  <si>
    <t>02.12.2022 11:01:10</t>
  </si>
  <si>
    <t>02.12.2022 11:01:11</t>
  </si>
  <si>
    <t>02.12.2022 11:01:13</t>
  </si>
  <si>
    <t>02.12.2022 11:01:30</t>
  </si>
  <si>
    <t>02.12.2022 11:01:35</t>
  </si>
  <si>
    <t>02.12.2022 11:01:37</t>
  </si>
  <si>
    <t>02.12.2022 11:01:38</t>
  </si>
  <si>
    <t>02.12.2022 11:02:00</t>
  </si>
  <si>
    <t>02.12.2022 11:02:01</t>
  </si>
  <si>
    <t>02.12.2022 11:02:02</t>
  </si>
  <si>
    <t>02.12.2022 11:02:12</t>
  </si>
  <si>
    <t>02.12.2022 11:02:15</t>
  </si>
  <si>
    <t>02.12.2022 11:02:16</t>
  </si>
  <si>
    <t>02.12.2022 11:02:18</t>
  </si>
  <si>
    <t>02.12.2022 11:02:19</t>
  </si>
  <si>
    <t>02.12.2022 11:02:49</t>
  </si>
  <si>
    <t>02.12.2022 11:02:50</t>
  </si>
  <si>
    <t>02.12.2022 11:02:52</t>
  </si>
  <si>
    <t>02.12.2022 11:02:53</t>
  </si>
  <si>
    <t>02.12.2022 11:02:59</t>
  </si>
  <si>
    <t>02.12.2022 11:03:01</t>
  </si>
  <si>
    <t>02.12.2022 11:03:02</t>
  </si>
  <si>
    <t>02.12.2022 11:03:04</t>
  </si>
  <si>
    <t>02.12.2022 11:03:05</t>
  </si>
  <si>
    <t>02.12.2022 11:03:07</t>
  </si>
  <si>
    <t>02.12.2022 11:03:16</t>
  </si>
  <si>
    <t>02.12.2022 11:03:17</t>
  </si>
  <si>
    <t>02.12.2022 11:03:19</t>
  </si>
  <si>
    <t>02.12.2022 11:03:20</t>
  </si>
  <si>
    <t>02.12.2022 11:03:31</t>
  </si>
  <si>
    <t>02.12.2022 11:03:32</t>
  </si>
  <si>
    <t>02.12.2022 11:03:34</t>
  </si>
  <si>
    <t>02.12.2022 11:03:35</t>
  </si>
  <si>
    <t>02.12.2022 11:03:46</t>
  </si>
  <si>
    <t>02.12.2022 11:03:52</t>
  </si>
  <si>
    <t>02.12.2022 11:03:53</t>
  </si>
  <si>
    <t>02.12.2022 11:03:55</t>
  </si>
  <si>
    <t>02.12.2022 11:04:10</t>
  </si>
  <si>
    <t>02.12.2022 11:04:11</t>
  </si>
  <si>
    <t>02.12.2022 11:04:13</t>
  </si>
  <si>
    <t>02.12.2022 11:04:14</t>
  </si>
  <si>
    <t>02.12.2022 11:04:16</t>
  </si>
  <si>
    <t>02.12.2022 11:04:17</t>
  </si>
  <si>
    <t>02.12.2022 11:04:19</t>
  </si>
  <si>
    <t>02.12.2022 11:04:20</t>
  </si>
  <si>
    <t>02.12.2022 11:04:22</t>
  </si>
  <si>
    <t>02.12.2022 11:04:23</t>
  </si>
  <si>
    <t>02.12.2022 11:04:25</t>
  </si>
  <si>
    <t>02.12.2022 11:04:26</t>
  </si>
  <si>
    <t>02.12.2022 11:04:44</t>
  </si>
  <si>
    <t>02.12.2022 11:04:46</t>
  </si>
  <si>
    <t>02.12.2022 11:04:55</t>
  </si>
  <si>
    <t>02.12.2022 11:04:59</t>
  </si>
  <si>
    <t>02.12.2022 11:05:01</t>
  </si>
  <si>
    <t>02.12.2022 11:05:02</t>
  </si>
  <si>
    <t>02.12.2022 11:05:04</t>
  </si>
  <si>
    <t>02.12.2022 11:05:07</t>
  </si>
  <si>
    <t>02.12.2022 11:05:31</t>
  </si>
  <si>
    <t>02.12.2022 11:05:32</t>
  </si>
  <si>
    <t>02.12.2022 11:06:01</t>
  </si>
  <si>
    <t>02.12.2022 11:06:08</t>
  </si>
  <si>
    <t>02.12.2022 11:06:10</t>
  </si>
  <si>
    <t>02.12.2022 11:06:11</t>
  </si>
  <si>
    <t>02.12.2022 11:06:22</t>
  </si>
  <si>
    <t>02.12.2022 11:06:23</t>
  </si>
  <si>
    <t>02.12.2022 11:06:25</t>
  </si>
  <si>
    <t>02.12.2022 11:06:26</t>
  </si>
  <si>
    <t>02.12.2022 11:06:28</t>
  </si>
  <si>
    <t>02.12.2022 11:06:29</t>
  </si>
  <si>
    <t>02.12.2022 11:06:52</t>
  </si>
  <si>
    <t>02.12.2022 11:06:53</t>
  </si>
  <si>
    <t>02.12.2022 11:06:55</t>
  </si>
  <si>
    <t>02.12.2022 11:06:56</t>
  </si>
  <si>
    <t>02.12.2022 11:06:59</t>
  </si>
  <si>
    <t>02.12.2022 11:07:01</t>
  </si>
  <si>
    <t>02.12.2022 11:07:02</t>
  </si>
  <si>
    <t>02.12.2022 11:07:04</t>
  </si>
  <si>
    <t>02.12.2022 11:07:11</t>
  </si>
  <si>
    <t>02.12.2022 11:07:13</t>
  </si>
  <si>
    <t>02.12.2022 11:07:14</t>
  </si>
  <si>
    <t>02.12.2022 11:07:28</t>
  </si>
  <si>
    <t>02.12.2022 11:07:29</t>
  </si>
  <si>
    <t>02.12.2022 11:07:31</t>
  </si>
  <si>
    <t>02.12.2022 11:07:32</t>
  </si>
  <si>
    <t>02.12.2022 11:07:34</t>
  </si>
  <si>
    <t>02.12.2022 11:07:35</t>
  </si>
  <si>
    <t>02.12.2022 11:07:37</t>
  </si>
  <si>
    <t>02.12.2022 11:07:38</t>
  </si>
  <si>
    <t>02.12.2022 11:07:40</t>
  </si>
  <si>
    <t>02.12.2022 11:07:41</t>
  </si>
  <si>
    <t>02.12.2022 11:07:43</t>
  </si>
  <si>
    <t>02.12.2022 11:07:57</t>
  </si>
  <si>
    <t>02.12.2022 11:08:00</t>
  </si>
  <si>
    <t>02.12.2022 11:08:02</t>
  </si>
  <si>
    <t>02.12.2022 11:08:03</t>
  </si>
  <si>
    <t>02.12.2022 11:08:23</t>
  </si>
  <si>
    <t>02.12.2022 11:08:24</t>
  </si>
  <si>
    <t>02.12.2022 11:08:26</t>
  </si>
  <si>
    <t>02.12.2022 11:08:27</t>
  </si>
  <si>
    <t>02.12.2022 11:08:29</t>
  </si>
  <si>
    <t>02.12.2022 11:08:30</t>
  </si>
  <si>
    <t>02.12.2022 11:08:37</t>
  </si>
  <si>
    <t>02.12.2022 11:08:38</t>
  </si>
  <si>
    <t>02.12.2022 11:08:39</t>
  </si>
  <si>
    <t>02.12.2022 11:08:41</t>
  </si>
  <si>
    <t>02.12.2022 11:08:42</t>
  </si>
  <si>
    <t>02.12.2022 11:08:50</t>
  </si>
  <si>
    <t>02.12.2022 11:08:52</t>
  </si>
  <si>
    <t>02.12.2022 11:08:53</t>
  </si>
  <si>
    <t>02.12.2022 11:08:54</t>
  </si>
  <si>
    <t>02.12.2022 11:08:56</t>
  </si>
  <si>
    <t>02.12.2022 11:08:57</t>
  </si>
  <si>
    <t>02.12.2022 11:08:59</t>
  </si>
  <si>
    <t>02.12.2022 11:09:03</t>
  </si>
  <si>
    <t>02.12.2022 11:09:05</t>
  </si>
  <si>
    <t>02.12.2022 11:09:06</t>
  </si>
  <si>
    <t>02.12.2022 11:09:08</t>
  </si>
  <si>
    <t>02.12.2022 11:09:38</t>
  </si>
  <si>
    <t>02.12.2022 11:09:39</t>
  </si>
  <si>
    <t>02.12.2022 11:09:41</t>
  </si>
  <si>
    <t>02.12.2022 11:09:42</t>
  </si>
  <si>
    <t>02.12.2022 11:09:44</t>
  </si>
  <si>
    <t>02.12.2022 11:09:46</t>
  </si>
  <si>
    <t>02.12.2022 11:09:47</t>
  </si>
  <si>
    <t>02.12.2022 11:09:49</t>
  </si>
  <si>
    <t>02.12.2022 11:09:50</t>
  </si>
  <si>
    <t>02.12.2022 11:09:52</t>
  </si>
  <si>
    <t>02.12.2022 11:10:05</t>
  </si>
  <si>
    <t>02.12.2022 11:10:07</t>
  </si>
  <si>
    <t>02.12.2022 11:10:08</t>
  </si>
  <si>
    <t>02.12.2022 11:10:09</t>
  </si>
  <si>
    <t>02.12.2022 11:10:11</t>
  </si>
  <si>
    <t>02.12.2022 11:10:20</t>
  </si>
  <si>
    <t>02.12.2022 11:10:21</t>
  </si>
  <si>
    <t>02.12.2022 11:10:23</t>
  </si>
  <si>
    <t>02.12.2022 11:10:24</t>
  </si>
  <si>
    <t>02.12.2022 11:10:48</t>
  </si>
  <si>
    <t>02.12.2022 11:10:50</t>
  </si>
  <si>
    <t>02.12.2022 11:10:51</t>
  </si>
  <si>
    <t>02.12.2022 11:10:59</t>
  </si>
  <si>
    <t>02.12.2022 11:11:00</t>
  </si>
  <si>
    <t>02.12.2022 11:11:02</t>
  </si>
  <si>
    <t>02.12.2022 11:11:03</t>
  </si>
  <si>
    <t>02.12.2022 11:11:05</t>
  </si>
  <si>
    <t>02.12.2022 11:11:07</t>
  </si>
  <si>
    <t>02.12.2022 11:11:29</t>
  </si>
  <si>
    <t>02.12.2022 11:11:31</t>
  </si>
  <si>
    <t>02.12.2022 11:11:32</t>
  </si>
  <si>
    <t>02.12.2022 11:11:34</t>
  </si>
  <si>
    <t>02.12.2022 11:11:35</t>
  </si>
  <si>
    <t>02.12.2022 11:11:37</t>
  </si>
  <si>
    <t>02.12.2022 11:11:38</t>
  </si>
  <si>
    <t>02.12.2022 11:11:40</t>
  </si>
  <si>
    <t>02.12.2022 11:11:41</t>
  </si>
  <si>
    <t>02.12.2022 11:11:43</t>
  </si>
  <si>
    <t>02.12.2022 11:11:47</t>
  </si>
  <si>
    <t>02.12.2022 11:11:48</t>
  </si>
  <si>
    <t>02.12.2022 11:11:50</t>
  </si>
  <si>
    <t>02.12.2022 11:11:51</t>
  </si>
  <si>
    <t>02.12.2022 11:11:53</t>
  </si>
  <si>
    <t>02.12.2022 11:11:54</t>
  </si>
  <si>
    <t>02.12.2022 11:11:56</t>
  </si>
  <si>
    <t>02.12.2022 11:11:58</t>
  </si>
  <si>
    <t>02.12.2022 11:11:59</t>
  </si>
  <si>
    <t>02.12.2022 11:12:00</t>
  </si>
  <si>
    <t>02.12.2022 11:12:02</t>
  </si>
  <si>
    <t>02.12.2022 11:12:03</t>
  </si>
  <si>
    <t>02.12.2022 11:12:05</t>
  </si>
  <si>
    <t>02.12.2022 11:12:08</t>
  </si>
  <si>
    <t>02.12.2022 11:12:09</t>
  </si>
  <si>
    <t>02.12.2022 11:12:12</t>
  </si>
  <si>
    <t>02.12.2022 11:12:14</t>
  </si>
  <si>
    <t>02.12.2022 11:12:15</t>
  </si>
  <si>
    <t>02.12.2022 11:12:42</t>
  </si>
  <si>
    <t>02.12.2022 11:12:45</t>
  </si>
  <si>
    <t>02.12.2022 11:12:47</t>
  </si>
  <si>
    <t>02.12.2022 11:12:48</t>
  </si>
  <si>
    <t>02.12.2022 11:12:50</t>
  </si>
  <si>
    <t>02.12.2022 11:12:51</t>
  </si>
  <si>
    <t>02.12.2022 11:12:53</t>
  </si>
  <si>
    <t>02.12.2022 11:12:54</t>
  </si>
  <si>
    <t>02.12.2022 11:12:56</t>
  </si>
  <si>
    <t>02.12.2022 11:12:57</t>
  </si>
  <si>
    <t>02.12.2022 11:12:59</t>
  </si>
  <si>
    <t>02.12.2022 11:13:00</t>
  </si>
  <si>
    <t>02.12.2022 11:13:02</t>
  </si>
  <si>
    <t>02.12.2022 11:13:03</t>
  </si>
  <si>
    <t>02.12.2022 11:13:19</t>
  </si>
  <si>
    <t>02.12.2022 11:13:21</t>
  </si>
  <si>
    <t>02.12.2022 11:13:27</t>
  </si>
  <si>
    <t>02.12.2022 11:13:28</t>
  </si>
  <si>
    <t>02.12.2022 11:13:30</t>
  </si>
  <si>
    <t>02.12.2022 11:13:31</t>
  </si>
  <si>
    <t>02.12.2022 11:13:33</t>
  </si>
  <si>
    <t>02.12.2022 11:13:35</t>
  </si>
  <si>
    <t>02.12.2022 11:13:51</t>
  </si>
  <si>
    <t>02.12.2022 11:13:52</t>
  </si>
  <si>
    <t>02.12.2022 11:13:57</t>
  </si>
  <si>
    <t>02.12.2022 11:13:59</t>
  </si>
  <si>
    <t>02.12.2022 11:14:00</t>
  </si>
  <si>
    <t>02.12.2022 11:14:01</t>
  </si>
  <si>
    <t>02.12.2022 11:14:19</t>
  </si>
  <si>
    <t>02.12.2022 11:14:21</t>
  </si>
  <si>
    <t>02.12.2022 11:14:22</t>
  </si>
  <si>
    <t>02.12.2022 11:14:34</t>
  </si>
  <si>
    <t>02.12.2022 11:14:36</t>
  </si>
  <si>
    <t>02.12.2022 11:14:37</t>
  </si>
  <si>
    <t>02.12.2022 11:14:54</t>
  </si>
  <si>
    <t>02.12.2022 11:14:55</t>
  </si>
  <si>
    <t>02.12.2022 11:14:57</t>
  </si>
  <si>
    <t>02.12.2022 11:14:59</t>
  </si>
  <si>
    <t>02.12.2022 11:15:02</t>
  </si>
  <si>
    <t>02.12.2022 11:15:03</t>
  </si>
  <si>
    <t>02.12.2022 11:15:04</t>
  </si>
  <si>
    <t>02.12.2022 11:15:06</t>
  </si>
  <si>
    <t>02.12.2022 11:15:30</t>
  </si>
  <si>
    <t>02.12.2022 11:15:31</t>
  </si>
  <si>
    <t>02.12.2022 11:15:42</t>
  </si>
  <si>
    <t>02.12.2022 11:15:43</t>
  </si>
  <si>
    <t>02.12.2022 11:15:45</t>
  </si>
  <si>
    <t>02.12.2022 11:15:48</t>
  </si>
  <si>
    <t>02.12.2022 11:15:49</t>
  </si>
  <si>
    <t>02.12.2022 11:15:51</t>
  </si>
  <si>
    <t>02.12.2022 11:15:56</t>
  </si>
  <si>
    <t>02.12.2022 11:15:57</t>
  </si>
  <si>
    <t>02.12.2022 11:15:58</t>
  </si>
  <si>
    <t>02.12.2022 11:16:13</t>
  </si>
  <si>
    <t>02.12.2022 11:16:17</t>
  </si>
  <si>
    <t>02.12.2022 11:16:18</t>
  </si>
  <si>
    <t>02.12.2022 11:16:19</t>
  </si>
  <si>
    <t>02.12.2022 11:16:38</t>
  </si>
  <si>
    <t>02.12.2022 11:16:39</t>
  </si>
  <si>
    <t>02.12.2022 11:16:40</t>
  </si>
  <si>
    <t>02.12.2022 11:17:19</t>
  </si>
  <si>
    <t>02.12.2022 11:17:21</t>
  </si>
  <si>
    <t>02.12.2022 11:18:30</t>
  </si>
  <si>
    <t>02.12.2022 11:18:31</t>
  </si>
  <si>
    <t>02.12.2022 11:18:33</t>
  </si>
  <si>
    <t>02.12.2022 11:18:40</t>
  </si>
  <si>
    <t>02.12.2022 11:18:42</t>
  </si>
  <si>
    <t>02.12.2022 11:18:45</t>
  </si>
  <si>
    <t>02.12.2022 11:18:47</t>
  </si>
  <si>
    <t>02.12.2022 11:18:54</t>
  </si>
  <si>
    <t>02.12.2022 11:18:55</t>
  </si>
  <si>
    <t>02.12.2022 11:18:57</t>
  </si>
  <si>
    <t>02.12.2022 11:19:01</t>
  </si>
  <si>
    <t>02.12.2022 11:19:03</t>
  </si>
  <si>
    <t>02.12.2022 11:19:04</t>
  </si>
  <si>
    <t>02.12.2022 11:19:09</t>
  </si>
  <si>
    <t>02.12.2022 11:19:10</t>
  </si>
  <si>
    <t>02.12.2022 11:19:12</t>
  </si>
  <si>
    <t>02.12.2022 11:19:38</t>
  </si>
  <si>
    <t>02.12.2022 11:19:39</t>
  </si>
  <si>
    <t>02.12.2022 11:19:40</t>
  </si>
  <si>
    <t>02.12.2022 11:19:42</t>
  </si>
  <si>
    <t>02.12.2022 11:19:43</t>
  </si>
  <si>
    <t>02.12.2022 11:19:51</t>
  </si>
  <si>
    <t>02.12.2022 11:19:52</t>
  </si>
  <si>
    <t>02.12.2022 11:19:54</t>
  </si>
  <si>
    <t>02.12.2022 11:20:12</t>
  </si>
  <si>
    <t>02.12.2022 11:20:13</t>
  </si>
  <si>
    <t>02.12.2022 11:20:15</t>
  </si>
  <si>
    <t>02.12.2022 11:20:16</t>
  </si>
  <si>
    <t>02.12.2022 11:20:18</t>
  </si>
  <si>
    <t>02.12.2022 11:20:29</t>
  </si>
  <si>
    <t>02.12.2022 11:20:30</t>
  </si>
  <si>
    <t>02.12.2022 11:20:31</t>
  </si>
  <si>
    <t>02.12.2022 11:20:33</t>
  </si>
  <si>
    <t>02.12.2022 11:20:57</t>
  </si>
  <si>
    <t>02.12.2022 11:21:00</t>
  </si>
  <si>
    <t>02.12.2022 11:21:01</t>
  </si>
  <si>
    <t>02.12.2022 11:21:03</t>
  </si>
  <si>
    <t>02.12.2022 11:21:05</t>
  </si>
  <si>
    <t>02.12.2022 11:21:06</t>
  </si>
  <si>
    <t>02.12.2022 11:21:07</t>
  </si>
  <si>
    <t>02.12.2022 11:21:09</t>
  </si>
  <si>
    <t>02.12.2022 11:21:12</t>
  </si>
  <si>
    <t>02.12.2022 11:21:14</t>
  </si>
  <si>
    <t>02.12.2022 11:21:15</t>
  </si>
  <si>
    <t>02.12.2022 11:21:17</t>
  </si>
  <si>
    <t>02.12.2022 11:21:18</t>
  </si>
  <si>
    <t>02.12.2022 11:21:19</t>
  </si>
  <si>
    <t>02.12.2022 11:21:21</t>
  </si>
  <si>
    <t>02.12.2022 11:21:22</t>
  </si>
  <si>
    <t>02.12.2022 11:21:46</t>
  </si>
  <si>
    <t>02.12.2022 11:21:48</t>
  </si>
  <si>
    <t>02.12.2022 11:21:49</t>
  </si>
  <si>
    <t>02.12.2022 11:21:57</t>
  </si>
  <si>
    <t>02.12.2022 11:21:58</t>
  </si>
  <si>
    <t>02.12.2022 11:22:00</t>
  </si>
  <si>
    <t>02.12.2022 11:22:01</t>
  </si>
  <si>
    <t>02.12.2022 11:22:30</t>
  </si>
  <si>
    <t>02.12.2022 11:22:31</t>
  </si>
  <si>
    <t>02.12.2022 11:22:37</t>
  </si>
  <si>
    <t>02.12.2022 11:22:39</t>
  </si>
  <si>
    <t>02.12.2022 11:22:51</t>
  </si>
  <si>
    <t>02.12.2022 11:22:52</t>
  </si>
  <si>
    <t>02.12.2022 11:22:54</t>
  </si>
  <si>
    <t>02.12.2022 11:22:55</t>
  </si>
  <si>
    <t>02.12.2022 11:22:58</t>
  </si>
  <si>
    <t>02.12.2022 11:23:00</t>
  </si>
  <si>
    <t>02.12.2022 11:23:01</t>
  </si>
  <si>
    <t>02.12.2022 11:23:09</t>
  </si>
  <si>
    <t>02.12.2022 11:23:10</t>
  </si>
  <si>
    <t>02.12.2022 11:23:13</t>
  </si>
  <si>
    <t>02.12.2022 11:23:15</t>
  </si>
  <si>
    <t>02.12.2022 11:23:16</t>
  </si>
  <si>
    <t>02.12.2022 11:23:18</t>
  </si>
  <si>
    <t>02.12.2022 11:23:19</t>
  </si>
  <si>
    <t>02.12.2022 11:23:21</t>
  </si>
  <si>
    <t>02.12.2022 11:23:22</t>
  </si>
  <si>
    <t>02.12.2022 11:23:24</t>
  </si>
  <si>
    <t>02.12.2022 11:23:25</t>
  </si>
  <si>
    <t>02.12.2022 11:23:27</t>
  </si>
  <si>
    <t>02.12.2022 11:23:30</t>
  </si>
  <si>
    <t>02.12.2022 11:23:31</t>
  </si>
  <si>
    <t>02.12.2022 11:23:33</t>
  </si>
  <si>
    <t>02.12.2022 11:23:38</t>
  </si>
  <si>
    <t>02.12.2022 11:23:40</t>
  </si>
  <si>
    <t>02.12.2022 11:23:41</t>
  </si>
  <si>
    <t>02.12.2022 11:23:43</t>
  </si>
  <si>
    <t>02.12.2022 11:23:44</t>
  </si>
  <si>
    <t>02.12.2022 11:23:46</t>
  </si>
  <si>
    <t>02.12.2022 11:23:48</t>
  </si>
  <si>
    <t>02.12.2022 11:23:49</t>
  </si>
  <si>
    <t>02.12.2022 11:23:54</t>
  </si>
  <si>
    <t>02.12.2022 11:23:56</t>
  </si>
  <si>
    <t>02.12.2022 11:23:58</t>
  </si>
  <si>
    <t>02.12.2022 11:24:00</t>
  </si>
  <si>
    <t>02.12.2022 11:24:01</t>
  </si>
  <si>
    <t>02.12.2022 11:24:03</t>
  </si>
  <si>
    <t>02.12.2022 11:24:04</t>
  </si>
  <si>
    <t>02.12.2022 11:24:06</t>
  </si>
  <si>
    <t>02.12.2022 11:24:25</t>
  </si>
  <si>
    <t>02.12.2022 11:24:28</t>
  </si>
  <si>
    <t>02.12.2022 11:24:29</t>
  </si>
  <si>
    <t>02.12.2022 11:24:31</t>
  </si>
  <si>
    <t>02.12.2022 11:24:46</t>
  </si>
  <si>
    <t>02.12.2022 11:24:48</t>
  </si>
  <si>
    <t>02.12.2022 11:24:49</t>
  </si>
  <si>
    <t>02.12.2022 11:24:50</t>
  </si>
  <si>
    <t>02.12.2022 11:24:57</t>
  </si>
  <si>
    <t>02.12.2022 11:24:58</t>
  </si>
  <si>
    <t>02.12.2022 11:25:02</t>
  </si>
  <si>
    <t>02.12.2022 11:25:04</t>
  </si>
  <si>
    <t>02.12.2022 11:25:06</t>
  </si>
  <si>
    <t>02.12.2022 11:25:27</t>
  </si>
  <si>
    <t>02.12.2022 11:25:28</t>
  </si>
  <si>
    <t>02.12.2022 11:25:29</t>
  </si>
  <si>
    <t>02.12.2022 11:25:31</t>
  </si>
  <si>
    <t>02.12.2022 11:26:12</t>
  </si>
  <si>
    <t>02.12.2022 11:26:13</t>
  </si>
  <si>
    <t>02.12.2022 11:26:14</t>
  </si>
  <si>
    <t>02.12.2022 11:26:28</t>
  </si>
  <si>
    <t>02.12.2022 11:26:31</t>
  </si>
  <si>
    <t>02.12.2022 11:26:32</t>
  </si>
  <si>
    <t>02.12.2022 11:26:34</t>
  </si>
  <si>
    <t>02.12.2022 11:26:56</t>
  </si>
  <si>
    <t>02.12.2022 11:26:58</t>
  </si>
  <si>
    <t>02.12.2022 11:26:59</t>
  </si>
  <si>
    <t>02.12.2022 11:27:01</t>
  </si>
  <si>
    <t>02.12.2022 11:27:02</t>
  </si>
  <si>
    <t>02.12.2022 11:27:04</t>
  </si>
  <si>
    <t>02.12.2022 11:27:05</t>
  </si>
  <si>
    <t>02.12.2022 11:27:07</t>
  </si>
  <si>
    <t>02.12.2022 11:27:08</t>
  </si>
  <si>
    <t>02.12.2022 11:27:11</t>
  </si>
  <si>
    <t>02.12.2022 11:27:13</t>
  </si>
  <si>
    <t>02.12.2022 11:27:14</t>
  </si>
  <si>
    <t>02.12.2022 11:27:16</t>
  </si>
  <si>
    <t>02.12.2022 11:27:17</t>
  </si>
  <si>
    <t>02.12.2022 11:27:19</t>
  </si>
  <si>
    <t>02.12.2022 11:27:21</t>
  </si>
  <si>
    <t>02.12.2022 11:27:22</t>
  </si>
  <si>
    <t>02.12.2022 11:27:23</t>
  </si>
  <si>
    <t>02.12.2022 11:27:25</t>
  </si>
  <si>
    <t>02.12.2022 11:27:27</t>
  </si>
  <si>
    <t>02.12.2022 11:27:29</t>
  </si>
  <si>
    <t>02.12.2022 11:27:33</t>
  </si>
  <si>
    <t>02.12.2022 11:27:34</t>
  </si>
  <si>
    <t>02.12.2022 11:27:35</t>
  </si>
  <si>
    <t>02.12.2022 11:27:50</t>
  </si>
  <si>
    <t>02.12.2022 11:27:53</t>
  </si>
  <si>
    <t>02.12.2022 11:27:55</t>
  </si>
  <si>
    <t>02.12.2022 11:27:56</t>
  </si>
  <si>
    <t>02.12.2022 11:28:22</t>
  </si>
  <si>
    <t>02.12.2022 11:28:23</t>
  </si>
  <si>
    <t>02.12.2022 11:28:25</t>
  </si>
  <si>
    <t>02.12.2022 11:28:26</t>
  </si>
  <si>
    <t>02.12.2022 11:28:28</t>
  </si>
  <si>
    <t>02.12.2022 11:28:38</t>
  </si>
  <si>
    <t>02.12.2022 11:28:40</t>
  </si>
  <si>
    <t>02.12.2022 11:28:41</t>
  </si>
  <si>
    <t>02.12.2022 11:28:43</t>
  </si>
  <si>
    <t>02.12.2022 11:28:46</t>
  </si>
  <si>
    <t>02.12.2022 11:28:47</t>
  </si>
  <si>
    <t>02.12.2022 11:28:50</t>
  </si>
  <si>
    <t>02.12.2022 11:28:55</t>
  </si>
  <si>
    <t>02.12.2022 11:28:56</t>
  </si>
  <si>
    <t>02.12.2022 11:28:58</t>
  </si>
  <si>
    <t>02.12.2022 11:29:10</t>
  </si>
  <si>
    <t>02.12.2022 11:29:11</t>
  </si>
  <si>
    <t>02.12.2022 11:29:13</t>
  </si>
  <si>
    <t>02.12.2022 11:29:14</t>
  </si>
  <si>
    <t>02.12.2022 11:29:23</t>
  </si>
  <si>
    <t>02.12.2022 11:29:28</t>
  </si>
  <si>
    <t>02.12.2022 11:29:29</t>
  </si>
  <si>
    <t>02.12.2022 11:29:31</t>
  </si>
  <si>
    <t>02.12.2022 11:29:32</t>
  </si>
  <si>
    <t>02.12.2022 11:29:34</t>
  </si>
  <si>
    <t>02.12.2022 11:29:35</t>
  </si>
  <si>
    <t>02.12.2022 11:29:37</t>
  </si>
  <si>
    <t>02.12.2022 11:29:38</t>
  </si>
  <si>
    <t>02.12.2022 11:29:40</t>
  </si>
  <si>
    <t>02.12.2022 11:29:41</t>
  </si>
  <si>
    <t>02.12.2022 11:29:43</t>
  </si>
  <si>
    <t>02.12.2022 11:29:44</t>
  </si>
  <si>
    <t>02.12.2022 11:29:46</t>
  </si>
  <si>
    <t>02.12.2022 11:30:02</t>
  </si>
  <si>
    <t>02.12.2022 11:30:07</t>
  </si>
  <si>
    <t>02.12.2022 11:30:08</t>
  </si>
  <si>
    <t>02.12.2022 11:30:10</t>
  </si>
  <si>
    <t>02.12.2022 11:30:11</t>
  </si>
  <si>
    <t>02.12.2022 11:30:13</t>
  </si>
  <si>
    <t>02.12.2022 11:30:14</t>
  </si>
  <si>
    <t>02.12.2022 11:30:16</t>
  </si>
  <si>
    <t>02.12.2022 11:30:17</t>
  </si>
  <si>
    <t>02.12.2022 11:30:19</t>
  </si>
  <si>
    <t>02.12.2022 11:30:20</t>
  </si>
  <si>
    <t>02.12.2022 11:30:23</t>
  </si>
  <si>
    <t>02.12.2022 11:30:25</t>
  </si>
  <si>
    <t>02.12.2022 11:30:28</t>
  </si>
  <si>
    <t>02.12.2022 11:30:29</t>
  </si>
  <si>
    <t>02.12.2022 11:30:31</t>
  </si>
  <si>
    <t>02.12.2022 11:30:59</t>
  </si>
  <si>
    <t>02.12.2022 11:31:01</t>
  </si>
  <si>
    <t>02.12.2022 11:31:08</t>
  </si>
  <si>
    <t>02.12.2022 11:31:10</t>
  </si>
  <si>
    <t>02.12.2022 11:31:13</t>
  </si>
  <si>
    <t>02.12.2022 11:31:14</t>
  </si>
  <si>
    <t>02.12.2022 11:31:16</t>
  </si>
  <si>
    <t>02.12.2022 11:31:17</t>
  </si>
  <si>
    <t>02.12.2022 11:31:19</t>
  </si>
  <si>
    <t>02.12.2022 11:31:20</t>
  </si>
  <si>
    <t>02.12.2022 11:31:22</t>
  </si>
  <si>
    <t>02.12.2022 11:31:23</t>
  </si>
  <si>
    <t>02.12.2022 11:31:25</t>
  </si>
  <si>
    <t>02.12.2022 11:31:26</t>
  </si>
  <si>
    <t>02.12.2022 11:31:28</t>
  </si>
  <si>
    <t>02.12.2022 11:31:29</t>
  </si>
  <si>
    <t>02.12.2022 11:31:46</t>
  </si>
  <si>
    <t>02.12.2022 11:31:51</t>
  </si>
  <si>
    <t>02.12.2022 11:31:53</t>
  </si>
  <si>
    <t>02.12.2022 11:31:54</t>
  </si>
  <si>
    <t>02.12.2022 11:31:56</t>
  </si>
  <si>
    <t>02.12.2022 11:31:57</t>
  </si>
  <si>
    <t>02.12.2022 11:31:59</t>
  </si>
  <si>
    <t>02.12.2022 11:32:02</t>
  </si>
  <si>
    <t>02.12.2022 11:32:03</t>
  </si>
  <si>
    <t>02.12.2022 11:32:05</t>
  </si>
  <si>
    <t>02.12.2022 11:32:07</t>
  </si>
  <si>
    <t>02.12.2022 11:32:08</t>
  </si>
  <si>
    <t>02.12.2022 11:32:10</t>
  </si>
  <si>
    <t>02.12.2022 11:32:13</t>
  </si>
  <si>
    <t>02.12.2022 11:32:14</t>
  </si>
  <si>
    <t>02.12.2022 11:32:16</t>
  </si>
  <si>
    <t>02.12.2022 11:32:17</t>
  </si>
  <si>
    <t>02.12.2022 11:32:18</t>
  </si>
  <si>
    <t>02.12.2022 11:32:20</t>
  </si>
  <si>
    <t>02.12.2022 11:32:21</t>
  </si>
  <si>
    <t>02.12.2022 11:32:23</t>
  </si>
  <si>
    <t>02.12.2022 11:32:26</t>
  </si>
  <si>
    <t>02.12.2022 11:32:27</t>
  </si>
  <si>
    <t>02.12.2022 11:32:29</t>
  </si>
  <si>
    <t>02.12.2022 11:32:56</t>
  </si>
  <si>
    <t>02.12.2022 11:32:57</t>
  </si>
  <si>
    <t>02.12.2022 11:32:59</t>
  </si>
  <si>
    <t>02.12.2022 11:33:00</t>
  </si>
  <si>
    <t>02.12.2022 11:33:02</t>
  </si>
  <si>
    <t>02.12.2022 11:33:03</t>
  </si>
  <si>
    <t>02.12.2022 11:33:05</t>
  </si>
  <si>
    <t>02.12.2022 11:34:35</t>
  </si>
  <si>
    <t>02.12.2022 11:34:36</t>
  </si>
  <si>
    <t>02.12.2022 11:34:38</t>
  </si>
  <si>
    <t>02.12.2022 11:34:39</t>
  </si>
  <si>
    <t>02.12.2022 11:34:41</t>
  </si>
  <si>
    <t>02.12.2022 11:34:42</t>
  </si>
  <si>
    <t>02.12.2022 11:34:44</t>
  </si>
  <si>
    <t>02.12.2022 11:34:45</t>
  </si>
  <si>
    <t>02.12.2022 11:34:47</t>
  </si>
  <si>
    <t>02.12.2022 11:34:48</t>
  </si>
  <si>
    <t>02.12.2022 11:34:50</t>
  </si>
  <si>
    <t>02.12.2022 11:35:24</t>
  </si>
  <si>
    <t>02.12.2022 11:35:27</t>
  </si>
  <si>
    <t>02.12.2022 11:35:29</t>
  </si>
  <si>
    <t>02.12.2022 11:35:30</t>
  </si>
  <si>
    <t>02.12.2022 11:36:18</t>
  </si>
  <si>
    <t>02.12.2022 11:36:29</t>
  </si>
  <si>
    <t>02.12.2022 11:36:30</t>
  </si>
  <si>
    <t>02.12.2022 11:36:32</t>
  </si>
  <si>
    <t>02.12.2022 11:36:35</t>
  </si>
  <si>
    <t>02.12.2022 11:36:36</t>
  </si>
  <si>
    <t>02.12.2022 11:36:38</t>
  </si>
  <si>
    <t>02.12.2022 11:36:39</t>
  </si>
  <si>
    <t>02.12.2022 11:36:41</t>
  </si>
  <si>
    <t>02.12.2022 11:36:42</t>
  </si>
  <si>
    <t>02.12.2022 11:36:44</t>
  </si>
  <si>
    <t>02.12.2022 11:36:54</t>
  </si>
  <si>
    <t>02.12.2022 11:36:56</t>
  </si>
  <si>
    <t>02.12.2022 11:36:57</t>
  </si>
  <si>
    <t>02.12.2022 11:36:59</t>
  </si>
  <si>
    <t>02.12.2022 11:37:00</t>
  </si>
  <si>
    <t>02.12.2022 11:37:17</t>
  </si>
  <si>
    <t>02.12.2022 11:37:18</t>
  </si>
  <si>
    <t>02.12.2022 11:37:20</t>
  </si>
  <si>
    <t>02.12.2022 11:37:21</t>
  </si>
  <si>
    <t>02.12.2022 11:37:23</t>
  </si>
  <si>
    <t>02.12.2022 11:37:26</t>
  </si>
  <si>
    <t>02.12.2022 11:38:03</t>
  </si>
  <si>
    <t>02.12.2022 11:38:05</t>
  </si>
  <si>
    <t>02.12.2022 11:38:06</t>
  </si>
  <si>
    <t>02.12.2022 11:38:11</t>
  </si>
  <si>
    <t>02.12.2022 11:38:12</t>
  </si>
  <si>
    <t>02.12.2022 11:38:14</t>
  </si>
  <si>
    <t>02.12.2022 11:38:15</t>
  </si>
  <si>
    <t>02.12.2022 11:38:17</t>
  </si>
  <si>
    <t>02.12.2022 11:38:18</t>
  </si>
  <si>
    <t>02.12.2022 11:38:20</t>
  </si>
  <si>
    <t>02.12.2022 11:38:24</t>
  </si>
  <si>
    <t>02.12.2022 11:38:26</t>
  </si>
  <si>
    <t>02.12.2022 11:38:29</t>
  </si>
  <si>
    <t>02.12.2022 11:38:30</t>
  </si>
  <si>
    <t>02.12.2022 11:38:32</t>
  </si>
  <si>
    <t>02.12.2022 11:38:33</t>
  </si>
  <si>
    <t>02.12.2022 11:38:45</t>
  </si>
  <si>
    <t>02.12.2022 11:38:47</t>
  </si>
  <si>
    <t>02.12.2022 11:38:51</t>
  </si>
  <si>
    <t>02.12.2022 11:38:53</t>
  </si>
  <si>
    <t>02.12.2022 11:38:54</t>
  </si>
  <si>
    <t>02.12.2022 11:39:02</t>
  </si>
  <si>
    <t>02.12.2022 11:39:03</t>
  </si>
  <si>
    <t>02.12.2022 11:39:30</t>
  </si>
  <si>
    <t>02.12.2022 11:39:32</t>
  </si>
  <si>
    <t>02.12.2022 11:39:41</t>
  </si>
  <si>
    <t>02.12.2022 11:39:42</t>
  </si>
  <si>
    <t>02.12.2022 11:40:00</t>
  </si>
  <si>
    <t>02.12.2022 11:40:02</t>
  </si>
  <si>
    <t>02.12.2022 11:40:03</t>
  </si>
  <si>
    <t>02.12.2022 11:40:05</t>
  </si>
  <si>
    <t>02.12.2022 11:40:06</t>
  </si>
  <si>
    <t>02.12.2022 11:40:08</t>
  </si>
  <si>
    <t>02.12.2022 11:40:09</t>
  </si>
  <si>
    <t>02.12.2022 11:40:11</t>
  </si>
  <si>
    <t>02.12.2022 11:40:14</t>
  </si>
  <si>
    <t>02.12.2022 11:40:15</t>
  </si>
  <si>
    <t>02.12.2022 11:40:17</t>
  </si>
  <si>
    <t>02.12.2022 11:40:18</t>
  </si>
  <si>
    <t>02.12.2022 11:40:25</t>
  </si>
  <si>
    <t>02.12.2022 11:40:27</t>
  </si>
  <si>
    <t>02.12.2022 11:40:29</t>
  </si>
  <si>
    <t>02.12.2022 11:40:30</t>
  </si>
  <si>
    <t>02.12.2022 11:40:31</t>
  </si>
  <si>
    <t>02.12.2022 11:41:07</t>
  </si>
  <si>
    <t>02.12.2022 11:41:09</t>
  </si>
  <si>
    <t>02.12.2022 11:41:20</t>
  </si>
  <si>
    <t>02.12.2022 11:41:21</t>
  </si>
  <si>
    <t>02.12.2022 11:41:23</t>
  </si>
  <si>
    <t>02.12.2022 11:41:24</t>
  </si>
  <si>
    <t>02.12.2022 11:41:26</t>
  </si>
  <si>
    <t>02.12.2022 11:41:29</t>
  </si>
  <si>
    <t>02.12.2022 11:41:30</t>
  </si>
  <si>
    <t>02.12.2022 11:41:32</t>
  </si>
  <si>
    <t>02.12.2022 11:41:33</t>
  </si>
  <si>
    <t>02.12.2022 11:42:13</t>
  </si>
  <si>
    <t>02.12.2022 11:42:15</t>
  </si>
  <si>
    <t>02.12.2022 11:42:17</t>
  </si>
  <si>
    <t>02.12.2022 11:42:32</t>
  </si>
  <si>
    <t>02.12.2022 11:42:34</t>
  </si>
  <si>
    <t>02.12.2022 11:42:36</t>
  </si>
  <si>
    <t>02.12.2022 11:42:37</t>
  </si>
  <si>
    <t>02.12.2022 11:42:39</t>
  </si>
  <si>
    <t>02.12.2022 11:42:40</t>
  </si>
  <si>
    <t>02.12.2022 11:42:42</t>
  </si>
  <si>
    <t>02.12.2022 11:42:45</t>
  </si>
  <si>
    <t>02.12.2022 11:42:46</t>
  </si>
  <si>
    <t>02.12.2022 11:42:48</t>
  </si>
  <si>
    <t>02.12.2022 11:42:53</t>
  </si>
  <si>
    <t>02.12.2022 11:42:54</t>
  </si>
  <si>
    <t>02.12.2022 11:42:55</t>
  </si>
  <si>
    <t>02.12.2022 11:42:57</t>
  </si>
  <si>
    <t>02.12.2022 11:42:58</t>
  </si>
  <si>
    <t>02.12.2022 11:43:00</t>
  </si>
  <si>
    <t>02.12.2022 11:43:58</t>
  </si>
  <si>
    <t>02.12.2022 11:44:00</t>
  </si>
  <si>
    <t>02.12.2022 11:44:03</t>
  </si>
  <si>
    <t>02.12.2022 11:44:05</t>
  </si>
  <si>
    <t>02.12.2022 11:44:06</t>
  </si>
  <si>
    <t>02.12.2022 11:44:08</t>
  </si>
  <si>
    <t>02.12.2022 11:44:33</t>
  </si>
  <si>
    <t>02.12.2022 11:44:34</t>
  </si>
  <si>
    <t>02.12.2022 11:44:36</t>
  </si>
  <si>
    <t>02.12.2022 11:44:39</t>
  </si>
  <si>
    <t>02.12.2022 11:44:40</t>
  </si>
  <si>
    <t>02.12.2022 11:44:42</t>
  </si>
  <si>
    <t>02.12.2022 11:45:35</t>
  </si>
  <si>
    <t>02.12.2022 11:45:38</t>
  </si>
  <si>
    <t>02.12.2022 11:45:39</t>
  </si>
  <si>
    <t>02.12.2022 11:45:44</t>
  </si>
  <si>
    <t>02.12.2022 11:46:08</t>
  </si>
  <si>
    <t>02.12.2022 11:46:09</t>
  </si>
  <si>
    <t>02.12.2022 11:46:10</t>
  </si>
  <si>
    <t>02.12.2022 11:46:27</t>
  </si>
  <si>
    <t>02.12.2022 11:46:30</t>
  </si>
  <si>
    <t>02.12.2022 11:46:32</t>
  </si>
  <si>
    <t>02.12.2022 11:46:35</t>
  </si>
  <si>
    <t>02.12.2022 11:46:36</t>
  </si>
  <si>
    <t>02.12.2022 11:46:38</t>
  </si>
  <si>
    <t>02.12.2022 11:46:39</t>
  </si>
  <si>
    <t>02.12.2022 11:46:40</t>
  </si>
  <si>
    <t>02.12.2022 11:46:45</t>
  </si>
  <si>
    <t>02.12.2022 11:46:47</t>
  </si>
  <si>
    <t>02.12.2022 11:46:48</t>
  </si>
  <si>
    <t>02.12.2022 11:46:49</t>
  </si>
  <si>
    <t>02.12.2022 11:46:51</t>
  </si>
  <si>
    <t>02.12.2022 11:46:53</t>
  </si>
  <si>
    <t>02.12.2022 11:46:54</t>
  </si>
  <si>
    <t>02.12.2022 11:47:00</t>
  </si>
  <si>
    <t>02.12.2022 11:47:01</t>
  </si>
  <si>
    <t>02.12.2022 11:47:03</t>
  </si>
  <si>
    <t>02.12.2022 11:47:04</t>
  </si>
  <si>
    <t>02.12.2022 11:47:36</t>
  </si>
  <si>
    <t>02.12.2022 11:47:37</t>
  </si>
  <si>
    <t>02.12.2022 11:47:39</t>
  </si>
  <si>
    <t>02.12.2022 11:48:03</t>
  </si>
  <si>
    <t>02.12.2022 11:48:04</t>
  </si>
  <si>
    <t>02.12.2022 11:48:06</t>
  </si>
  <si>
    <t>02.12.2022 11:48:26</t>
  </si>
  <si>
    <t>02.12.2022 11:48:27</t>
  </si>
  <si>
    <t>02.12.2022 11:48:28</t>
  </si>
  <si>
    <t>02.12.2022 11:48:30</t>
  </si>
  <si>
    <t>02.12.2022 11:48:34</t>
  </si>
  <si>
    <t>02.12.2022 11:48:36</t>
  </si>
  <si>
    <t>02.12.2022 11:48:37</t>
  </si>
  <si>
    <t>02.12.2022 11:48:39</t>
  </si>
  <si>
    <t>02.12.2022 11:48:40</t>
  </si>
  <si>
    <t>02.12.2022 11:48:42</t>
  </si>
  <si>
    <t>02.12.2022 11:48:44</t>
  </si>
  <si>
    <t>02.12.2022 11:48:45</t>
  </si>
  <si>
    <t>02.12.2022 11:48:48</t>
  </si>
  <si>
    <t>02.12.2022 11:48:49</t>
  </si>
  <si>
    <t>02.12.2022 11:48:51</t>
  </si>
  <si>
    <t>02.12.2022 11:48:52</t>
  </si>
  <si>
    <t>02.12.2022 11:48:57</t>
  </si>
  <si>
    <t>02.12.2022 11:48:58</t>
  </si>
  <si>
    <t>02.12.2022 11:49:00</t>
  </si>
  <si>
    <t>02.12.2022 11:49:06</t>
  </si>
  <si>
    <t>02.12.2022 11:49:07</t>
  </si>
  <si>
    <t>02.12.2022 11:49:09</t>
  </si>
  <si>
    <t>02.12.2022 11:49:32</t>
  </si>
  <si>
    <t>02.12.2022 11:49:33</t>
  </si>
  <si>
    <t>02.12.2022 11:49:34</t>
  </si>
  <si>
    <t>02.12.2022 11:49:36</t>
  </si>
  <si>
    <t>02.12.2022 11:49:37</t>
  </si>
  <si>
    <t>02.12.2022 11:49:39</t>
  </si>
  <si>
    <t>02.12.2022 11:49:40</t>
  </si>
  <si>
    <t>02.12.2022 11:49:42</t>
  </si>
  <si>
    <t>02.12.2022 11:49:43</t>
  </si>
  <si>
    <t>02.12.2022 11:49:45</t>
  </si>
  <si>
    <t>02.12.2022 11:49:46</t>
  </si>
  <si>
    <t>02.12.2022 11:49:49</t>
  </si>
  <si>
    <t>02.12.2022 11:49:51</t>
  </si>
  <si>
    <t>02.12.2022 11:49:52</t>
  </si>
  <si>
    <t>02.12.2022 11:49:54</t>
  </si>
  <si>
    <t>02.12.2022 11:49:56</t>
  </si>
  <si>
    <t>02.12.2022 11:49:57</t>
  </si>
  <si>
    <t>02.12.2022 11:50:39</t>
  </si>
  <si>
    <t>02.12.2022 11:50:40</t>
  </si>
  <si>
    <t>02.12.2022 11:50:42</t>
  </si>
  <si>
    <t>02.12.2022 11:50:43</t>
  </si>
  <si>
    <t>02.12.2022 11:50:45</t>
  </si>
  <si>
    <t>02.12.2022 11:50:46</t>
  </si>
  <si>
    <t>02.12.2022 11:50:48</t>
  </si>
  <si>
    <t>02.12.2022 11:50:51</t>
  </si>
  <si>
    <t>02.12.2022 11:50:52</t>
  </si>
  <si>
    <t>02.12.2022 11:50:54</t>
  </si>
  <si>
    <t>02.12.2022 11:50:55</t>
  </si>
  <si>
    <t>02.12.2022 11:50:57</t>
  </si>
  <si>
    <t>02.12.2022 11:51:04</t>
  </si>
  <si>
    <t>02.12.2022 11:51:06</t>
  </si>
  <si>
    <t>02.12.2022 11:51:07</t>
  </si>
  <si>
    <t>02.12.2022 11:51:15</t>
  </si>
  <si>
    <t>02.12.2022 11:51:16</t>
  </si>
  <si>
    <t>02.12.2022 11:51:18</t>
  </si>
  <si>
    <t>02.12.2022 11:52:00</t>
  </si>
  <si>
    <t>02.12.2022 11:52:01</t>
  </si>
  <si>
    <t>02.12.2022 11:52:03</t>
  </si>
  <si>
    <t>02.12.2022 11:52:04</t>
  </si>
  <si>
    <t>02.12.2022 11:52:06</t>
  </si>
  <si>
    <t>02.12.2022 11:52:07</t>
  </si>
  <si>
    <t>02.12.2022 11:53:03</t>
  </si>
  <si>
    <t>02.12.2022 11:53:04</t>
  </si>
  <si>
    <t>02.12.2022 11:53:09</t>
  </si>
  <si>
    <t>02.12.2022 11:53:10</t>
  </si>
  <si>
    <t>02.12.2022 11:53:12</t>
  </si>
  <si>
    <t>02.12.2022 11:53:13</t>
  </si>
  <si>
    <t>02.12.2022 11:53:15</t>
  </si>
  <si>
    <t>02.12.2022 11:53:33</t>
  </si>
  <si>
    <t>02.12.2022 11:53:34</t>
  </si>
  <si>
    <t>02.12.2022 11:53:36</t>
  </si>
  <si>
    <t>02.12.2022 11:53:37</t>
  </si>
  <si>
    <t>02.12.2022 11:53:39</t>
  </si>
  <si>
    <t>02.12.2022 11:53:40</t>
  </si>
  <si>
    <t>02.12.2022 11:53:42</t>
  </si>
  <si>
    <t>02.12.2022 11:53:43</t>
  </si>
  <si>
    <t>02.12.2022 11:54:16</t>
  </si>
  <si>
    <t>02.12.2022 11:54:18</t>
  </si>
  <si>
    <t>02.12.2022 11:54:19</t>
  </si>
  <si>
    <t>02.12.2022 11:54:21</t>
  </si>
  <si>
    <t>02.12.2022 11:55:13</t>
  </si>
  <si>
    <t>02.12.2022 11:55:15</t>
  </si>
  <si>
    <t>02.12.2022 11:55:16</t>
  </si>
  <si>
    <t>02.12.2022 11:55:19</t>
  </si>
  <si>
    <t>02.12.2022 11:55:21</t>
  </si>
  <si>
    <t>02.12.2022 11:55:22</t>
  </si>
  <si>
    <t>02.12.2022 11:55:24</t>
  </si>
  <si>
    <t>02.12.2022 11:55:27</t>
  </si>
  <si>
    <t>02.12.2022 11:55:28</t>
  </si>
  <si>
    <t>02.12.2022 11:55:30</t>
  </si>
  <si>
    <t>02.12.2022 11:55:36</t>
  </si>
  <si>
    <t>02.12.2022 11:55:37</t>
  </si>
  <si>
    <t>02.12.2022 11:55:38</t>
  </si>
  <si>
    <t>02.12.2022 11:55:40</t>
  </si>
  <si>
    <t>02.12.2022 11:55:43</t>
  </si>
  <si>
    <t>02.12.2022 11:55:45</t>
  </si>
  <si>
    <t>02.12.2022 11:55:46</t>
  </si>
  <si>
    <t>02.12.2022 11:55:48</t>
  </si>
  <si>
    <t>02.12.2022 11:55:49</t>
  </si>
  <si>
    <t>02.12.2022 11:55:51</t>
  </si>
  <si>
    <t>02.12.2022 11:55:56</t>
  </si>
  <si>
    <t>02.12.2022 11:55:58</t>
  </si>
  <si>
    <t>02.12.2022 11:55:59</t>
  </si>
  <si>
    <t>02.12.2022 11:56:08</t>
  </si>
  <si>
    <t>02.12.2022 11:56:10</t>
  </si>
  <si>
    <t>02.12.2022 11:56:11</t>
  </si>
  <si>
    <t>02.12.2022 11:56:19</t>
  </si>
  <si>
    <t>02.12.2022 11:56:21</t>
  </si>
  <si>
    <t>02.12.2022 11:56:22</t>
  </si>
  <si>
    <t>02.12.2022 11:56:23</t>
  </si>
  <si>
    <t>02.12.2022 11:56:25</t>
  </si>
  <si>
    <t>02.12.2022 11:56:27</t>
  </si>
  <si>
    <t>02.12.2022 11:57:01</t>
  </si>
  <si>
    <t>02.12.2022 11:57:02</t>
  </si>
  <si>
    <t>02.12.2022 11:57:04</t>
  </si>
  <si>
    <t>02.12.2022 11:57:11</t>
  </si>
  <si>
    <t>02.12.2022 11:57:13</t>
  </si>
  <si>
    <t>02.12.2022 11:57:28</t>
  </si>
  <si>
    <t>02.12.2022 11:57:29</t>
  </si>
  <si>
    <t>02.12.2022 11:57:51</t>
  </si>
  <si>
    <t>02.12.2022 11:57:52</t>
  </si>
  <si>
    <t>02.12.2022 11:57:54</t>
  </si>
  <si>
    <t>02.12.2022 11:58:36</t>
  </si>
  <si>
    <t>02.12.2022 11:58:37</t>
  </si>
  <si>
    <t>02.12.2022 11:58:39</t>
  </si>
  <si>
    <t>02.12.2022 11:58:40</t>
  </si>
  <si>
    <t>02.12.2022 11:58:42</t>
  </si>
  <si>
    <t>02.12.2022 11:58:47</t>
  </si>
  <si>
    <t>02.12.2022 11:58:49</t>
  </si>
  <si>
    <t>02.12.2022 11:58:50</t>
  </si>
  <si>
    <t>02.12.2022 11:58:52</t>
  </si>
  <si>
    <t>02.12.2022 11:58:53</t>
  </si>
  <si>
    <t>02.12.2022 11:58:55</t>
  </si>
  <si>
    <t>02.12.2022 11:58:57</t>
  </si>
  <si>
    <t>02.12.2022 11:59:14</t>
  </si>
  <si>
    <t>02.12.2022 11:59:16</t>
  </si>
  <si>
    <t>02.12.2022 11:59:17</t>
  </si>
  <si>
    <t>02.12.2022 11:59:20</t>
  </si>
  <si>
    <t>02.12.2022 11:59:22</t>
  </si>
  <si>
    <t>02.12.2022 11:59:28</t>
  </si>
  <si>
    <t>02.12.2022 11:59:30</t>
  </si>
  <si>
    <t>02.12.2022 11:59:31</t>
  </si>
  <si>
    <t>02.12.2022 11:59:33</t>
  </si>
  <si>
    <t>02.12.2022 11:59:35</t>
  </si>
  <si>
    <t>02.12.2022 11:59:37</t>
  </si>
  <si>
    <t>02.12.2022 11:59:38</t>
  </si>
  <si>
    <t>02.12.2022 11:59:41</t>
  </si>
  <si>
    <t>02.12.2022 11:59:43</t>
  </si>
  <si>
    <t>02.12.2022 11:59:44</t>
  </si>
  <si>
    <t>02.12.2022 12:00:42</t>
  </si>
  <si>
    <t>02.12.2022 12:00:43</t>
  </si>
  <si>
    <t>02.12.2022 12:00:44</t>
  </si>
  <si>
    <t>02.12.2022 12:00:46</t>
  </si>
  <si>
    <t>02.12.2022 12:00:47</t>
  </si>
  <si>
    <t>02.12.2022 12:00:49</t>
  </si>
  <si>
    <t>02.12.2022 12:00:50</t>
  </si>
  <si>
    <t>02.12.2022 12:00:53</t>
  </si>
  <si>
    <t>02.12.2022 12:00:55</t>
  </si>
  <si>
    <t>02.12.2022 12:00:56</t>
  </si>
  <si>
    <t>02.12.2022 12:00:58</t>
  </si>
  <si>
    <t>02.12.2022 12:01:16</t>
  </si>
  <si>
    <t>02.12.2022 12:01:17</t>
  </si>
  <si>
    <t>02.12.2022 12:02:40</t>
  </si>
  <si>
    <t>02.12.2022 12:02:41</t>
  </si>
  <si>
    <t>02.12.2022 12:02:43</t>
  </si>
  <si>
    <t>02.12.2022 12:02:44</t>
  </si>
  <si>
    <t>02.12.2022 12:02:46</t>
  </si>
  <si>
    <t>02.12.2022 12:02:47</t>
  </si>
  <si>
    <t>02.12.2022 12:02:49</t>
  </si>
  <si>
    <t>02.12.2022 12:02:52</t>
  </si>
  <si>
    <t>02.12.2022 12:02:53</t>
  </si>
  <si>
    <t>02.12.2022 12:03:23</t>
  </si>
  <si>
    <t>02.12.2022 12:03:25</t>
  </si>
  <si>
    <t>02.12.2022 12:03:26</t>
  </si>
  <si>
    <t>02.12.2022 12:03:53</t>
  </si>
  <si>
    <t>02.12.2022 12:03:55</t>
  </si>
  <si>
    <t>02.12.2022 12:03:56</t>
  </si>
  <si>
    <t>02.12.2022 12:04:35</t>
  </si>
  <si>
    <t>02.12.2022 12:04:37</t>
  </si>
  <si>
    <t>02.12.2022 12:04:38</t>
  </si>
  <si>
    <t>02.12.2022 12:05:08</t>
  </si>
  <si>
    <t>02.12.2022 12:05:10</t>
  </si>
  <si>
    <t>02.12.2022 12:05:11</t>
  </si>
  <si>
    <t>02.12.2022 12:05:13</t>
  </si>
  <si>
    <t>02.12.2022 12:05:19</t>
  </si>
  <si>
    <t>02.12.2022 12:05:20</t>
  </si>
  <si>
    <t>02.12.2022 12:05:22</t>
  </si>
  <si>
    <t>02.12.2022 12:05:23</t>
  </si>
  <si>
    <t>02.12.2022 12:05:53</t>
  </si>
  <si>
    <t>02.12.2022 12:05:55</t>
  </si>
  <si>
    <t>02.12.2022 12:05:56</t>
  </si>
  <si>
    <t>02.12.2022 12:05:58</t>
  </si>
  <si>
    <t>02.12.2022 12:05:59</t>
  </si>
  <si>
    <t>02.12.2022 12:06:01</t>
  </si>
  <si>
    <t>02.12.2022 12:06:02</t>
  </si>
  <si>
    <t>02.12.2022 12:06:04</t>
  </si>
  <si>
    <t>02.12.2022 12:06:05</t>
  </si>
  <si>
    <t>02.12.2022 12:06:07</t>
  </si>
  <si>
    <t>02.12.2022 12:06:08</t>
  </si>
  <si>
    <t>02.12.2022 12:06:10</t>
  </si>
  <si>
    <t>02.12.2022 12:06:11</t>
  </si>
  <si>
    <t>02.12.2022 12:06:14</t>
  </si>
  <si>
    <t>02.12.2022 12:06:16</t>
  </si>
  <si>
    <t>02.12.2022 12:06:17</t>
  </si>
  <si>
    <t>02.12.2022 12:06:19</t>
  </si>
  <si>
    <t>02.12.2022 12:06:32</t>
  </si>
  <si>
    <t>02.12.2022 12:06:34</t>
  </si>
  <si>
    <t>02.12.2022 12:06:35</t>
  </si>
  <si>
    <t>02.12.2022 12:06:36</t>
  </si>
  <si>
    <t>02.12.2022 12:06:38</t>
  </si>
  <si>
    <t>02.12.2022 12:06:40</t>
  </si>
  <si>
    <t>02.12.2022 12:06:41</t>
  </si>
  <si>
    <t>02.12.2022 12:07:07</t>
  </si>
  <si>
    <t>02.12.2022 12:07:08</t>
  </si>
  <si>
    <t>02.12.2022 12:07:09</t>
  </si>
  <si>
    <t>02.12.2022 12:07:11</t>
  </si>
  <si>
    <t>02.12.2022 12:07:12</t>
  </si>
  <si>
    <t>02.12.2022 12:07:14</t>
  </si>
  <si>
    <t>02.12.2022 12:07:15</t>
  </si>
  <si>
    <t>02.12.2022 12:07:17</t>
  </si>
  <si>
    <t>02.12.2022 12:07:32</t>
  </si>
  <si>
    <t>02.12.2022 12:07:33</t>
  </si>
  <si>
    <t>02.12.2022 12:07:35</t>
  </si>
  <si>
    <t>02.12.2022 12:07:56</t>
  </si>
  <si>
    <t>02.12.2022 12:07:57</t>
  </si>
  <si>
    <t>02.12.2022 12:07:59</t>
  </si>
  <si>
    <t>02.12.2022 12:08:14</t>
  </si>
  <si>
    <t>02.12.2022 12:08:15</t>
  </si>
  <si>
    <t>02.12.2022 12:08:17</t>
  </si>
  <si>
    <t>02.12.2022 12:08:18</t>
  </si>
  <si>
    <t>02.12.2022 12:08:35</t>
  </si>
  <si>
    <t>02.12.2022 12:08:36</t>
  </si>
  <si>
    <t>02.12.2022 12:08:38</t>
  </si>
  <si>
    <t>02.12.2022 12:09:23</t>
  </si>
  <si>
    <t>02.12.2022 12:09:25</t>
  </si>
  <si>
    <t>02.12.2022 12:09:26</t>
  </si>
  <si>
    <t>02.12.2022 12:09:27</t>
  </si>
  <si>
    <t>02.12.2022 12:09:29</t>
  </si>
  <si>
    <t>02.12.2022 12:09:30</t>
  </si>
  <si>
    <t>02.12.2022 12:09:46</t>
  </si>
  <si>
    <t>02.12.2022 12:09:47</t>
  </si>
  <si>
    <t>02.12.2022 12:09:48</t>
  </si>
  <si>
    <t>02.12.2022 12:09:50</t>
  </si>
  <si>
    <t>02.12.2022 12:10:03</t>
  </si>
  <si>
    <t>02.12.2022 12:10:05</t>
  </si>
  <si>
    <t>02.12.2022 12:10:08</t>
  </si>
  <si>
    <t>02.12.2022 12:10:34</t>
  </si>
  <si>
    <t>02.12.2022 12:10:35</t>
  </si>
  <si>
    <t>02.12.2022 12:10:36</t>
  </si>
  <si>
    <t>02.12.2022 12:10:38</t>
  </si>
  <si>
    <t>02.12.2022 12:10:41</t>
  </si>
  <si>
    <t>02.12.2022 12:10:42</t>
  </si>
  <si>
    <t>02.12.2022 12:10:44</t>
  </si>
  <si>
    <t>02.12.2022 12:10:47</t>
  </si>
  <si>
    <t>02.12.2022 12:10:49</t>
  </si>
  <si>
    <t>02.12.2022 12:10:50</t>
  </si>
  <si>
    <t>02.12.2022 12:10:51</t>
  </si>
  <si>
    <t>02.12.2022 12:11:04</t>
  </si>
  <si>
    <t>02.12.2022 12:11:05</t>
  </si>
  <si>
    <t>02.12.2022 12:11:10</t>
  </si>
  <si>
    <t>02.12.2022 12:11:11</t>
  </si>
  <si>
    <t>02.12.2022 12:11:13</t>
  </si>
  <si>
    <t>02.12.2022 12:11:14</t>
  </si>
  <si>
    <t>02.12.2022 12:11:23</t>
  </si>
  <si>
    <t>02.12.2022 12:11:25</t>
  </si>
  <si>
    <t>02.12.2022 12:11:26</t>
  </si>
  <si>
    <t>02.12.2022 12:11:27</t>
  </si>
  <si>
    <t>02.12.2022 12:11:29</t>
  </si>
  <si>
    <t>02.12.2022 12:11:31</t>
  </si>
  <si>
    <t>02.12.2022 12:11:32</t>
  </si>
  <si>
    <t>02.12.2022 12:11:41</t>
  </si>
  <si>
    <t>02.12.2022 12:11:43</t>
  </si>
  <si>
    <t>02.12.2022 12:11:44</t>
  </si>
  <si>
    <t>02.12.2022 12:11:46</t>
  </si>
  <si>
    <t>02.12.2022 12:11:47</t>
  </si>
  <si>
    <t>02.12.2022 12:11:48</t>
  </si>
  <si>
    <t>02.12.2022 12:11:50</t>
  </si>
  <si>
    <t>02.12.2022 12:11:51</t>
  </si>
  <si>
    <t>02.12.2022 12:11:53</t>
  </si>
  <si>
    <t>02.12.2022 12:11:55</t>
  </si>
  <si>
    <t>02.12.2022 12:11:56</t>
  </si>
  <si>
    <t>02.12.2022 12:11:57</t>
  </si>
  <si>
    <t>02.12.2022 12:12:05</t>
  </si>
  <si>
    <t>02.12.2022 12:12:06</t>
  </si>
  <si>
    <t>02.12.2022 12:12:08</t>
  </si>
  <si>
    <t>02.12.2022 12:12:09</t>
  </si>
  <si>
    <t>02.12.2022 12:12:14</t>
  </si>
  <si>
    <t>02.12.2022 12:12:16</t>
  </si>
  <si>
    <t>02.12.2022 12:12:17</t>
  </si>
  <si>
    <t>02.12.2022 12:12:34</t>
  </si>
  <si>
    <t>02.12.2022 12:12:35</t>
  </si>
  <si>
    <t>02.12.2022 12:12:38</t>
  </si>
  <si>
    <t>02.12.2022 12:12:39</t>
  </si>
  <si>
    <t>02.12.2022 12:12:41</t>
  </si>
  <si>
    <t>02.12.2022 12:12:42</t>
  </si>
  <si>
    <t>02.12.2022 12:12:47</t>
  </si>
  <si>
    <t>02.12.2022 12:12:48</t>
  </si>
  <si>
    <t>02.12.2022 12:12:50</t>
  </si>
  <si>
    <t>02.12.2022 12:13:23</t>
  </si>
  <si>
    <t>02.12.2022 12:13:24</t>
  </si>
  <si>
    <t>02.12.2022 12:13:26</t>
  </si>
  <si>
    <t>02.12.2022 12:13:37</t>
  </si>
  <si>
    <t>02.12.2022 12:13:38</t>
  </si>
  <si>
    <t>02.12.2022 12:13:39</t>
  </si>
  <si>
    <t>02.12.2022 12:14:03</t>
  </si>
  <si>
    <t>02.12.2022 12:14:05</t>
  </si>
  <si>
    <t>02.12.2022 12:14:06</t>
  </si>
  <si>
    <t>02.12.2022 12:14:40</t>
  </si>
  <si>
    <t>02.12.2022 12:14:41</t>
  </si>
  <si>
    <t>02.12.2022 12:14:42</t>
  </si>
  <si>
    <t>02.12.2022 12:14:47</t>
  </si>
  <si>
    <t>02.12.2022 12:14:48</t>
  </si>
  <si>
    <t>02.12.2022 12:14:50</t>
  </si>
  <si>
    <t>02.12.2022 12:14:51</t>
  </si>
  <si>
    <t>02.12.2022 12:14:53</t>
  </si>
  <si>
    <t>02.12.2022 12:16:02</t>
  </si>
  <si>
    <t>02.12.2022 12:16:04</t>
  </si>
  <si>
    <t>02.12.2022 12:16:05</t>
  </si>
  <si>
    <t>02.12.2022 12:16:06</t>
  </si>
  <si>
    <t>02.12.2022 12:16:08</t>
  </si>
  <si>
    <t>02.12.2022 12:16:09</t>
  </si>
  <si>
    <t>02.12.2022 12:16:11</t>
  </si>
  <si>
    <t>02.12.2022 12:16:12</t>
  </si>
  <si>
    <t>02.12.2022 12:17:05</t>
  </si>
  <si>
    <t>02.12.2022 12:17:06</t>
  </si>
  <si>
    <t>02.12.2022 12:17:08</t>
  </si>
  <si>
    <t>02.12.2022 12:17:20</t>
  </si>
  <si>
    <t>02.12.2022 12:17:22</t>
  </si>
  <si>
    <t>02.12.2022 12:17:23</t>
  </si>
  <si>
    <t>02.12.2022 12:17:25</t>
  </si>
  <si>
    <t>02.12.2022 12:17:28</t>
  </si>
  <si>
    <t>02.12.2022 12:17:29</t>
  </si>
  <si>
    <t>02.12.2022 12:17:31</t>
  </si>
  <si>
    <t>02.12.2022 12:17:32</t>
  </si>
  <si>
    <t>02.12.2022 12:17:36</t>
  </si>
  <si>
    <t>02.12.2022 12:17:38</t>
  </si>
  <si>
    <t>02.12.2022 12:17:39</t>
  </si>
  <si>
    <t>02.12.2022 12:17:51</t>
  </si>
  <si>
    <t>02.12.2022 12:17:59</t>
  </si>
  <si>
    <t>02.12.2022 12:18:01</t>
  </si>
  <si>
    <t>02.12.2022 12:18:02</t>
  </si>
  <si>
    <t>02.12.2022 12:18:07</t>
  </si>
  <si>
    <t>02.12.2022 12:18:08</t>
  </si>
  <si>
    <t>02.12.2022 12:18:10</t>
  </si>
  <si>
    <t>02.12.2022 12:18:11</t>
  </si>
  <si>
    <t>02.12.2022 12:18:12</t>
  </si>
  <si>
    <t>02.12.2022 12:18:15</t>
  </si>
  <si>
    <t>02.12.2022 12:18:17</t>
  </si>
  <si>
    <t>02.12.2022 12:18:19</t>
  </si>
  <si>
    <t>02.12.2022 12:18:21</t>
  </si>
  <si>
    <t>02.12.2022 12:18:23</t>
  </si>
  <si>
    <t>02.12.2022 12:18:24</t>
  </si>
  <si>
    <t>02.12.2022 12:18:44</t>
  </si>
  <si>
    <t>02.12.2022 12:18:45</t>
  </si>
  <si>
    <t>02.12.2022 12:18:47</t>
  </si>
  <si>
    <t>02.12.2022 12:18:56</t>
  </si>
  <si>
    <t>02.12.2022 12:18:57</t>
  </si>
  <si>
    <t>02.12.2022 12:18:59</t>
  </si>
  <si>
    <t>02.12.2022 12:19:12</t>
  </si>
  <si>
    <t>02.12.2022 12:19:14</t>
  </si>
  <si>
    <t>02.12.2022 12:19:15</t>
  </si>
  <si>
    <t>02.12.2022 12:19:17</t>
  </si>
  <si>
    <t>02.12.2022 12:19:37</t>
  </si>
  <si>
    <t>02.12.2022 12:19:38</t>
  </si>
  <si>
    <t>02.12.2022 12:19:39</t>
  </si>
  <si>
    <t>02.12.2022 12:19:41</t>
  </si>
  <si>
    <t>02.12.2022 12:19:42</t>
  </si>
  <si>
    <t>02.12.2022 12:19:44</t>
  </si>
  <si>
    <t>02.12.2022 12:19:47</t>
  </si>
  <si>
    <t>02.12.2022 12:19:49</t>
  </si>
  <si>
    <t>02.12.2022 12:19:50</t>
  </si>
  <si>
    <t>02.12.2022 12:19:53</t>
  </si>
  <si>
    <t>02.12.2022 12:20:04</t>
  </si>
  <si>
    <t>02.12.2022 12:20:05</t>
  </si>
  <si>
    <t>02.12.2022 12:20:07</t>
  </si>
  <si>
    <t>02.12.2022 12:20:08</t>
  </si>
  <si>
    <t>02.12.2022 12:20:10</t>
  </si>
  <si>
    <t>02.12.2022 12:20:11</t>
  </si>
  <si>
    <t>02.12.2022 12:20:13</t>
  </si>
  <si>
    <t>02.12.2022 12:20:14</t>
  </si>
  <si>
    <t>02.12.2022 12:20:46</t>
  </si>
  <si>
    <t>02.12.2022 12:20:49</t>
  </si>
  <si>
    <t>02.12.2022 12:20:50</t>
  </si>
  <si>
    <t>02.12.2022 12:20:52</t>
  </si>
  <si>
    <t>02.12.2022 12:21:05</t>
  </si>
  <si>
    <t>02.12.2022 12:21:06</t>
  </si>
  <si>
    <t>02.12.2022 12:21:26</t>
  </si>
  <si>
    <t>02.12.2022 12:21:28</t>
  </si>
  <si>
    <t>02.12.2022 12:21:29</t>
  </si>
  <si>
    <t>02.12.2022 12:21:31</t>
  </si>
  <si>
    <t>02.12.2022 12:21:57</t>
  </si>
  <si>
    <t>02.12.2022 12:21:59</t>
  </si>
  <si>
    <t>02.12.2022 12:22:00</t>
  </si>
  <si>
    <t>02.12.2022 12:22:02</t>
  </si>
  <si>
    <t>02.12.2022 12:22:20</t>
  </si>
  <si>
    <t>02.12.2022 12:22:21</t>
  </si>
  <si>
    <t>02.12.2022 12:22:23</t>
  </si>
  <si>
    <t>02.12.2022 12:22:24</t>
  </si>
  <si>
    <t>02.12.2022 12:22:30</t>
  </si>
  <si>
    <t>02.12.2022 12:22:32</t>
  </si>
  <si>
    <t>02.12.2022 12:22:33</t>
  </si>
  <si>
    <t>02.12.2022 12:22:38</t>
  </si>
  <si>
    <t>02.12.2022 12:22:39</t>
  </si>
  <si>
    <t>02.12.2022 12:22:41</t>
  </si>
  <si>
    <t>02.12.2022 12:22:42</t>
  </si>
  <si>
    <t>02.12.2022 12:22:44</t>
  </si>
  <si>
    <t>02.12.2022 12:22:45</t>
  </si>
  <si>
    <t>02.12.2022 12:22:48</t>
  </si>
  <si>
    <t>02.12.2022 12:22:50</t>
  </si>
  <si>
    <t>02.12.2022 12:22:51</t>
  </si>
  <si>
    <t>02.12.2022 12:22:55</t>
  </si>
  <si>
    <t>02.12.2022 12:22:56</t>
  </si>
  <si>
    <t>02.12.2022 12:22:57</t>
  </si>
  <si>
    <t>02.12.2022 12:22:59</t>
  </si>
  <si>
    <t>02.12.2022 12:23:00</t>
  </si>
  <si>
    <t>02.12.2022 12:23:02</t>
  </si>
  <si>
    <t>02.12.2022 12:23:03</t>
  </si>
  <si>
    <t>02.12.2022 12:23:21</t>
  </si>
  <si>
    <t>02.12.2022 12:23:24</t>
  </si>
  <si>
    <t>02.12.2022 12:23:26</t>
  </si>
  <si>
    <t>02.12.2022 12:23:30</t>
  </si>
  <si>
    <t>02.12.2022 12:23:32</t>
  </si>
  <si>
    <t>02.12.2022 12:23:33</t>
  </si>
  <si>
    <t>02.12.2022 12:23:35</t>
  </si>
  <si>
    <t>02.12.2022 12:23:36</t>
  </si>
  <si>
    <t>02.12.2022 12:23:38</t>
  </si>
  <si>
    <t>02.12.2022 12:23:39</t>
  </si>
  <si>
    <t>02.12.2022 12:23:41</t>
  </si>
  <si>
    <t>02.12.2022 12:23:42</t>
  </si>
  <si>
    <t>02.12.2022 12:23:44</t>
  </si>
  <si>
    <t>02.12.2022 12:23:45</t>
  </si>
  <si>
    <t>02.12.2022 12:23:47</t>
  </si>
  <si>
    <t>02.12.2022 12:23:48</t>
  </si>
  <si>
    <t>02.12.2022 12:23:53</t>
  </si>
  <si>
    <t>02.12.2022 12:23:54</t>
  </si>
  <si>
    <t>02.12.2022 12:23:56</t>
  </si>
  <si>
    <t>02.12.2022 12:24:24</t>
  </si>
  <si>
    <t>02.12.2022 12:24:26</t>
  </si>
  <si>
    <t>02.12.2022 12:24:32</t>
  </si>
  <si>
    <t>02.12.2022 12:24:33</t>
  </si>
  <si>
    <t>02.12.2022 12:24:35</t>
  </si>
  <si>
    <t>02.12.2022 12:25:12</t>
  </si>
  <si>
    <t>02.12.2022 12:25:14</t>
  </si>
  <si>
    <t>02.12.2022 12:25:15</t>
  </si>
  <si>
    <t>02.12.2022 12:25:17</t>
  </si>
  <si>
    <t>02.12.2022 12:25:23</t>
  </si>
  <si>
    <t>02.12.2022 12:25:24</t>
  </si>
  <si>
    <t>02.12.2022 12:25:26</t>
  </si>
  <si>
    <t>02.12.2022 12:25:27</t>
  </si>
  <si>
    <t>02.12.2022 12:25:29</t>
  </si>
  <si>
    <t>02.12.2022 12:25:30</t>
  </si>
  <si>
    <t>02.12.2022 12:25:32</t>
  </si>
  <si>
    <t>02.12.2022 12:25:33</t>
  </si>
  <si>
    <t>02.12.2022 12:25:35</t>
  </si>
  <si>
    <t>02.12.2022 12:25:45</t>
  </si>
  <si>
    <t>02.12.2022 12:25:47</t>
  </si>
  <si>
    <t>02.12.2022 12:25:48</t>
  </si>
  <si>
    <t>02.12.2022 12:25:53</t>
  </si>
  <si>
    <t>02.12.2022 12:25:54</t>
  </si>
  <si>
    <t>02.12.2022 12:25:56</t>
  </si>
  <si>
    <t>02.12.2022 12:26:03</t>
  </si>
  <si>
    <t>02.12.2022 12:26:05</t>
  </si>
  <si>
    <t>02.12.2022 12:26:06</t>
  </si>
  <si>
    <t>02.12.2022 12:26:08</t>
  </si>
  <si>
    <t>02.12.2022 12:26:09</t>
  </si>
  <si>
    <t>02.12.2022 12:26:11</t>
  </si>
  <si>
    <t>02.12.2022 12:26:32</t>
  </si>
  <si>
    <t>02.12.2022 12:26:33</t>
  </si>
  <si>
    <t>02.12.2022 12:26:57</t>
  </si>
  <si>
    <t>02.12.2022 12:26:59</t>
  </si>
  <si>
    <t>02.12.2022 12:27:00</t>
  </si>
  <si>
    <t>02.12.2022 12:27:02</t>
  </si>
  <si>
    <t>02.12.2022 12:27:03</t>
  </si>
  <si>
    <t>02.12.2022 12:27:05</t>
  </si>
  <si>
    <t>02.12.2022 12:27:06</t>
  </si>
  <si>
    <t>02.12.2022 12:27:08</t>
  </si>
  <si>
    <t>02.12.2022 12:27:26</t>
  </si>
  <si>
    <t>02.12.2022 12:27:33</t>
  </si>
  <si>
    <t>02.12.2022 12:27:35</t>
  </si>
  <si>
    <t>02.12.2022 12:27:36</t>
  </si>
  <si>
    <t>02.12.2022 12:28:09</t>
  </si>
  <si>
    <t>02.12.2022 12:28:11</t>
  </si>
  <si>
    <t>02.12.2022 12:28:12</t>
  </si>
  <si>
    <t>02.12.2022 12:28:14</t>
  </si>
  <si>
    <t>02.12.2022 12:28:15</t>
  </si>
  <si>
    <t>02.12.2022 12:29:24</t>
  </si>
  <si>
    <t>02.12.2022 12:29:26</t>
  </si>
  <si>
    <t>02.12.2022 12:29:27</t>
  </si>
  <si>
    <t>02.12.2022 12:29:29</t>
  </si>
  <si>
    <t>02.12.2022 12:29:30</t>
  </si>
  <si>
    <t>02.12.2022 12:30:17</t>
  </si>
  <si>
    <t>02.12.2022 12:30:18</t>
  </si>
  <si>
    <t>02.12.2022 12:30:20</t>
  </si>
  <si>
    <t>02.12.2022 12:30:57</t>
  </si>
  <si>
    <t>02.12.2022 12:30:59</t>
  </si>
  <si>
    <t>02.12.2022 12:31:00</t>
  </si>
  <si>
    <t>02.12.2022 12:31:02</t>
  </si>
  <si>
    <t>02.12.2022 12:31:12</t>
  </si>
  <si>
    <t>02.12.2022 12:31:14</t>
  </si>
  <si>
    <t>02.12.2022 12:31:15</t>
  </si>
  <si>
    <t>02.12.2022 12:31:17</t>
  </si>
  <si>
    <t>02.12.2022 12:31:18</t>
  </si>
  <si>
    <t>02.12.2022 12:31:20</t>
  </si>
  <si>
    <t>02.12.2022 12:31:21</t>
  </si>
  <si>
    <t>02.12.2022 12:31:23</t>
  </si>
  <si>
    <t>02.12.2022 12:31:24</t>
  </si>
  <si>
    <t>02.12.2022 12:31:26</t>
  </si>
  <si>
    <t>02.12.2022 12:32:00</t>
  </si>
  <si>
    <t>02.12.2022 12:32:02</t>
  </si>
  <si>
    <t>02.12.2022 12:32:03</t>
  </si>
  <si>
    <t>02.12.2022 12:32:04</t>
  </si>
  <si>
    <t>02.12.2022 12:33:15</t>
  </si>
  <si>
    <t>02.12.2022 12:33:17</t>
  </si>
  <si>
    <t>02.12.2022 12:33:18</t>
  </si>
  <si>
    <t>02.12.2022 12:33:20</t>
  </si>
  <si>
    <t>02.12.2022 12:33:21</t>
  </si>
  <si>
    <t>02.12.2022 12:33:23</t>
  </si>
  <si>
    <t>02.12.2022 12:33:24</t>
  </si>
  <si>
    <t>02.12.2022 12:33:25</t>
  </si>
  <si>
    <t>02.12.2022 12:33:57</t>
  </si>
  <si>
    <t>02.12.2022 12:33:59</t>
  </si>
  <si>
    <t>02.12.2022 12:34:00</t>
  </si>
  <si>
    <t>02.12.2022 12:34:01</t>
  </si>
  <si>
    <t>02.12.2022 12:34:03</t>
  </si>
  <si>
    <t>02.12.2022 12:34:04</t>
  </si>
  <si>
    <t>02.12.2022 12:34:06</t>
  </si>
  <si>
    <t>02.12.2022 12:34:07</t>
  </si>
  <si>
    <t>02.12.2022 12:34:28</t>
  </si>
  <si>
    <t>02.12.2022 12:34:30</t>
  </si>
  <si>
    <t>02.12.2022 12:34:31</t>
  </si>
  <si>
    <t>02.12.2022 12:34:33</t>
  </si>
  <si>
    <t>02.12.2022 12:34:34</t>
  </si>
  <si>
    <t>02.12.2022 12:34:36</t>
  </si>
  <si>
    <t>02.12.2022 12:34:47</t>
  </si>
  <si>
    <t>02.12.2022 12:34:50</t>
  </si>
  <si>
    <t>02.12.2022 12:34:51</t>
  </si>
  <si>
    <t>02.12.2022 12:34:53</t>
  </si>
  <si>
    <t>02.12.2022 12:34:54</t>
  </si>
  <si>
    <t>02.12.2022 12:34:56</t>
  </si>
  <si>
    <t>02.12.2022 12:34:57</t>
  </si>
  <si>
    <t>02.12.2022 12:34:59</t>
  </si>
  <si>
    <t>02.12.2022 12:35:00</t>
  </si>
  <si>
    <t>02.12.2022 12:35:06</t>
  </si>
  <si>
    <t>02.12.2022 12:35:07</t>
  </si>
  <si>
    <t>02.12.2022 12:35:09</t>
  </si>
  <si>
    <t>02.12.2022 12:35:10</t>
  </si>
  <si>
    <t>02.12.2022 12:35:12</t>
  </si>
  <si>
    <t>02.12.2022 12:35:48</t>
  </si>
  <si>
    <t>02.12.2022 12:35:49</t>
  </si>
  <si>
    <t>02.12.2022 12:35:51</t>
  </si>
  <si>
    <t>02.12.2022 12:35:54</t>
  </si>
  <si>
    <t>02.12.2022 12:35:56</t>
  </si>
  <si>
    <t>02.12.2022 12:35:57</t>
  </si>
  <si>
    <t>02.12.2022 12:35:59</t>
  </si>
  <si>
    <t>02.12.2022 12:36:00</t>
  </si>
  <si>
    <t>02.12.2022 12:36:01</t>
  </si>
  <si>
    <t>02.12.2022 12:36:03</t>
  </si>
  <si>
    <t>02.12.2022 12:36:04</t>
  </si>
  <si>
    <t>02.12.2022 12:36:06</t>
  </si>
  <si>
    <t>02.12.2022 12:36:07</t>
  </si>
  <si>
    <t>02.12.2022 12:36:15</t>
  </si>
  <si>
    <t>02.12.2022 12:36:16</t>
  </si>
  <si>
    <t>02.12.2022 12:36:18</t>
  </si>
  <si>
    <t>02.12.2022 12:36:19</t>
  </si>
  <si>
    <t>02.12.2022 12:36:21</t>
  </si>
  <si>
    <t>02.12.2022 12:36:22</t>
  </si>
  <si>
    <t>02.12.2022 12:36:45</t>
  </si>
  <si>
    <t>02.12.2022 12:36:47</t>
  </si>
  <si>
    <t>02.12.2022 12:36:48</t>
  </si>
  <si>
    <t>02.12.2022 12:36:50</t>
  </si>
  <si>
    <t>02.12.2022 12:36:51</t>
  </si>
  <si>
    <t>02.12.2022 12:36:52</t>
  </si>
  <si>
    <t>02.12.2022 12:36:54</t>
  </si>
  <si>
    <t>02.12.2022 12:36:57</t>
  </si>
  <si>
    <t>02.12.2022 12:36:58</t>
  </si>
  <si>
    <t>02.12.2022 12:37:00</t>
  </si>
  <si>
    <t>02.12.2022 12:37:01</t>
  </si>
  <si>
    <t>02.12.2022 12:37:04</t>
  </si>
  <si>
    <t>02.12.2022 12:37:06</t>
  </si>
  <si>
    <t>02.12.2022 12:37:08</t>
  </si>
  <si>
    <t>02.12.2022 12:37:09</t>
  </si>
  <si>
    <t>02.12.2022 12:37:15</t>
  </si>
  <si>
    <t>02.12.2022 12:37:16</t>
  </si>
  <si>
    <t>02.12.2022 12:37:18</t>
  </si>
  <si>
    <t>02.12.2022 12:37:19</t>
  </si>
  <si>
    <t>02.12.2022 12:37:34</t>
  </si>
  <si>
    <t>02.12.2022 12:37:36</t>
  </si>
  <si>
    <t>02.12.2022 12:37:37</t>
  </si>
  <si>
    <t>02.12.2022 12:37:39</t>
  </si>
  <si>
    <t>02.12.2022 12:37:40</t>
  </si>
  <si>
    <t>02.12.2022 12:37:42</t>
  </si>
  <si>
    <t>02.12.2022 12:37:43</t>
  </si>
  <si>
    <t>02.12.2022 12:37:46</t>
  </si>
  <si>
    <t>02.12.2022 12:37:48</t>
  </si>
  <si>
    <t>02.12.2022 12:37:49</t>
  </si>
  <si>
    <t>02.12.2022 12:37:51</t>
  </si>
  <si>
    <t>02.12.2022 12:37:55</t>
  </si>
  <si>
    <t>02.12.2022 12:37:57</t>
  </si>
  <si>
    <t>02.12.2022 12:37:58</t>
  </si>
  <si>
    <t>02.12.2022 12:38:34</t>
  </si>
  <si>
    <t>02.12.2022 12:38:36</t>
  </si>
  <si>
    <t>02.12.2022 12:38:37</t>
  </si>
  <si>
    <t>02.12.2022 12:38:52</t>
  </si>
  <si>
    <t>02.12.2022 12:38:54</t>
  </si>
  <si>
    <t>02.12.2022 12:38:55</t>
  </si>
  <si>
    <t>02.12.2022 12:38:58</t>
  </si>
  <si>
    <t>02.12.2022 12:39:00</t>
  </si>
  <si>
    <t>02.12.2022 12:39:36</t>
  </si>
  <si>
    <t>02.12.2022 12:39:37</t>
  </si>
  <si>
    <t>02.12.2022 12:39:40</t>
  </si>
  <si>
    <t>02.12.2022 12:39:42</t>
  </si>
  <si>
    <t>02.12.2022 12:39:43</t>
  </si>
  <si>
    <t>02.12.2022 12:39:46</t>
  </si>
  <si>
    <t>02.12.2022 12:39:50</t>
  </si>
  <si>
    <t>02.12.2022 12:39:52</t>
  </si>
  <si>
    <t>02.12.2022 12:39:55</t>
  </si>
  <si>
    <t>02.12.2022 12:39:56</t>
  </si>
  <si>
    <t>02.12.2022 12:39:58</t>
  </si>
  <si>
    <t>02.12.2022 12:40:19</t>
  </si>
  <si>
    <t>02.12.2022 12:40:20</t>
  </si>
  <si>
    <t>02.12.2022 12:40:37</t>
  </si>
  <si>
    <t>02.12.2022 12:40:39</t>
  </si>
  <si>
    <t>02.12.2022 12:40:40</t>
  </si>
  <si>
    <t>02.12.2022 12:40:51</t>
  </si>
  <si>
    <t>02.12.2022 12:40:52</t>
  </si>
  <si>
    <t>02.12.2022 12:40:55</t>
  </si>
  <si>
    <t>02.12.2022 12:40:58</t>
  </si>
  <si>
    <t>02.12.2022 12:40:59</t>
  </si>
  <si>
    <t>02.12.2022 12:41:18</t>
  </si>
  <si>
    <t>02.12.2022 12:41:19</t>
  </si>
  <si>
    <t>02.12.2022 12:41:20</t>
  </si>
  <si>
    <t>02.12.2022 12:41:22</t>
  </si>
  <si>
    <t>02.12.2022 12:41:52</t>
  </si>
  <si>
    <t>02.12.2022 12:41:53</t>
  </si>
  <si>
    <t>02.12.2022 12:41:55</t>
  </si>
  <si>
    <t>02.12.2022 12:42:06</t>
  </si>
  <si>
    <t>02.12.2022 12:42:07</t>
  </si>
  <si>
    <t>02.12.2022 12:42:08</t>
  </si>
  <si>
    <t>02.12.2022 12:42:10</t>
  </si>
  <si>
    <t>02.12.2022 12:42:22</t>
  </si>
  <si>
    <t>02.12.2022 12:42:28</t>
  </si>
  <si>
    <t>02.12.2022 12:42:29</t>
  </si>
  <si>
    <t>02.12.2022 12:42:31</t>
  </si>
  <si>
    <t>02.12.2022 12:42:47</t>
  </si>
  <si>
    <t>02.12.2022 12:42:49</t>
  </si>
  <si>
    <t>02.12.2022 12:42:50</t>
  </si>
  <si>
    <t>02.12.2022 12:42:52</t>
  </si>
  <si>
    <t>02.12.2022 12:43:55</t>
  </si>
  <si>
    <t>02.12.2022 12:43:56</t>
  </si>
  <si>
    <t>02.12.2022 12:43:58</t>
  </si>
  <si>
    <t>02.12.2022 12:44:00</t>
  </si>
  <si>
    <t>02.12.2022 12:44:16</t>
  </si>
  <si>
    <t>02.12.2022 12:44:18</t>
  </si>
  <si>
    <t>02.12.2022 12:44:19</t>
  </si>
  <si>
    <t>02.12.2022 12:44:20</t>
  </si>
  <si>
    <t>02.12.2022 12:44:22</t>
  </si>
  <si>
    <t>02.12.2022 12:44:35</t>
  </si>
  <si>
    <t>02.12.2022 12:44:37</t>
  </si>
  <si>
    <t>02.12.2022 12:44:38</t>
  </si>
  <si>
    <t>02.12.2022 12:45:05</t>
  </si>
  <si>
    <t>02.12.2022 12:45:07</t>
  </si>
  <si>
    <t>02.12.2022 12:45:09</t>
  </si>
  <si>
    <t>02.12.2022 12:45:25</t>
  </si>
  <si>
    <t>02.12.2022 12:45:27</t>
  </si>
  <si>
    <t>02.12.2022 12:45:28</t>
  </si>
  <si>
    <t>02.12.2022 12:45:29</t>
  </si>
  <si>
    <t>02.12.2022 12:45:31</t>
  </si>
  <si>
    <t>02.12.2022 12:45:32</t>
  </si>
  <si>
    <t>02.12.2022 12:45:48</t>
  </si>
  <si>
    <t>02.12.2022 12:45:49</t>
  </si>
  <si>
    <t>02.12.2022 12:45:50</t>
  </si>
  <si>
    <t>02.12.2022 12:46:10</t>
  </si>
  <si>
    <t>02.12.2022 12:46:11</t>
  </si>
  <si>
    <t>02.12.2022 12:46:13</t>
  </si>
  <si>
    <t>02.12.2022 12:46:15</t>
  </si>
  <si>
    <t>02.12.2022 12:46:16</t>
  </si>
  <si>
    <t>02.12.2022 12:46:31</t>
  </si>
  <si>
    <t>02.12.2022 12:46:33</t>
  </si>
  <si>
    <t>02.12.2022 12:46:35</t>
  </si>
  <si>
    <t>02.12.2022 12:46:37</t>
  </si>
  <si>
    <t>02.12.2022 12:46:49</t>
  </si>
  <si>
    <t>02.12.2022 12:46:51</t>
  </si>
  <si>
    <t>02.12.2022 12:46:52</t>
  </si>
  <si>
    <t>02.12.2022 12:46:55</t>
  </si>
  <si>
    <t>02.12.2022 12:46:56</t>
  </si>
  <si>
    <t>02.12.2022 12:46:58</t>
  </si>
  <si>
    <t>02.12.2022 12:46:59</t>
  </si>
  <si>
    <t>02.12.2022 12:47:01</t>
  </si>
  <si>
    <t>02.12.2022 12:47:22</t>
  </si>
  <si>
    <t>02.12.2022 12:47:23</t>
  </si>
  <si>
    <t>02.12.2022 12:47:25</t>
  </si>
  <si>
    <t>02.12.2022 12:47:28</t>
  </si>
  <si>
    <t>02.12.2022 12:48:01</t>
  </si>
  <si>
    <t>02.12.2022 12:48:04</t>
  </si>
  <si>
    <t>02.12.2022 12:48:06</t>
  </si>
  <si>
    <t>02.12.2022 12:48:07</t>
  </si>
  <si>
    <t>02.12.2022 12:48:08</t>
  </si>
  <si>
    <t>02.12.2022 12:48:43</t>
  </si>
  <si>
    <t>02.12.2022 12:48:44</t>
  </si>
  <si>
    <t>02.12.2022 12:48:46</t>
  </si>
  <si>
    <t>02.12.2022 12:48:48</t>
  </si>
  <si>
    <t>02.12.2022 12:48:49</t>
  </si>
  <si>
    <t>02.12.2022 12:48:50</t>
  </si>
  <si>
    <t>02.12.2022 12:48:52</t>
  </si>
  <si>
    <t>02.12.2022 12:48:53</t>
  </si>
  <si>
    <t>02.12.2022 12:49:04</t>
  </si>
  <si>
    <t>02.12.2022 12:49:05</t>
  </si>
  <si>
    <t>02.12.2022 12:49:07</t>
  </si>
  <si>
    <t>02.12.2022 12:49:23</t>
  </si>
  <si>
    <t>02.12.2022 12:49:26</t>
  </si>
  <si>
    <t>02.12.2022 12:49:28</t>
  </si>
  <si>
    <t>02.12.2022 12:50:02</t>
  </si>
  <si>
    <t>02.12.2022 12:50:04</t>
  </si>
  <si>
    <t>02.12.2022 12:50:05</t>
  </si>
  <si>
    <t>02.12.2022 12:50:07</t>
  </si>
  <si>
    <t>02.12.2022 12:50:32</t>
  </si>
  <si>
    <t>02.12.2022 12:50:35</t>
  </si>
  <si>
    <t>02.12.2022 12:50:37</t>
  </si>
  <si>
    <t>02.12.2022 12:50:38</t>
  </si>
  <si>
    <t>02.12.2022 12:50:40</t>
  </si>
  <si>
    <t>02.12.2022 12:50:41</t>
  </si>
  <si>
    <t>02.12.2022 12:51:05</t>
  </si>
  <si>
    <t>02.12.2022 12:51:06</t>
  </si>
  <si>
    <t>02.12.2022 12:51:10</t>
  </si>
  <si>
    <t>02.12.2022 12:51:11</t>
  </si>
  <si>
    <t>02.12.2022 12:51:12</t>
  </si>
  <si>
    <t>02.12.2022 12:51:38</t>
  </si>
  <si>
    <t>02.12.2022 12:51:39</t>
  </si>
  <si>
    <t>02.12.2022 12:51:41</t>
  </si>
  <si>
    <t>02.12.2022 12:52:40</t>
  </si>
  <si>
    <t>02.12.2022 12:52:41</t>
  </si>
  <si>
    <t>02.12.2022 12:52:43</t>
  </si>
  <si>
    <t>02.12.2022 12:52:44</t>
  </si>
  <si>
    <t>02.12.2022 12:52:46</t>
  </si>
  <si>
    <t>02.12.2022 12:53:09</t>
  </si>
  <si>
    <t>02.12.2022 12:53:11</t>
  </si>
  <si>
    <t>02.12.2022 12:53:13</t>
  </si>
  <si>
    <t>02.12.2022 12:53:14</t>
  </si>
  <si>
    <t>02.12.2022 12:53:15</t>
  </si>
  <si>
    <t>02.12.2022 12:53:17</t>
  </si>
  <si>
    <t>02.12.2022 12:53:22</t>
  </si>
  <si>
    <t>02.12.2022 12:53:23</t>
  </si>
  <si>
    <t>02.12.2022 12:53:26</t>
  </si>
  <si>
    <t>02.12.2022 12:53:28</t>
  </si>
  <si>
    <t>02.12.2022 12:53:34</t>
  </si>
  <si>
    <t>02.12.2022 12:53:35</t>
  </si>
  <si>
    <t>02.12.2022 12:53:40</t>
  </si>
  <si>
    <t>02.12.2022 12:53:41</t>
  </si>
  <si>
    <t>02.12.2022 12:53:43</t>
  </si>
  <si>
    <t>02.12.2022 12:53:49</t>
  </si>
  <si>
    <t>02.12.2022 12:53:50</t>
  </si>
  <si>
    <t>02.12.2022 12:53:51</t>
  </si>
  <si>
    <t>02.12.2022 12:53:54</t>
  </si>
  <si>
    <t>02.12.2022 12:53:56</t>
  </si>
  <si>
    <t>02.12.2022 12:54:01</t>
  </si>
  <si>
    <t>02.12.2022 12:54:02</t>
  </si>
  <si>
    <t>02.12.2022 12:54:03</t>
  </si>
  <si>
    <t>02.12.2022 12:54:07</t>
  </si>
  <si>
    <t>02.12.2022 12:54:08</t>
  </si>
  <si>
    <t>02.12.2022 12:54:10</t>
  </si>
  <si>
    <t>02.12.2022 12:54:11</t>
  </si>
  <si>
    <t>02.12.2022 12:54:12</t>
  </si>
  <si>
    <t>02.12.2022 12:54:14</t>
  </si>
  <si>
    <t>02.12.2022 12:54:16</t>
  </si>
  <si>
    <t>02.12.2022 12:54:26</t>
  </si>
  <si>
    <t>02.12.2022 12:54:27</t>
  </si>
  <si>
    <t>02.12.2022 12:54:29</t>
  </si>
  <si>
    <t>02.12.2022 12:54:31</t>
  </si>
  <si>
    <t>02.12.2022 12:54:32</t>
  </si>
  <si>
    <t>02.12.2022 12:54:44</t>
  </si>
  <si>
    <t>02.12.2022 12:54:45</t>
  </si>
  <si>
    <t>02.12.2022 12:54:47</t>
  </si>
  <si>
    <t>02.12.2022 12:54:48</t>
  </si>
  <si>
    <t>02.12.2022 12:54:50</t>
  </si>
  <si>
    <t>02.12.2022 12:54:52</t>
  </si>
  <si>
    <t>02.12.2022 12:54:53</t>
  </si>
  <si>
    <t>02.12.2022 12:55:05</t>
  </si>
  <si>
    <t>02.12.2022 12:55:07</t>
  </si>
  <si>
    <t>02.12.2022 12:55:20</t>
  </si>
  <si>
    <t>02.12.2022 12:55:21</t>
  </si>
  <si>
    <t>02.12.2022 12:55:23</t>
  </si>
  <si>
    <t>02.12.2022 12:55:24</t>
  </si>
  <si>
    <t>02.12.2022 12:55:32</t>
  </si>
  <si>
    <t>02.12.2022 12:55:35</t>
  </si>
  <si>
    <t>02.12.2022 12:55:37</t>
  </si>
  <si>
    <t>02.12.2022 12:55:38</t>
  </si>
  <si>
    <t>02.12.2022 12:55:41</t>
  </si>
  <si>
    <t>02.12.2022 12:55:52</t>
  </si>
  <si>
    <t>02.12.2022 12:55:53</t>
  </si>
  <si>
    <t>02.12.2022 12:55:55</t>
  </si>
  <si>
    <t>02.12.2022 12:55:56</t>
  </si>
  <si>
    <t>02.12.2022 12:55:59</t>
  </si>
  <si>
    <t>02.12.2022 12:56:00</t>
  </si>
  <si>
    <t>02.12.2022 12:56:02</t>
  </si>
  <si>
    <t>02.12.2022 12:56:04</t>
  </si>
  <si>
    <t>02.12.2022 12:56:05</t>
  </si>
  <si>
    <t>02.12.2022 12:56:07</t>
  </si>
  <si>
    <t>02.12.2022 12:56:08</t>
  </si>
  <si>
    <t>02.12.2022 12:56:10</t>
  </si>
  <si>
    <t>02.12.2022 12:56:49</t>
  </si>
  <si>
    <t>02.12.2022 12:56:50</t>
  </si>
  <si>
    <t>02.12.2022 12:57:02</t>
  </si>
  <si>
    <t>02.12.2022 12:57:03</t>
  </si>
  <si>
    <t>02.12.2022 12:57:05</t>
  </si>
  <si>
    <t>02.12.2022 12:57:49</t>
  </si>
  <si>
    <t>02.12.2022 12:57:50</t>
  </si>
  <si>
    <t>02.12.2022 12:57:51</t>
  </si>
  <si>
    <t>02.12.2022 12:57:56</t>
  </si>
  <si>
    <t>02.12.2022 12:57:58</t>
  </si>
  <si>
    <t>02.12.2022 12:57:59</t>
  </si>
  <si>
    <t>02.12.2022 12:58:01</t>
  </si>
  <si>
    <t>02.12.2022 12:58:02</t>
  </si>
  <si>
    <t>02.12.2022 12:58:04</t>
  </si>
  <si>
    <t>02.12.2022 12:58:05</t>
  </si>
  <si>
    <t>02.12.2022 12:58:06</t>
  </si>
  <si>
    <t>02.12.2022 12:58:11</t>
  </si>
  <si>
    <t>02.12.2022 12:58:13</t>
  </si>
  <si>
    <t>02.12.2022 12:58:14</t>
  </si>
  <si>
    <t>02.12.2022 12:58:15</t>
  </si>
  <si>
    <t>02.12.2022 12:58:17</t>
  </si>
  <si>
    <t>02.12.2022 12:58:31</t>
  </si>
  <si>
    <t>02.12.2022 12:58:32</t>
  </si>
  <si>
    <t>02.12.2022 12:58:34</t>
  </si>
  <si>
    <t>02.12.2022 12:58:35</t>
  </si>
  <si>
    <t>02.12.2022 12:58:36</t>
  </si>
  <si>
    <t>02.12.2022 12:58:44</t>
  </si>
  <si>
    <t>02.12.2022 12:58:45</t>
  </si>
  <si>
    <t>02.12.2022 12:58:47</t>
  </si>
  <si>
    <t>02.12.2022 12:58:48</t>
  </si>
  <si>
    <t>02.12.2022 12:58:50</t>
  </si>
  <si>
    <t>02.12.2022 12:58:55</t>
  </si>
  <si>
    <t>02.12.2022 12:58:56</t>
  </si>
  <si>
    <t>02.12.2022 12:58:59</t>
  </si>
  <si>
    <t>02.12.2022 12:59:01</t>
  </si>
  <si>
    <t>02.12.2022 12:59:02</t>
  </si>
  <si>
    <t>02.12.2022 12:59:03</t>
  </si>
  <si>
    <t>02.12.2022 12:59:05</t>
  </si>
  <si>
    <t>02.12.2022 12:59:06</t>
  </si>
  <si>
    <t>02.12.2022 12:59:16</t>
  </si>
  <si>
    <t>02.12.2022 12:59:17</t>
  </si>
  <si>
    <t>02.12.2022 12:59:18</t>
  </si>
  <si>
    <t>02.12.2022 12:59:20</t>
  </si>
  <si>
    <t>02.12.2022 12:59:21</t>
  </si>
  <si>
    <t>02.12.2022 12:59:24</t>
  </si>
  <si>
    <t>02.12.2022 12:59:26</t>
  </si>
  <si>
    <t>02.12.2022 12:59:30</t>
  </si>
  <si>
    <t>02.12.2022 12:59:32</t>
  </si>
  <si>
    <t>02.12.2022 12:59:33</t>
  </si>
  <si>
    <t>02.12.2022 12:59:35</t>
  </si>
  <si>
    <t>02.12.2022 12:59:36</t>
  </si>
  <si>
    <t>02.12.2022 12:59:38</t>
  </si>
  <si>
    <t>02.12.2022 12:59:39</t>
  </si>
  <si>
    <t>02.12.2022 12:59:41</t>
  </si>
  <si>
    <t>02.12.2022 12:59:43</t>
  </si>
  <si>
    <t>02.12.2022 12:59:44</t>
  </si>
  <si>
    <t>02.12.2022 12:59:46</t>
  </si>
  <si>
    <t>02.12.2022 12:59:47</t>
  </si>
  <si>
    <t>02.12.2022 12:59:48</t>
  </si>
  <si>
    <t>02.12.2022 13:00:17</t>
  </si>
  <si>
    <t>02.12.2022 13:00:19</t>
  </si>
  <si>
    <t>02.12.2022 13:00:20</t>
  </si>
  <si>
    <t>02.12.2022 13:00:22</t>
  </si>
  <si>
    <t>02.12.2022 13:00:23</t>
  </si>
  <si>
    <t>02.12.2022 13:00:25</t>
  </si>
  <si>
    <t>02.12.2022 13:00:34</t>
  </si>
  <si>
    <t>02.12.2022 13:00:35</t>
  </si>
  <si>
    <t>02.12.2022 13:00:49</t>
  </si>
  <si>
    <t>02.12.2022 13:00:53</t>
  </si>
  <si>
    <t>02.12.2022 13:00:56</t>
  </si>
  <si>
    <t>02.12.2022 13:00:58</t>
  </si>
  <si>
    <t>02.12.2022 13:00:59</t>
  </si>
  <si>
    <t>02.12.2022 13:01:07</t>
  </si>
  <si>
    <t>02.12.2022 13:01:08</t>
  </si>
  <si>
    <t>02.12.2022 13:01:09</t>
  </si>
  <si>
    <t>02.12.2022 13:01:11</t>
  </si>
  <si>
    <t>02.12.2022 13:01:17</t>
  </si>
  <si>
    <t>02.12.2022 13:01:19</t>
  </si>
  <si>
    <t>02.12.2022 13:01:37</t>
  </si>
  <si>
    <t>02.12.2022 13:01:38</t>
  </si>
  <si>
    <t>02.12.2022 13:01:43</t>
  </si>
  <si>
    <t>02.12.2022 13:01:44</t>
  </si>
  <si>
    <t>02.12.2022 13:01:47</t>
  </si>
  <si>
    <t>02.12.2022 13:01:48</t>
  </si>
  <si>
    <t>02.12.2022 13:01:50</t>
  </si>
  <si>
    <t>02.12.2022 13:01:56</t>
  </si>
  <si>
    <t>02.12.2022 13:01:57</t>
  </si>
  <si>
    <t>02.12.2022 13:01:59</t>
  </si>
  <si>
    <t>02.12.2022 13:02:01</t>
  </si>
  <si>
    <t>02.12.2022 13:02:02</t>
  </si>
  <si>
    <t>02.12.2022 13:02:04</t>
  </si>
  <si>
    <t>02.12.2022 13:02:09</t>
  </si>
  <si>
    <t>02.12.2022 13:02:11</t>
  </si>
  <si>
    <t>02.12.2022 13:02:13</t>
  </si>
  <si>
    <t>02.12.2022 13:02:14</t>
  </si>
  <si>
    <t>02.12.2022 13:02:15</t>
  </si>
  <si>
    <t>02.12.2022 13:02:17</t>
  </si>
  <si>
    <t>02.12.2022 13:02:18</t>
  </si>
  <si>
    <t>02.12.2022 13:02:32</t>
  </si>
  <si>
    <t>02.12.2022 13:02:33</t>
  </si>
  <si>
    <t>02.12.2022 13:02:35</t>
  </si>
  <si>
    <t>02.12.2022 13:02:36</t>
  </si>
  <si>
    <t>02.12.2022 13:02:44</t>
  </si>
  <si>
    <t>02.12.2022 13:03:23</t>
  </si>
  <si>
    <t>02.12.2022 13:03:25</t>
  </si>
  <si>
    <t>02.12.2022 13:03:26</t>
  </si>
  <si>
    <t>02.12.2022 13:03:27</t>
  </si>
  <si>
    <t>02.12.2022 13:03:29</t>
  </si>
  <si>
    <t>02.12.2022 13:03:31</t>
  </si>
  <si>
    <t>02.12.2022 13:03:32</t>
  </si>
  <si>
    <t>02.12.2022 13:03:33</t>
  </si>
  <si>
    <t>02.12.2022 13:03:35</t>
  </si>
  <si>
    <t>02.12.2022 13:03:36</t>
  </si>
  <si>
    <t>02.12.2022 13:03:41</t>
  </si>
  <si>
    <t>02.12.2022 13:03:42</t>
  </si>
  <si>
    <t>02.12.2022 13:03:44</t>
  </si>
  <si>
    <t>02.12.2022 13:03:45</t>
  </si>
  <si>
    <t>02.12.2022 13:03:47</t>
  </si>
  <si>
    <t>02.12.2022 13:04:37</t>
  </si>
  <si>
    <t>02.12.2022 13:04:41</t>
  </si>
  <si>
    <t>02.12.2022 13:04:44</t>
  </si>
  <si>
    <t>02.12.2022 13:05:09</t>
  </si>
  <si>
    <t>02.12.2022 13:05:12</t>
  </si>
  <si>
    <t>02.12.2022 13:05:14</t>
  </si>
  <si>
    <t>02.12.2022 13:05:15</t>
  </si>
  <si>
    <t>02.12.2022 13:05:17</t>
  </si>
  <si>
    <t>02.12.2022 13:05:18</t>
  </si>
  <si>
    <t>02.12.2022 13:05:20</t>
  </si>
  <si>
    <t>02.12.2022 13:05:21</t>
  </si>
  <si>
    <t>02.12.2022 13:05:23</t>
  </si>
  <si>
    <t>02.12.2022 13:05:24</t>
  </si>
  <si>
    <t>02.12.2022 13:05:26</t>
  </si>
  <si>
    <t>02.12.2022 13:05:27</t>
  </si>
  <si>
    <t>02.12.2022 13:05:30</t>
  </si>
  <si>
    <t>02.12.2022 13:05:32</t>
  </si>
  <si>
    <t>02.12.2022 13:05:33</t>
  </si>
  <si>
    <t>02.12.2022 13:05:35</t>
  </si>
  <si>
    <t>02.12.2022 13:05:36</t>
  </si>
  <si>
    <t>02.12.2022 13:05:38</t>
  </si>
  <si>
    <t>02.12.2022 13:05:54</t>
  </si>
  <si>
    <t>02.12.2022 13:05:56</t>
  </si>
  <si>
    <t>02.12.2022 13:05:59</t>
  </si>
  <si>
    <t>02.12.2022 13:06:00</t>
  </si>
  <si>
    <t>02.12.2022 13:06:01</t>
  </si>
  <si>
    <t>02.12.2022 13:06:03</t>
  </si>
  <si>
    <t>02.12.2022 13:06:05</t>
  </si>
  <si>
    <t>02.12.2022 13:06:06</t>
  </si>
  <si>
    <t>02.12.2022 13:06:07</t>
  </si>
  <si>
    <t>02.12.2022 13:06:23</t>
  </si>
  <si>
    <t>02.12.2022 13:06:24</t>
  </si>
  <si>
    <t>02.12.2022 13:06:27</t>
  </si>
  <si>
    <t>02.12.2022 13:06:29</t>
  </si>
  <si>
    <t>02.12.2022 13:06:30</t>
  </si>
  <si>
    <t>02.12.2022 13:07:03</t>
  </si>
  <si>
    <t>02.12.2022 13:07:12</t>
  </si>
  <si>
    <t>02.12.2022 13:07:14</t>
  </si>
  <si>
    <t>02.12.2022 13:07:15</t>
  </si>
  <si>
    <t>02.12.2022 13:07:17</t>
  </si>
  <si>
    <t>02.12.2022 13:07:18</t>
  </si>
  <si>
    <t>02.12.2022 13:07:36</t>
  </si>
  <si>
    <t>02.12.2022 13:07:37</t>
  </si>
  <si>
    <t>02.12.2022 13:07:39</t>
  </si>
  <si>
    <t>02.12.2022 13:07:40</t>
  </si>
  <si>
    <t>02.12.2022 13:08:09</t>
  </si>
  <si>
    <t>02.12.2022 13:08:11</t>
  </si>
  <si>
    <t>02.12.2022 13:08:12</t>
  </si>
  <si>
    <t>02.12.2022 13:08:14</t>
  </si>
  <si>
    <t>02.12.2022 13:08:15</t>
  </si>
  <si>
    <t>02.12.2022 13:08:17</t>
  </si>
  <si>
    <t>02.12.2022 13:08:18</t>
  </si>
  <si>
    <t>02.12.2022 13:08:27</t>
  </si>
  <si>
    <t>02.12.2022 13:08:32</t>
  </si>
  <si>
    <t>02.12.2022 13:08:33</t>
  </si>
  <si>
    <t>02.12.2022 13:08:37</t>
  </si>
  <si>
    <t>02.12.2022 13:08:39</t>
  </si>
  <si>
    <t>02.12.2022 13:08:40</t>
  </si>
  <si>
    <t>02.12.2022 13:09:06</t>
  </si>
  <si>
    <t>02.12.2022 13:09:07</t>
  </si>
  <si>
    <t>02.12.2022 13:09:09</t>
  </si>
  <si>
    <t>02.12.2022 13:09:10</t>
  </si>
  <si>
    <t>02.12.2022 13:09:12</t>
  </si>
  <si>
    <t>02.12.2022 13:09:14</t>
  </si>
  <si>
    <t>02.12.2022 13:09:21</t>
  </si>
  <si>
    <t>02.12.2022 13:09:24</t>
  </si>
  <si>
    <t>02.12.2022 13:09:25</t>
  </si>
  <si>
    <t>02.12.2022 13:09:27</t>
  </si>
  <si>
    <t>02.12.2022 13:09:28</t>
  </si>
  <si>
    <t>02.12.2022 13:09:30</t>
  </si>
  <si>
    <t>02.12.2022 13:09:41</t>
  </si>
  <si>
    <t>02.12.2022 13:09:42</t>
  </si>
  <si>
    <t>02.12.2022 13:09:44</t>
  </si>
  <si>
    <t>02.12.2022 13:09:45</t>
  </si>
  <si>
    <t>02.12.2022 13:09:47</t>
  </si>
  <si>
    <t>02.12.2022 13:09:48</t>
  </si>
  <si>
    <t>02.12.2022 13:09:49</t>
  </si>
  <si>
    <t>02.12.2022 13:09:54</t>
  </si>
  <si>
    <t>02.12.2022 13:09:57</t>
  </si>
  <si>
    <t>02.12.2022 13:09:58</t>
  </si>
  <si>
    <t>02.12.2022 13:10:00</t>
  </si>
  <si>
    <t>02.12.2022 13:10:03</t>
  </si>
  <si>
    <t>02.12.2022 13:10:06</t>
  </si>
  <si>
    <t>02.12.2022 13:10:29</t>
  </si>
  <si>
    <t>02.12.2022 13:10:30</t>
  </si>
  <si>
    <t>02.12.2022 13:10:31</t>
  </si>
  <si>
    <t>02.12.2022 13:10:33</t>
  </si>
  <si>
    <t>02.12.2022 13:10:35</t>
  </si>
  <si>
    <t>02.12.2022 13:10:36</t>
  </si>
  <si>
    <t>02.12.2022 13:10:37</t>
  </si>
  <si>
    <t>02.12.2022 13:10:41</t>
  </si>
  <si>
    <t>02.12.2022 13:10:42</t>
  </si>
  <si>
    <t>02.12.2022 13:11:18</t>
  </si>
  <si>
    <t>02.12.2022 13:11:19</t>
  </si>
  <si>
    <t>02.12.2022 13:11:21</t>
  </si>
  <si>
    <t>02.12.2022 13:11:22</t>
  </si>
  <si>
    <t>02.12.2022 13:11:24</t>
  </si>
  <si>
    <t>02.12.2022 13:11:25</t>
  </si>
  <si>
    <t>02.12.2022 13:11:27</t>
  </si>
  <si>
    <t>02.12.2022 13:11:28</t>
  </si>
  <si>
    <t>02.12.2022 13:11:30</t>
  </si>
  <si>
    <t>02.12.2022 13:11:51</t>
  </si>
  <si>
    <t>02.12.2022 13:11:53</t>
  </si>
  <si>
    <t>02.12.2022 13:11:54</t>
  </si>
  <si>
    <t>02.12.2022 13:11:55</t>
  </si>
  <si>
    <t>02.12.2022 13:11:57</t>
  </si>
  <si>
    <t>02.12.2022 13:11:58</t>
  </si>
  <si>
    <t>02.12.2022 13:12:06</t>
  </si>
  <si>
    <t>02.12.2022 13:12:08</t>
  </si>
  <si>
    <t>02.12.2022 13:12:23</t>
  </si>
  <si>
    <t>02.12.2022 13:12:25</t>
  </si>
  <si>
    <t>02.12.2022 13:12:27</t>
  </si>
  <si>
    <t>02.12.2022 13:12:28</t>
  </si>
  <si>
    <t>02.12.2022 13:12:30</t>
  </si>
  <si>
    <t>02.12.2022 13:12:31</t>
  </si>
  <si>
    <t>02.12.2022 13:12:33</t>
  </si>
  <si>
    <t>02.12.2022 13:12:35</t>
  </si>
  <si>
    <t>02.12.2022 13:12:36</t>
  </si>
  <si>
    <t>02.12.2022 13:12:37</t>
  </si>
  <si>
    <t>02.12.2022 13:12:40</t>
  </si>
  <si>
    <t>02.12.2022 13:12:42</t>
  </si>
  <si>
    <t>02.12.2022 13:12:45</t>
  </si>
  <si>
    <t>02.12.2022 13:12:46</t>
  </si>
  <si>
    <t>02.12.2022 13:12:49</t>
  </si>
  <si>
    <t>02.12.2022 13:12:51</t>
  </si>
  <si>
    <t>02.12.2022 13:12:54</t>
  </si>
  <si>
    <t>02.12.2022 13:12:55</t>
  </si>
  <si>
    <t>02.12.2022 13:12:57</t>
  </si>
  <si>
    <t>02.12.2022 13:12:58</t>
  </si>
  <si>
    <t>02.12.2022 13:13:00</t>
  </si>
  <si>
    <t>02.12.2022 13:13:13</t>
  </si>
  <si>
    <t>02.12.2022 13:13:15</t>
  </si>
  <si>
    <t>02.12.2022 13:13:16</t>
  </si>
  <si>
    <t>02.12.2022 13:13:18</t>
  </si>
  <si>
    <t>02.12.2022 13:13:19</t>
  </si>
  <si>
    <t>02.12.2022 13:13:21</t>
  </si>
  <si>
    <t>02.12.2022 13:13:22</t>
  </si>
  <si>
    <t>02.12.2022 13:13:24</t>
  </si>
  <si>
    <t>02.12.2022 13:13:25</t>
  </si>
  <si>
    <t>02.12.2022 13:13:27</t>
  </si>
  <si>
    <t>02.12.2022 13:13:28</t>
  </si>
  <si>
    <t>02.12.2022 13:13:30</t>
  </si>
  <si>
    <t>02.12.2022 13:13:33</t>
  </si>
  <si>
    <t>02.12.2022 13:13:34</t>
  </si>
  <si>
    <t>02.12.2022 13:13:36</t>
  </si>
  <si>
    <t>02.12.2022 13:13:37</t>
  </si>
  <si>
    <t>02.12.2022 13:13:39</t>
  </si>
  <si>
    <t>02.12.2022 13:13:40</t>
  </si>
  <si>
    <t>02.12.2022 13:13:42</t>
  </si>
  <si>
    <t>02.12.2022 13:13:50</t>
  </si>
  <si>
    <t>02.12.2022 13:13:52</t>
  </si>
  <si>
    <t>02.12.2022 13:13:53</t>
  </si>
  <si>
    <t>02.12.2022 13:13:59</t>
  </si>
  <si>
    <t>02.12.2022 13:14:01</t>
  </si>
  <si>
    <t>02.12.2022 13:14:02</t>
  </si>
  <si>
    <t>02.12.2022 13:14:16</t>
  </si>
  <si>
    <t>02.12.2022 13:14:19</t>
  </si>
  <si>
    <t>02.12.2022 13:14:22</t>
  </si>
  <si>
    <t>02.12.2022 13:14:25</t>
  </si>
  <si>
    <t>02.12.2022 13:14:27</t>
  </si>
  <si>
    <t>02.12.2022 13:14:28</t>
  </si>
  <si>
    <t>02.12.2022 13:14:30</t>
  </si>
  <si>
    <t>02.12.2022 13:14:31</t>
  </si>
  <si>
    <t>02.12.2022 13:14:32</t>
  </si>
  <si>
    <t>02.12.2022 13:14:35</t>
  </si>
  <si>
    <t>02.12.2022 13:14:37</t>
  </si>
  <si>
    <t>02.12.2022 13:14:38</t>
  </si>
  <si>
    <t>02.12.2022 13:14:40</t>
  </si>
  <si>
    <t>02.12.2022 13:14:41</t>
  </si>
  <si>
    <t>02.12.2022 13:14:43</t>
  </si>
  <si>
    <t>02.12.2022 13:14:44</t>
  </si>
  <si>
    <t>02.12.2022 13:14:46</t>
  </si>
  <si>
    <t>02.12.2022 13:14:47</t>
  </si>
  <si>
    <t>02.12.2022 13:14:49</t>
  </si>
  <si>
    <t>02.12.2022 13:14:50</t>
  </si>
  <si>
    <t>02.12.2022 13:14:52</t>
  </si>
  <si>
    <t>02.12.2022 13:14:53</t>
  </si>
  <si>
    <t>02.12.2022 13:14:55</t>
  </si>
  <si>
    <t>02.12.2022 13:15:08</t>
  </si>
  <si>
    <t>02.12.2022 13:15:10</t>
  </si>
  <si>
    <t>02.12.2022 13:15:13</t>
  </si>
  <si>
    <t>02.12.2022 13:15:14</t>
  </si>
  <si>
    <t>02.12.2022 13:15:16</t>
  </si>
  <si>
    <t>02.12.2022 13:15:37</t>
  </si>
  <si>
    <t>02.12.2022 13:15:38</t>
  </si>
  <si>
    <t>02.12.2022 13:15:40</t>
  </si>
  <si>
    <t>02.12.2022 13:15:41</t>
  </si>
  <si>
    <t>02.12.2022 13:15:56</t>
  </si>
  <si>
    <t>02.12.2022 13:15:59</t>
  </si>
  <si>
    <t>02.12.2022 13:16:01</t>
  </si>
  <si>
    <t>02.12.2022 13:16:02</t>
  </si>
  <si>
    <t>02.12.2022 13:16:04</t>
  </si>
  <si>
    <t>02.12.2022 13:16:35</t>
  </si>
  <si>
    <t>02.12.2022 13:16:37</t>
  </si>
  <si>
    <t>02.12.2022 13:16:38</t>
  </si>
  <si>
    <t>02.12.2022 13:16:40</t>
  </si>
  <si>
    <t>02.12.2022 13:16:41</t>
  </si>
  <si>
    <t>02.12.2022 13:16:43</t>
  </si>
  <si>
    <t>02.12.2022 13:17:16</t>
  </si>
  <si>
    <t>02.12.2022 13:17:17</t>
  </si>
  <si>
    <t>02.12.2022 13:17:19</t>
  </si>
  <si>
    <t>02.12.2022 13:17:22</t>
  </si>
  <si>
    <t>02.12.2022 13:17:35</t>
  </si>
  <si>
    <t>02.12.2022 13:17:37</t>
  </si>
  <si>
    <t>02.12.2022 13:17:41</t>
  </si>
  <si>
    <t>02.12.2022 13:17:43</t>
  </si>
  <si>
    <t>02.12.2022 13:17:44</t>
  </si>
  <si>
    <t>02.12.2022 13:17:46</t>
  </si>
  <si>
    <t>02.12.2022 13:17:47</t>
  </si>
  <si>
    <t>02.12.2022 13:17:49</t>
  </si>
  <si>
    <t>02.12.2022 13:17:50</t>
  </si>
  <si>
    <t>02.12.2022 13:17:52</t>
  </si>
  <si>
    <t>02.12.2022 13:17:58</t>
  </si>
  <si>
    <t>02.12.2022 13:18:01</t>
  </si>
  <si>
    <t>02.12.2022 13:18:02</t>
  </si>
  <si>
    <t>02.12.2022 13:18:04</t>
  </si>
  <si>
    <t>02.12.2022 13:18:35</t>
  </si>
  <si>
    <t>02.12.2022 13:18:37</t>
  </si>
  <si>
    <t>02.12.2022 13:18:38</t>
  </si>
  <si>
    <t>02.12.2022 13:18:40</t>
  </si>
  <si>
    <t>02.12.2022 13:18:41</t>
  </si>
  <si>
    <t>02.12.2022 13:18:43</t>
  </si>
  <si>
    <t>02.12.2022 13:18:44</t>
  </si>
  <si>
    <t>02.12.2022 13:18:46</t>
  </si>
  <si>
    <t>02.12.2022 13:18:47</t>
  </si>
  <si>
    <t>02.12.2022 13:19:20</t>
  </si>
  <si>
    <t>02.12.2022 13:19:23</t>
  </si>
  <si>
    <t>02.12.2022 13:19:25</t>
  </si>
  <si>
    <t>02.12.2022 13:19:26</t>
  </si>
  <si>
    <t>02.12.2022 13:19:35</t>
  </si>
  <si>
    <t>02.12.2022 13:19:37</t>
  </si>
  <si>
    <t>02.12.2022 13:19:40</t>
  </si>
  <si>
    <t>02.12.2022 13:19:41</t>
  </si>
  <si>
    <t>02.12.2022 13:19:47</t>
  </si>
  <si>
    <t>02.12.2022 13:19:49</t>
  </si>
  <si>
    <t>02.12.2022 13:19:50</t>
  </si>
  <si>
    <t>02.12.2022 13:19:53</t>
  </si>
  <si>
    <t>02.12.2022 13:19:55</t>
  </si>
  <si>
    <t>02.12.2022 13:19:56</t>
  </si>
  <si>
    <t>02.12.2022 13:19:58</t>
  </si>
  <si>
    <t>02.12.2022 13:19:59</t>
  </si>
  <si>
    <t>02.12.2022 13:20:01</t>
  </si>
  <si>
    <t>02.12.2022 13:20:02</t>
  </si>
  <si>
    <t>02.12.2022 13:20:04</t>
  </si>
  <si>
    <t>02.12.2022 13:20:05</t>
  </si>
  <si>
    <t>02.12.2022 13:20:07</t>
  </si>
  <si>
    <t>02.12.2022 13:20:08</t>
  </si>
  <si>
    <t>02.12.2022 13:21:23</t>
  </si>
  <si>
    <t>02.12.2022 13:21:27</t>
  </si>
  <si>
    <t>02.12.2022 13:21:29</t>
  </si>
  <si>
    <t>02.12.2022 13:21:30</t>
  </si>
  <si>
    <t>02.12.2022 13:21:32</t>
  </si>
  <si>
    <t>02.12.2022 13:21:35</t>
  </si>
  <si>
    <t>02.12.2022 13:21:38</t>
  </si>
  <si>
    <t>02.12.2022 13:21:39</t>
  </si>
  <si>
    <t>02.12.2022 13:21:41</t>
  </si>
  <si>
    <t>02.12.2022 13:21:42</t>
  </si>
  <si>
    <t>02.12.2022 13:21:46</t>
  </si>
  <si>
    <t>02.12.2022 13:21:49</t>
  </si>
  <si>
    <t>02.12.2022 13:21:51</t>
  </si>
  <si>
    <t>02.12.2022 13:21:53</t>
  </si>
  <si>
    <t>02.12.2022 13:21:54</t>
  </si>
  <si>
    <t>02.12.2022 13:21:56</t>
  </si>
  <si>
    <t>02.12.2022 13:22:44</t>
  </si>
  <si>
    <t>02.12.2022 13:22:45</t>
  </si>
  <si>
    <t>02.12.2022 13:22:47</t>
  </si>
  <si>
    <t>02.12.2022 13:22:50</t>
  </si>
  <si>
    <t>02.12.2022 13:22:51</t>
  </si>
  <si>
    <t>02.12.2022 13:22:53</t>
  </si>
  <si>
    <t>02.12.2022 13:22:54</t>
  </si>
  <si>
    <t>02.12.2022 13:22:56</t>
  </si>
  <si>
    <t>02.12.2022 13:23:00</t>
  </si>
  <si>
    <t>02.12.2022 13:23:02</t>
  </si>
  <si>
    <t>02.12.2022 13:23:12</t>
  </si>
  <si>
    <t>02.12.2022 13:23:14</t>
  </si>
  <si>
    <t>02.12.2022 13:23:44</t>
  </si>
  <si>
    <t>02.12.2022 13:23:45</t>
  </si>
  <si>
    <t>02.12.2022 13:23:47</t>
  </si>
  <si>
    <t>02.12.2022 13:23:48</t>
  </si>
  <si>
    <t>02.12.2022 13:23:50</t>
  </si>
  <si>
    <t>02.12.2022 13:23:51</t>
  </si>
  <si>
    <t>02.12.2022 13:23:53</t>
  </si>
  <si>
    <t>02.12.2022 13:24:03</t>
  </si>
  <si>
    <t>02.12.2022 13:24:05</t>
  </si>
  <si>
    <t>02.12.2022 13:24:06</t>
  </si>
  <si>
    <t>02.12.2022 13:24:15</t>
  </si>
  <si>
    <t>02.12.2022 13:24:17</t>
  </si>
  <si>
    <t>02.12.2022 13:24:18</t>
  </si>
  <si>
    <t>02.12.2022 13:24:45</t>
  </si>
  <si>
    <t>02.12.2022 13:24:47</t>
  </si>
  <si>
    <t>02.12.2022 13:25:03</t>
  </si>
  <si>
    <t>02.12.2022 13:25:05</t>
  </si>
  <si>
    <t>02.12.2022 13:25:24</t>
  </si>
  <si>
    <t>02.12.2022 13:25:26</t>
  </si>
  <si>
    <t>02.12.2022 13:25:27</t>
  </si>
  <si>
    <t>02.12.2022 13:26:05</t>
  </si>
  <si>
    <t>02.12.2022 13:26:06</t>
  </si>
  <si>
    <t>02.12.2022 13:26:08</t>
  </si>
  <si>
    <t>02.12.2022 13:26:14</t>
  </si>
  <si>
    <t>02.12.2022 13:26:18</t>
  </si>
  <si>
    <t>02.12.2022 13:26:20</t>
  </si>
  <si>
    <t>02.12.2022 13:26:21</t>
  </si>
  <si>
    <t>02.12.2022 13:26:26</t>
  </si>
  <si>
    <t>02.12.2022 13:26:27</t>
  </si>
  <si>
    <t>02.12.2022 13:26:29</t>
  </si>
  <si>
    <t>02.12.2022 13:26:38</t>
  </si>
  <si>
    <t>02.12.2022 13:26:39</t>
  </si>
  <si>
    <t>02.12.2022 13:26:41</t>
  </si>
  <si>
    <t>02.12.2022 13:26:42</t>
  </si>
  <si>
    <t>02.12.2022 13:27:05</t>
  </si>
  <si>
    <t>02.12.2022 13:27:06</t>
  </si>
  <si>
    <t>02.12.2022 13:27:08</t>
  </si>
  <si>
    <t>02.12.2022 13:27:09</t>
  </si>
  <si>
    <t>02.12.2022 13:27:11</t>
  </si>
  <si>
    <t>02.12.2022 13:27:12</t>
  </si>
  <si>
    <t>02.12.2022 13:27:32</t>
  </si>
  <si>
    <t>02.12.2022 13:27:33</t>
  </si>
  <si>
    <t>02.12.2022 13:27:47</t>
  </si>
  <si>
    <t>02.12.2022 13:27:48</t>
  </si>
  <si>
    <t>02.12.2022 13:27:50</t>
  </si>
  <si>
    <t>02.12.2022 13:28:35</t>
  </si>
  <si>
    <t>02.12.2022 13:28:36</t>
  </si>
  <si>
    <t>02.12.2022 13:28:38</t>
  </si>
  <si>
    <t>02.12.2022 13:28:44</t>
  </si>
  <si>
    <t>02.12.2022 13:28:45</t>
  </si>
  <si>
    <t>02.12.2022 13:28:47</t>
  </si>
  <si>
    <t>02.12.2022 13:28:51</t>
  </si>
  <si>
    <t>02.12.2022 13:28:53</t>
  </si>
  <si>
    <t>02.12.2022 13:28:56</t>
  </si>
  <si>
    <t>02.12.2022 13:28:57</t>
  </si>
  <si>
    <t>02.12.2022 13:28:59</t>
  </si>
  <si>
    <t>02.12.2022 13:29:00</t>
  </si>
  <si>
    <t>02.12.2022 13:29:02</t>
  </si>
  <si>
    <t>02.12.2022 13:29:21</t>
  </si>
  <si>
    <t>02.12.2022 13:29:23</t>
  </si>
  <si>
    <t>02.12.2022 13:29:24</t>
  </si>
  <si>
    <t>02.12.2022 13:29:29</t>
  </si>
  <si>
    <t>02.12.2022 13:29:30</t>
  </si>
  <si>
    <t>02.12.2022 13:29:32</t>
  </si>
  <si>
    <t>02.12.2022 13:29:33</t>
  </si>
  <si>
    <t>02.12.2022 13:29:42</t>
  </si>
  <si>
    <t>02.12.2022 13:29:44</t>
  </si>
  <si>
    <t>02.12.2022 13:29:45</t>
  </si>
  <si>
    <t>02.12.2022 13:29:54</t>
  </si>
  <si>
    <t>02.12.2022 13:29:56</t>
  </si>
  <si>
    <t>02.12.2022 13:29:57</t>
  </si>
  <si>
    <t>02.12.2022 13:30:14</t>
  </si>
  <si>
    <t>02.12.2022 13:30:23</t>
  </si>
  <si>
    <t>02.12.2022 13:30:24</t>
  </si>
  <si>
    <t>02.12.2022 13:31:03</t>
  </si>
  <si>
    <t>02.12.2022 13:31:05</t>
  </si>
  <si>
    <t>02.12.2022 13:31:06</t>
  </si>
  <si>
    <t>02.12.2022 13:31:08</t>
  </si>
  <si>
    <t>02.12.2022 13:31:09</t>
  </si>
  <si>
    <t>02.12.2022 13:31:11</t>
  </si>
  <si>
    <t>02.12.2022 13:31:12</t>
  </si>
  <si>
    <t>02.12.2022 13:31:25</t>
  </si>
  <si>
    <t>02.12.2022 13:31:27</t>
  </si>
  <si>
    <t>02.12.2022 13:31:28</t>
  </si>
  <si>
    <t>02.12.2022 13:32:28</t>
  </si>
  <si>
    <t>02.12.2022 13:32:30</t>
  </si>
  <si>
    <t>02.12.2022 13:32:31</t>
  </si>
  <si>
    <t>02.12.2022 13:32:33</t>
  </si>
  <si>
    <t>02.12.2022 13:32:34</t>
  </si>
  <si>
    <t>02.12.2022 13:33:09</t>
  </si>
  <si>
    <t>02.12.2022 13:33:10</t>
  </si>
  <si>
    <t>02.12.2022 13:33:13</t>
  </si>
  <si>
    <t>02.12.2022 13:33:15</t>
  </si>
  <si>
    <t>02.12.2022 13:33:40</t>
  </si>
  <si>
    <t>02.12.2022 13:33:42</t>
  </si>
  <si>
    <t>02.12.2022 13:33:43</t>
  </si>
  <si>
    <t>02.12.2022 13:33:45</t>
  </si>
  <si>
    <t>02.12.2022 13:33:46</t>
  </si>
  <si>
    <t>02.12.2022 13:33:48</t>
  </si>
  <si>
    <t>02.12.2022 13:33:49</t>
  </si>
  <si>
    <t>02.12.2022 13:33:51</t>
  </si>
  <si>
    <t>02.12.2022 13:33:52</t>
  </si>
  <si>
    <t>02.12.2022 13:33:54</t>
  </si>
  <si>
    <t>02.12.2022 13:33:55</t>
  </si>
  <si>
    <t>02.12.2022 13:33:57</t>
  </si>
  <si>
    <t>02.12.2022 13:33:58</t>
  </si>
  <si>
    <t>02.12.2022 13:34:01</t>
  </si>
  <si>
    <t>02.12.2022 13:34:03</t>
  </si>
  <si>
    <t>02.12.2022 13:34:04</t>
  </si>
  <si>
    <t>02.12.2022 13:34:06</t>
  </si>
  <si>
    <t>02.12.2022 13:34:15</t>
  </si>
  <si>
    <t>02.12.2022 13:34:16</t>
  </si>
  <si>
    <t>02.12.2022 13:34:18</t>
  </si>
  <si>
    <t>02.12.2022 13:34:19</t>
  </si>
  <si>
    <t>02.12.2022 13:34:22</t>
  </si>
  <si>
    <t>02.12.2022 13:34:58</t>
  </si>
  <si>
    <t>02.12.2022 13:35:00</t>
  </si>
  <si>
    <t>02.12.2022 13:35:01</t>
  </si>
  <si>
    <t>02.12.2022 13:35:03</t>
  </si>
  <si>
    <t>02.12.2022 13:35:04</t>
  </si>
  <si>
    <t>02.12.2022 13:35:06</t>
  </si>
  <si>
    <t>02.12.2022 13:35:10</t>
  </si>
  <si>
    <t>02.12.2022 13:35:12</t>
  </si>
  <si>
    <t>02.12.2022 13:35:15</t>
  </si>
  <si>
    <t>02.12.2022 13:35:16</t>
  </si>
  <si>
    <t>02.12.2022 13:35:18</t>
  </si>
  <si>
    <t>02.12.2022 13:35:43</t>
  </si>
  <si>
    <t>02.12.2022 13:35:44</t>
  </si>
  <si>
    <t>02.12.2022 13:35:52</t>
  </si>
  <si>
    <t>02.12.2022 13:35:54</t>
  </si>
  <si>
    <t>02.12.2022 13:35:55</t>
  </si>
  <si>
    <t>02.12.2022 13:35:57</t>
  </si>
  <si>
    <t>02.12.2022 13:36:01</t>
  </si>
  <si>
    <t>02.12.2022 13:36:02</t>
  </si>
  <si>
    <t>02.12.2022 13:36:06</t>
  </si>
  <si>
    <t>02.12.2022 13:36:07</t>
  </si>
  <si>
    <t>02.12.2022 13:36:08</t>
  </si>
  <si>
    <t>02.12.2022 13:36:10</t>
  </si>
  <si>
    <t>02.12.2022 13:36:15</t>
  </si>
  <si>
    <t>02.12.2022 13:36:16</t>
  </si>
  <si>
    <t>02.12.2022 13:36:17</t>
  </si>
  <si>
    <t>02.12.2022 13:36:19</t>
  </si>
  <si>
    <t>02.12.2022 13:36:20</t>
  </si>
  <si>
    <t>02.12.2022 13:37:03</t>
  </si>
  <si>
    <t>02.12.2022 13:37:04</t>
  </si>
  <si>
    <t>02.12.2022 13:37:06</t>
  </si>
  <si>
    <t>02.12.2022 13:37:07</t>
  </si>
  <si>
    <t>02.12.2022 13:37:09</t>
  </si>
  <si>
    <t>02.12.2022 13:37:11</t>
  </si>
  <si>
    <t>02.12.2022 13:37:13</t>
  </si>
  <si>
    <t>02.12.2022 13:37:14</t>
  </si>
  <si>
    <t>02.12.2022 13:37:16</t>
  </si>
  <si>
    <t>02.12.2022 13:37:17</t>
  </si>
  <si>
    <t>02.12.2022 13:37:19</t>
  </si>
  <si>
    <t>02.12.2022 13:37:22</t>
  </si>
  <si>
    <t>02.12.2022 13:37:23</t>
  </si>
  <si>
    <t>02.12.2022 13:37:25</t>
  </si>
  <si>
    <t>02.12.2022 13:37:40</t>
  </si>
  <si>
    <t>02.12.2022 13:37:41</t>
  </si>
  <si>
    <t>02.12.2022 13:37:43</t>
  </si>
  <si>
    <t>02.12.2022 13:37:44</t>
  </si>
  <si>
    <t>02.12.2022 13:38:10</t>
  </si>
  <si>
    <t>02.12.2022 13:38:11</t>
  </si>
  <si>
    <t>02.12.2022 13:38:13</t>
  </si>
  <si>
    <t>02.12.2022 13:38:14</t>
  </si>
  <si>
    <t>02.12.2022 13:38:28</t>
  </si>
  <si>
    <t>02.12.2022 13:38:29</t>
  </si>
  <si>
    <t>02.12.2022 13:38:32</t>
  </si>
  <si>
    <t>02.12.2022 13:38:34</t>
  </si>
  <si>
    <t>02.12.2022 13:39:11</t>
  </si>
  <si>
    <t>02.12.2022 13:39:13</t>
  </si>
  <si>
    <t>02.12.2022 13:39:14</t>
  </si>
  <si>
    <t>02.12.2022 13:39:22</t>
  </si>
  <si>
    <t>02.12.2022 13:39:23</t>
  </si>
  <si>
    <t>02.12.2022 13:39:25</t>
  </si>
  <si>
    <t>02.12.2022 13:39:29</t>
  </si>
  <si>
    <t>02.12.2022 13:39:31</t>
  </si>
  <si>
    <t>02.12.2022 13:39:32</t>
  </si>
  <si>
    <t>02.12.2022 13:39:35</t>
  </si>
  <si>
    <t>02.12.2022 13:39:37</t>
  </si>
  <si>
    <t>02.12.2022 13:39:38</t>
  </si>
  <si>
    <t>02.12.2022 13:39:40</t>
  </si>
  <si>
    <t>02.12.2022 13:39:41</t>
  </si>
  <si>
    <t>02.12.2022 13:39:43</t>
  </si>
  <si>
    <t>02.12.2022 13:39:46</t>
  </si>
  <si>
    <t>02.12.2022 13:39:47</t>
  </si>
  <si>
    <t>02.12.2022 13:39:49</t>
  </si>
  <si>
    <t>02.12.2022 13:39:53</t>
  </si>
  <si>
    <t>02.12.2022 13:39:55</t>
  </si>
  <si>
    <t>02.12.2022 13:39:56</t>
  </si>
  <si>
    <t>02.12.2022 13:39:59</t>
  </si>
  <si>
    <t>02.12.2022 13:40:01</t>
  </si>
  <si>
    <t>02.12.2022 13:40:02</t>
  </si>
  <si>
    <t>02.12.2022 13:40:04</t>
  </si>
  <si>
    <t>02.12.2022 13:40:29</t>
  </si>
  <si>
    <t>02.12.2022 13:40:30</t>
  </si>
  <si>
    <t>02.12.2022 13:40:32</t>
  </si>
  <si>
    <t>02.12.2022 13:40:40</t>
  </si>
  <si>
    <t>02.12.2022 13:40:41</t>
  </si>
  <si>
    <t>02.12.2022 13:40:42</t>
  </si>
  <si>
    <t>02.12.2022 13:40:44</t>
  </si>
  <si>
    <t>02.12.2022 13:40:45</t>
  </si>
  <si>
    <t>02.12.2022 13:41:11</t>
  </si>
  <si>
    <t>02.12.2022 13:41:12</t>
  </si>
  <si>
    <t>02.12.2022 13:41:14</t>
  </si>
  <si>
    <t>02.12.2022 13:41:26</t>
  </si>
  <si>
    <t>02.12.2022 13:41:27</t>
  </si>
  <si>
    <t>02.12.2022 13:41:29</t>
  </si>
  <si>
    <t>02.12.2022 13:41:31</t>
  </si>
  <si>
    <t>02.12.2022 13:41:32</t>
  </si>
  <si>
    <t>02.12.2022 13:41:44</t>
  </si>
  <si>
    <t>02.12.2022 13:41:45</t>
  </si>
  <si>
    <t>02.12.2022 13:41:47</t>
  </si>
  <si>
    <t>02.12.2022 13:41:48</t>
  </si>
  <si>
    <t>02.12.2022 13:42:17</t>
  </si>
  <si>
    <t>02.12.2022 13:42:19</t>
  </si>
  <si>
    <t>02.12.2022 13:42:20</t>
  </si>
  <si>
    <t>02.12.2022 13:42:22</t>
  </si>
  <si>
    <t>02.12.2022 13:42:38</t>
  </si>
  <si>
    <t>02.12.2022 13:42:39</t>
  </si>
  <si>
    <t>02.12.2022 13:42:41</t>
  </si>
  <si>
    <t>02.12.2022 13:42:53</t>
  </si>
  <si>
    <t>02.12.2022 13:42:54</t>
  </si>
  <si>
    <t>02.12.2022 13:42:56</t>
  </si>
  <si>
    <t>02.12.2022 13:43:02</t>
  </si>
  <si>
    <t>02.12.2022 13:43:03</t>
  </si>
  <si>
    <t>02.12.2022 13:43:41</t>
  </si>
  <si>
    <t>02.12.2022 13:43:43</t>
  </si>
  <si>
    <t>02.12.2022 13:43:44</t>
  </si>
  <si>
    <t>02.12.2022 13:43:46</t>
  </si>
  <si>
    <t>02.12.2022 13:43:47</t>
  </si>
  <si>
    <t>02.12.2022 13:43:49</t>
  </si>
  <si>
    <t>02.12.2022 13:44:12</t>
  </si>
  <si>
    <t>02.12.2022 13:44:14</t>
  </si>
  <si>
    <t>02.12.2022 13:44:16</t>
  </si>
  <si>
    <t>02.12.2022 13:44:18</t>
  </si>
  <si>
    <t>02.12.2022 13:44:20</t>
  </si>
  <si>
    <t>02.12.2022 13:44:21</t>
  </si>
  <si>
    <t>02.12.2022 13:44:42</t>
  </si>
  <si>
    <t>02.12.2022 13:44:44</t>
  </si>
  <si>
    <t>02.12.2022 13:45:05</t>
  </si>
  <si>
    <t>02.12.2022 13:45:06</t>
  </si>
  <si>
    <t>02.12.2022 13:45:08</t>
  </si>
  <si>
    <t>02.12.2022 13:45:10</t>
  </si>
  <si>
    <t>02.12.2022 13:45:11</t>
  </si>
  <si>
    <t>02.12.2022 13:45:12</t>
  </si>
  <si>
    <t>02.12.2022 13:45:14</t>
  </si>
  <si>
    <t>02.12.2022 13:45:23</t>
  </si>
  <si>
    <t>02.12.2022 13:45:24</t>
  </si>
  <si>
    <t>02.12.2022 13:45:26</t>
  </si>
  <si>
    <t>02.12.2022 13:45:27</t>
  </si>
  <si>
    <t>02.12.2022 13:45:29</t>
  </si>
  <si>
    <t>02.12.2022 13:45:41</t>
  </si>
  <si>
    <t>02.12.2022 13:45:43</t>
  </si>
  <si>
    <t>02.12.2022 13:46:10</t>
  </si>
  <si>
    <t>02.12.2022 13:46:11</t>
  </si>
  <si>
    <t>02.12.2022 13:46:12</t>
  </si>
  <si>
    <t>02.12.2022 13:46:14</t>
  </si>
  <si>
    <t>02.12.2022 13:46:23</t>
  </si>
  <si>
    <t>02.12.2022 13:46:26</t>
  </si>
  <si>
    <t>02.12.2022 13:46:27</t>
  </si>
  <si>
    <t>02.12.2022 13:46:29</t>
  </si>
  <si>
    <t>02.12.2022 13:46:32</t>
  </si>
  <si>
    <t>02.12.2022 13:46:34</t>
  </si>
  <si>
    <t>02.12.2022 13:46:35</t>
  </si>
  <si>
    <t>02.12.2022 13:46:37</t>
  </si>
  <si>
    <t>02.12.2022 13:46:38</t>
  </si>
  <si>
    <t>02.12.2022 13:47:35</t>
  </si>
  <si>
    <t>02.12.2022 13:47:37</t>
  </si>
  <si>
    <t>02.12.2022 13:47:38</t>
  </si>
  <si>
    <t>02.12.2022 13:47:39</t>
  </si>
  <si>
    <t>02.12.2022 13:47:41</t>
  </si>
  <si>
    <t>02.12.2022 13:47:43</t>
  </si>
  <si>
    <t>02.12.2022 13:47:44</t>
  </si>
  <si>
    <t>02.12.2022 13:47:46</t>
  </si>
  <si>
    <t>02.12.2022 13:47:47</t>
  </si>
  <si>
    <t>02.12.2022 13:47:49</t>
  </si>
  <si>
    <t>02.12.2022 13:47:50</t>
  </si>
  <si>
    <t>02.12.2022 13:47:52</t>
  </si>
  <si>
    <t>02.12.2022 13:47:54</t>
  </si>
  <si>
    <t>02.12.2022 13:47:56</t>
  </si>
  <si>
    <t>02.12.2022 13:48:14</t>
  </si>
  <si>
    <t>02.12.2022 13:48:15</t>
  </si>
  <si>
    <t>02.12.2022 13:48:17</t>
  </si>
  <si>
    <t>02.12.2022 13:48:19</t>
  </si>
  <si>
    <t>02.12.2022 13:48:39</t>
  </si>
  <si>
    <t>02.12.2022 13:48:41</t>
  </si>
  <si>
    <t>02.12.2022 13:48:42</t>
  </si>
  <si>
    <t>02.12.2022 13:48:44</t>
  </si>
  <si>
    <t>02.12.2022 13:49:10</t>
  </si>
  <si>
    <t>02.12.2022 13:49:11</t>
  </si>
  <si>
    <t>02.12.2022 13:49:13</t>
  </si>
  <si>
    <t>02.12.2022 13:49:49</t>
  </si>
  <si>
    <t>02.12.2022 13:49:50</t>
  </si>
  <si>
    <t>02.12.2022 13:49:51</t>
  </si>
  <si>
    <t>02.12.2022 13:49:53</t>
  </si>
  <si>
    <t>02.12.2022 13:50:17</t>
  </si>
  <si>
    <t>02.12.2022 13:50:19</t>
  </si>
  <si>
    <t>02.12.2022 13:50:20</t>
  </si>
  <si>
    <t>02.12.2022 13:50:22</t>
  </si>
  <si>
    <t>02.12.2022 13:50:25</t>
  </si>
  <si>
    <t>02.12.2022 13:50:26</t>
  </si>
  <si>
    <t>02.12.2022 13:50:28</t>
  </si>
  <si>
    <t>02.12.2022 13:50:29</t>
  </si>
  <si>
    <t>02.12.2022 13:50:31</t>
  </si>
  <si>
    <t>02.12.2022 13:50:32</t>
  </si>
  <si>
    <t>02.12.2022 13:51:07</t>
  </si>
  <si>
    <t>02.12.2022 13:51:08</t>
  </si>
  <si>
    <t>02.12.2022 13:51:09</t>
  </si>
  <si>
    <t>02.12.2022 13:51:28</t>
  </si>
  <si>
    <t>02.12.2022 13:51:29</t>
  </si>
  <si>
    <t>02.12.2022 13:51:30</t>
  </si>
  <si>
    <t>02.12.2022 13:52:11</t>
  </si>
  <si>
    <t>02.12.2022 13:52:12</t>
  </si>
  <si>
    <t>02.12.2022 13:52:14</t>
  </si>
  <si>
    <t>02.12.2022 13:52:15</t>
  </si>
  <si>
    <t>02.12.2022 13:52:17</t>
  </si>
  <si>
    <t>02.12.2022 13:52:18</t>
  </si>
  <si>
    <t>02.12.2022 13:52:20</t>
  </si>
  <si>
    <t>02.12.2022 13:52:21</t>
  </si>
  <si>
    <t>02.12.2022 13:52:27</t>
  </si>
  <si>
    <t>02.12.2022 13:52:29</t>
  </si>
  <si>
    <t>02.12.2022 13:52:30</t>
  </si>
  <si>
    <t>02.12.2022 13:52:44</t>
  </si>
  <si>
    <t>02.12.2022 13:52:45</t>
  </si>
  <si>
    <t>02.12.2022 13:52:47</t>
  </si>
  <si>
    <t>02.12.2022 13:53:09</t>
  </si>
  <si>
    <t>02.12.2022 13:53:11</t>
  </si>
  <si>
    <t>02.12.2022 13:53:12</t>
  </si>
  <si>
    <t>02.12.2022 13:53:14</t>
  </si>
  <si>
    <t>02.12.2022 13:53:20</t>
  </si>
  <si>
    <t>02.12.2022 13:53:21</t>
  </si>
  <si>
    <t>02.12.2022 13:53:23</t>
  </si>
  <si>
    <t>02.12.2022 13:53:25</t>
  </si>
  <si>
    <t>02.12.2022 13:53:32</t>
  </si>
  <si>
    <t>02.12.2022 13:53:34</t>
  </si>
  <si>
    <t>02.12.2022 13:53:35</t>
  </si>
  <si>
    <t>02.12.2022 13:54:04</t>
  </si>
  <si>
    <t>02.12.2022 13:54:05</t>
  </si>
  <si>
    <t>02.12.2022 13:54:07</t>
  </si>
  <si>
    <t>02.12.2022 13:54:17</t>
  </si>
  <si>
    <t>02.12.2022 13:54:18</t>
  </si>
  <si>
    <t>02.12.2022 13:54:21</t>
  </si>
  <si>
    <t>02.12.2022 13:54:23</t>
  </si>
  <si>
    <t>02.12.2022 13:54:24</t>
  </si>
  <si>
    <t>02.12.2022 13:54:38</t>
  </si>
  <si>
    <t>02.12.2022 13:54:39</t>
  </si>
  <si>
    <t>02.12.2022 13:54:41</t>
  </si>
  <si>
    <t>02.12.2022 13:55:55</t>
  </si>
  <si>
    <t>02.12.2022 13:55:56</t>
  </si>
  <si>
    <t>02.12.2022 13:55:57</t>
  </si>
  <si>
    <t>02.12.2022 13:55:59</t>
  </si>
  <si>
    <t>02.12.2022 13:56:01</t>
  </si>
  <si>
    <t>02.12.2022 13:56:02</t>
  </si>
  <si>
    <t>02.12.2022 13:56:03</t>
  </si>
  <si>
    <t>02.12.2022 13:56:11</t>
  </si>
  <si>
    <t>02.12.2022 13:56:12</t>
  </si>
  <si>
    <t>02.12.2022 13:56:14</t>
  </si>
  <si>
    <t>02.12.2022 13:56:32</t>
  </si>
  <si>
    <t>02.12.2022 13:56:34</t>
  </si>
  <si>
    <t>02.12.2022 13:56:46</t>
  </si>
  <si>
    <t>02.12.2022 13:56:47</t>
  </si>
  <si>
    <t>02.12.2022 13:56:50</t>
  </si>
  <si>
    <t>02.12.2022 13:56:51</t>
  </si>
  <si>
    <t>02.12.2022 13:57:40</t>
  </si>
  <si>
    <t>02.12.2022 13:57:41</t>
  </si>
  <si>
    <t>02.12.2022 13:57:43</t>
  </si>
  <si>
    <t>02.12.2022 13:57:44</t>
  </si>
  <si>
    <t>02.12.2022 13:57:47</t>
  </si>
  <si>
    <t>02.12.2022 13:57:49</t>
  </si>
  <si>
    <t>02.12.2022 13:57:50</t>
  </si>
  <si>
    <t>02.12.2022 13:57:52</t>
  </si>
  <si>
    <t>02.12.2022 13:57:53</t>
  </si>
  <si>
    <t>02.12.2022 13:57:54</t>
  </si>
  <si>
    <t>02.12.2022 13:57:56</t>
  </si>
  <si>
    <t>02.12.2022 13:57:58</t>
  </si>
  <si>
    <t>02.12.2022 13:57:59</t>
  </si>
  <si>
    <t>02.12.2022 13:58:00</t>
  </si>
  <si>
    <t>02.12.2022 13:58:02</t>
  </si>
  <si>
    <t>02.12.2022 13:58:20</t>
  </si>
  <si>
    <t>02.12.2022 13:58:21</t>
  </si>
  <si>
    <t>02.12.2022 13:58:23</t>
  </si>
  <si>
    <t>02.12.2022 13:58:27</t>
  </si>
  <si>
    <t>02.12.2022 13:58:29</t>
  </si>
  <si>
    <t>02.12.2022 13:58:30</t>
  </si>
  <si>
    <t>02.12.2022 13:58:32</t>
  </si>
  <si>
    <t>02.12.2022 13:58:36</t>
  </si>
  <si>
    <t>02.12.2022 13:58:38</t>
  </si>
  <si>
    <t>02.12.2022 13:58:39</t>
  </si>
  <si>
    <t>02.12.2022 13:58:41</t>
  </si>
  <si>
    <t>02.12.2022 13:58:42</t>
  </si>
  <si>
    <t>02.12.2022 13:58:44</t>
  </si>
  <si>
    <t>02.12.2022 13:58:45</t>
  </si>
  <si>
    <t>02.12.2022 13:58:47</t>
  </si>
  <si>
    <t>02.12.2022 13:58:48</t>
  </si>
  <si>
    <t>02.12.2022 13:58:50</t>
  </si>
  <si>
    <t>02.12.2022 13:58:54</t>
  </si>
  <si>
    <t>02.12.2022 13:58:56</t>
  </si>
  <si>
    <t>02.12.2022 13:58:57</t>
  </si>
  <si>
    <t>02.12.2022 13:58:59</t>
  </si>
  <si>
    <t>02.12.2022 13:59:00</t>
  </si>
  <si>
    <t>02.12.2022 13:59:03</t>
  </si>
  <si>
    <t>02.12.2022 13:59:21</t>
  </si>
  <si>
    <t>02.12.2022 13:59:23</t>
  </si>
  <si>
    <t>02.12.2022 13:59:36</t>
  </si>
  <si>
    <t>02.12.2022 13:59:38</t>
  </si>
  <si>
    <t>02.12.2022 13:59:39</t>
  </si>
  <si>
    <t>02.12.2022 13:59:41</t>
  </si>
  <si>
    <t>02.12.2022 13:59:42</t>
  </si>
  <si>
    <t>02.12.2022 13:59:44</t>
  </si>
  <si>
    <t>02.12.2022 13:59:45</t>
  </si>
  <si>
    <t>02.12.2022 13:59:47</t>
  </si>
  <si>
    <t>02.12.2022 13:59:48</t>
  </si>
  <si>
    <t>02.12.2022 13:59:50</t>
  </si>
  <si>
    <t>02.12.2022 13:59:51</t>
  </si>
  <si>
    <t>02.12.2022 13:59:53</t>
  </si>
  <si>
    <t>02.12.2022 14:00:02</t>
  </si>
  <si>
    <t>02.12.2022 14:00:03</t>
  </si>
  <si>
    <t>02.12.2022 14:00:05</t>
  </si>
  <si>
    <t>02.12.2022 14:00:15</t>
  </si>
  <si>
    <t>02.12.2022 14:00:17</t>
  </si>
  <si>
    <t>02.12.2022 14:00:18</t>
  </si>
  <si>
    <t>02.12.2022 14:00:26</t>
  </si>
  <si>
    <t>02.12.2022 14:00:27</t>
  </si>
  <si>
    <t>02.12.2022 14:00:51</t>
  </si>
  <si>
    <t>02.12.2022 14:00:53</t>
  </si>
  <si>
    <t>02.12.2022 14:00:54</t>
  </si>
  <si>
    <t>02.12.2022 14:00:56</t>
  </si>
  <si>
    <t>02.12.2022 14:00:57</t>
  </si>
  <si>
    <t>02.12.2022 14:00:59</t>
  </si>
  <si>
    <t>02.12.2022 14:01:00</t>
  </si>
  <si>
    <t>02.12.2022 14:01:02</t>
  </si>
  <si>
    <t>02.12.2022 14:01:17</t>
  </si>
  <si>
    <t>02.12.2022 14:01:18</t>
  </si>
  <si>
    <t>02.12.2022 14:01:20</t>
  </si>
  <si>
    <t>02.12.2022 14:01:21</t>
  </si>
  <si>
    <t>02.12.2022 14:01:30</t>
  </si>
  <si>
    <t>02.12.2022 14:01:32</t>
  </si>
  <si>
    <t>02.12.2022 14:01:33</t>
  </si>
  <si>
    <t>02.12.2022 14:01:35</t>
  </si>
  <si>
    <t>02.12.2022 14:01:36</t>
  </si>
  <si>
    <t>02.12.2022 14:01:38</t>
  </si>
  <si>
    <t>02.12.2022 14:01:39</t>
  </si>
  <si>
    <t>02.12.2022 14:01:42</t>
  </si>
  <si>
    <t>02.12.2022 14:01:44</t>
  </si>
  <si>
    <t>02.12.2022 14:01:45</t>
  </si>
  <si>
    <t>02.12.2022 14:02:00</t>
  </si>
  <si>
    <t>02.12.2022 14:02:02</t>
  </si>
  <si>
    <t>02.12.2022 14:02:03</t>
  </si>
  <si>
    <t>02.12.2022 14:02:05</t>
  </si>
  <si>
    <t>02.12.2022 14:02:06</t>
  </si>
  <si>
    <t>02.12.2022 14:02:32</t>
  </si>
  <si>
    <t>02.12.2022 14:02:33</t>
  </si>
  <si>
    <t>02.12.2022 14:02:35</t>
  </si>
  <si>
    <t>02.12.2022 14:02:36</t>
  </si>
  <si>
    <t>02.12.2022 14:02:38</t>
  </si>
  <si>
    <t>02.12.2022 14:02:42</t>
  </si>
  <si>
    <t>02.12.2022 14:02:45</t>
  </si>
  <si>
    <t>02.12.2022 14:02:47</t>
  </si>
  <si>
    <t>02.12.2022 14:03:38</t>
  </si>
  <si>
    <t>02.12.2022 14:03:39</t>
  </si>
  <si>
    <t>02.12.2022 14:03:41</t>
  </si>
  <si>
    <t>02.12.2022 14:03:42</t>
  </si>
  <si>
    <t>02.12.2022 14:03:44</t>
  </si>
  <si>
    <t>02.12.2022 14:03:45</t>
  </si>
  <si>
    <t>02.12.2022 14:03:47</t>
  </si>
  <si>
    <t>02.12.2022 14:03:48</t>
  </si>
  <si>
    <t>02.12.2022 14:03:50</t>
  </si>
  <si>
    <t>02.12.2022 14:03:51</t>
  </si>
  <si>
    <t>02.12.2022 14:04:02</t>
  </si>
  <si>
    <t>02.12.2022 14:04:03</t>
  </si>
  <si>
    <t>02.12.2022 14:04:05</t>
  </si>
  <si>
    <t>02.12.2022 14:04:12</t>
  </si>
  <si>
    <t>02.12.2022 14:04:14</t>
  </si>
  <si>
    <t>02.12.2022 14:04:15</t>
  </si>
  <si>
    <t>02.12.2022 14:04:33</t>
  </si>
  <si>
    <t>02.12.2022 14:04:35</t>
  </si>
  <si>
    <t>02.12.2022 14:04:36</t>
  </si>
  <si>
    <t>02.12.2022 14:04:42</t>
  </si>
  <si>
    <t>02.12.2022 14:04:44</t>
  </si>
  <si>
    <t>02.12.2022 14:04:45</t>
  </si>
  <si>
    <t>02.12.2022 14:05:14</t>
  </si>
  <si>
    <t>02.12.2022 14:05:15</t>
  </si>
  <si>
    <t>02.12.2022 14:05:17</t>
  </si>
  <si>
    <t>02.12.2022 14:05:27</t>
  </si>
  <si>
    <t>02.12.2022 14:05:29</t>
  </si>
  <si>
    <t>02.12.2022 14:06:30</t>
  </si>
  <si>
    <t>02.12.2022 14:06:32</t>
  </si>
  <si>
    <t>02.12.2022 14:06:33</t>
  </si>
  <si>
    <t>02.12.2022 14:06:41</t>
  </si>
  <si>
    <t>02.12.2022 14:06:42</t>
  </si>
  <si>
    <t>02.12.2022 14:06:44</t>
  </si>
  <si>
    <t>02.12.2022 14:06:45</t>
  </si>
  <si>
    <t>02.12.2022 14:06:57</t>
  </si>
  <si>
    <t>02.12.2022 14:06:59</t>
  </si>
  <si>
    <t>02.12.2022 14:07:00</t>
  </si>
  <si>
    <t>02.12.2022 14:07:23</t>
  </si>
  <si>
    <t>02.12.2022 14:07:24</t>
  </si>
  <si>
    <t>02.12.2022 14:07:26</t>
  </si>
  <si>
    <t>02.12.2022 14:08:02</t>
  </si>
  <si>
    <t>02.12.2022 14:08:03</t>
  </si>
  <si>
    <t>02.12.2022 14:08:05</t>
  </si>
  <si>
    <t>02.12.2022 14:08:06</t>
  </si>
  <si>
    <t>02.12.2022 14:08:08</t>
  </si>
  <si>
    <t>02.12.2022 14:08:15</t>
  </si>
  <si>
    <t>02.12.2022 14:08:17</t>
  </si>
  <si>
    <t>02.12.2022 14:08:32</t>
  </si>
  <si>
    <t>02.12.2022 14:08:33</t>
  </si>
  <si>
    <t>02.12.2022 14:08:35</t>
  </si>
  <si>
    <t>02.12.2022 14:08:36</t>
  </si>
  <si>
    <t>02.12.2022 14:08:47</t>
  </si>
  <si>
    <t>02.12.2022 14:08:48</t>
  </si>
  <si>
    <t>02.12.2022 14:08:50</t>
  </si>
  <si>
    <t>02.12.2022 14:08:51</t>
  </si>
  <si>
    <t>02.12.2022 14:08:53</t>
  </si>
  <si>
    <t>02.12.2022 14:09:08</t>
  </si>
  <si>
    <t>02.12.2022 14:09:09</t>
  </si>
  <si>
    <t>02.12.2022 14:09:11</t>
  </si>
  <si>
    <t>02.12.2022 14:09:20</t>
  </si>
  <si>
    <t>02.12.2022 14:09:21</t>
  </si>
  <si>
    <t>02.12.2022 14:09:23</t>
  </si>
  <si>
    <t>02.12.2022 14:09:26</t>
  </si>
  <si>
    <t>02.12.2022 14:09:27</t>
  </si>
  <si>
    <t>02.12.2022 14:09:29</t>
  </si>
  <si>
    <t>02.12.2022 14:10:05</t>
  </si>
  <si>
    <t>02.12.2022 14:10:06</t>
  </si>
  <si>
    <t>02.12.2022 14:10:08</t>
  </si>
  <si>
    <t>02.12.2022 14:10:09</t>
  </si>
  <si>
    <t>02.12.2022 14:10:12</t>
  </si>
  <si>
    <t>02.12.2022 14:10:14</t>
  </si>
  <si>
    <t>02.12.2022 14:10:15</t>
  </si>
  <si>
    <t>02.12.2022 14:10:24</t>
  </si>
  <si>
    <t>02.12.2022 14:10:26</t>
  </si>
  <si>
    <t>02.12.2022 14:10:27</t>
  </si>
  <si>
    <t>02.12.2022 14:10:30</t>
  </si>
  <si>
    <t>02.12.2022 14:10:32</t>
  </si>
  <si>
    <t>02.12.2022 14:10:33</t>
  </si>
  <si>
    <t>02.12.2022 14:10:35</t>
  </si>
  <si>
    <t>02.12.2022 14:10:36</t>
  </si>
  <si>
    <t>02.12.2022 14:10:44</t>
  </si>
  <si>
    <t>02.12.2022 14:10:45</t>
  </si>
  <si>
    <t>02.12.2022 14:11:06</t>
  </si>
  <si>
    <t>02.12.2022 14:11:08</t>
  </si>
  <si>
    <t>02.12.2022 14:11:09</t>
  </si>
  <si>
    <t>02.12.2022 14:11:11</t>
  </si>
  <si>
    <t>02.12.2022 14:11:14</t>
  </si>
  <si>
    <t>02.12.2022 14:11:15</t>
  </si>
  <si>
    <t>02.12.2022 14:11:18</t>
  </si>
  <si>
    <t>02.12.2022 14:11:26</t>
  </si>
  <si>
    <t>02.12.2022 14:11:27</t>
  </si>
  <si>
    <t>02.12.2022 14:11:29</t>
  </si>
  <si>
    <t>02.12.2022 14:11:30</t>
  </si>
  <si>
    <t>02.12.2022 14:11:32</t>
  </si>
  <si>
    <t>02.12.2022 14:11:41</t>
  </si>
  <si>
    <t>02.12.2022 14:11:42</t>
  </si>
  <si>
    <t>02.12.2022 14:11:44</t>
  </si>
  <si>
    <t>02.12.2022 14:11:45</t>
  </si>
  <si>
    <t>02.12.2022 14:11:47</t>
  </si>
  <si>
    <t>02.12.2022 14:12:21</t>
  </si>
  <si>
    <t>02.12.2022 14:12:24</t>
  </si>
  <si>
    <t>02.12.2022 14:12:26</t>
  </si>
  <si>
    <t>02.12.2022 14:12:27</t>
  </si>
  <si>
    <t>02.12.2022 14:12:29</t>
  </si>
  <si>
    <t>02.12.2022 14:12:30</t>
  </si>
  <si>
    <t>02.12.2022 14:12:32</t>
  </si>
  <si>
    <t>02.12.2022 14:12:33</t>
  </si>
  <si>
    <t>02.12.2022 14:12:35</t>
  </si>
  <si>
    <t>02.12.2022 14:12:38</t>
  </si>
  <si>
    <t>02.12.2022 14:12:39</t>
  </si>
  <si>
    <t>02.12.2022 14:12:41</t>
  </si>
  <si>
    <t>02.12.2022 14:12:42</t>
  </si>
  <si>
    <t>02.12.2022 14:12:44</t>
  </si>
  <si>
    <t>02.12.2022 14:12:45</t>
  </si>
  <si>
    <t>02.12.2022 14:12:47</t>
  </si>
  <si>
    <t>02.12.2022 14:12:48</t>
  </si>
  <si>
    <t>02.12.2022 14:12:50</t>
  </si>
  <si>
    <t>02.12.2022 14:12:51</t>
  </si>
  <si>
    <t>02.12.2022 14:12:53</t>
  </si>
  <si>
    <t>02.12.2022 14:13:27</t>
  </si>
  <si>
    <t>02.12.2022 14:13:28</t>
  </si>
  <si>
    <t>02.12.2022 14:13:30</t>
  </si>
  <si>
    <t>02.12.2022 14:13:33</t>
  </si>
  <si>
    <t>02.12.2022 14:13:35</t>
  </si>
  <si>
    <t>02.12.2022 14:13:36</t>
  </si>
  <si>
    <t>02.12.2022 14:13:37</t>
  </si>
  <si>
    <t>02.12.2022 14:13:39</t>
  </si>
  <si>
    <t>02.12.2022 14:13:40</t>
  </si>
  <si>
    <t>02.12.2022 14:14:09</t>
  </si>
  <si>
    <t>02.12.2022 14:14:11</t>
  </si>
  <si>
    <t>02.12.2022 14:14:12</t>
  </si>
  <si>
    <t>02.12.2022 14:14:14</t>
  </si>
  <si>
    <t>02.12.2022 14:14:16</t>
  </si>
  <si>
    <t>02.12.2022 14:14:18</t>
  </si>
  <si>
    <t>02.12.2022 14:14:21</t>
  </si>
  <si>
    <t>02.12.2022 14:14:22</t>
  </si>
  <si>
    <t>02.12.2022 14:14:24</t>
  </si>
  <si>
    <t>02.12.2022 14:14:44</t>
  </si>
  <si>
    <t>02.12.2022 14:14:45</t>
  </si>
  <si>
    <t>02.12.2022 14:14:47</t>
  </si>
  <si>
    <t>02.12.2022 14:14:48</t>
  </si>
  <si>
    <t>02.12.2022 14:14:49</t>
  </si>
  <si>
    <t>02.12.2022 14:14:51</t>
  </si>
  <si>
    <t>02.12.2022 14:14:52</t>
  </si>
  <si>
    <t>02.12.2022 14:14:54</t>
  </si>
  <si>
    <t>02.12.2022 14:14:55</t>
  </si>
  <si>
    <t>02.12.2022 14:15:02</t>
  </si>
  <si>
    <t>02.12.2022 14:15:03</t>
  </si>
  <si>
    <t>02.12.2022 14:15:04</t>
  </si>
  <si>
    <t>02.12.2022 14:15:36</t>
  </si>
  <si>
    <t>02.12.2022 14:15:38</t>
  </si>
  <si>
    <t>02.12.2022 14:15:39</t>
  </si>
  <si>
    <t>02.12.2022 14:15:40</t>
  </si>
  <si>
    <t>02.12.2022 14:16:13</t>
  </si>
  <si>
    <t>02.12.2022 14:16:15</t>
  </si>
  <si>
    <t>02.12.2022 14:16:16</t>
  </si>
  <si>
    <t>02.12.2022 14:16:18</t>
  </si>
  <si>
    <t>02.12.2022 14:16:19</t>
  </si>
  <si>
    <t>02.12.2022 14:16:21</t>
  </si>
  <si>
    <t>02.12.2022 14:16:25</t>
  </si>
  <si>
    <t>02.12.2022 14:16:26</t>
  </si>
  <si>
    <t>02.12.2022 14:16:28</t>
  </si>
  <si>
    <t>02.12.2022 14:16:58</t>
  </si>
  <si>
    <t>02.12.2022 14:17:04</t>
  </si>
  <si>
    <t>02.12.2022 14:17:05</t>
  </si>
  <si>
    <t>02.12.2022 14:17:09</t>
  </si>
  <si>
    <t>02.12.2022 14:17:10</t>
  </si>
  <si>
    <t>02.12.2022 14:17:12</t>
  </si>
  <si>
    <t>02.12.2022 14:17:34</t>
  </si>
  <si>
    <t>02.12.2022 14:17:36</t>
  </si>
  <si>
    <t>02.12.2022 14:17:37</t>
  </si>
  <si>
    <t>02.12.2022 14:17:40</t>
  </si>
  <si>
    <t>02.12.2022 14:17:41</t>
  </si>
  <si>
    <t>02.12.2022 14:17:43</t>
  </si>
  <si>
    <t>02.12.2022 14:17:45</t>
  </si>
  <si>
    <t>02.12.2022 14:18:33</t>
  </si>
  <si>
    <t>02.12.2022 14:18:36</t>
  </si>
  <si>
    <t>02.12.2022 14:18:37</t>
  </si>
  <si>
    <t>02.12.2022 14:18:38</t>
  </si>
  <si>
    <t>02.12.2022 14:18:40</t>
  </si>
  <si>
    <t>02.12.2022 14:18:42</t>
  </si>
  <si>
    <t>02.12.2022 14:18:43</t>
  </si>
  <si>
    <t>02.12.2022 14:18:46</t>
  </si>
  <si>
    <t>02.12.2022 14:18:48</t>
  </si>
  <si>
    <t>02.12.2022 14:18:49</t>
  </si>
  <si>
    <t>02.12.2022 14:18:50</t>
  </si>
  <si>
    <t>02.12.2022 14:18:52</t>
  </si>
  <si>
    <t>02.12.2022 14:18:53</t>
  </si>
  <si>
    <t>02.12.2022 14:18:55</t>
  </si>
  <si>
    <t>02.12.2022 14:18:57</t>
  </si>
  <si>
    <t>02.12.2022 14:18:59</t>
  </si>
  <si>
    <t>02.12.2022 14:19:01</t>
  </si>
  <si>
    <t>02.12.2022 14:19:02</t>
  </si>
  <si>
    <t>02.12.2022 14:19:04</t>
  </si>
  <si>
    <t>02.12.2022 14:19:08</t>
  </si>
  <si>
    <t>02.12.2022 14:19:10</t>
  </si>
  <si>
    <t>02.12.2022 14:19:11</t>
  </si>
  <si>
    <t>02.12.2022 14:19:41</t>
  </si>
  <si>
    <t>02.12.2022 14:19:43</t>
  </si>
  <si>
    <t>02.12.2022 14:19:44</t>
  </si>
  <si>
    <t>02.12.2022 14:19:46</t>
  </si>
  <si>
    <t>02.12.2022 14:19:47</t>
  </si>
  <si>
    <t>02.12.2022 14:19:49</t>
  </si>
  <si>
    <t>02.12.2022 14:19:50</t>
  </si>
  <si>
    <t>02.12.2022 14:20:08</t>
  </si>
  <si>
    <t>02.12.2022 14:20:10</t>
  </si>
  <si>
    <t>02.12.2022 14:20:11</t>
  </si>
  <si>
    <t>02.12.2022 14:20:22</t>
  </si>
  <si>
    <t>02.12.2022 14:20:23</t>
  </si>
  <si>
    <t>02.12.2022 14:20:25</t>
  </si>
  <si>
    <t>02.12.2022 14:20:29</t>
  </si>
  <si>
    <t>02.12.2022 14:20:31</t>
  </si>
  <si>
    <t>02.12.2022 14:20:32</t>
  </si>
  <si>
    <t>02.12.2022 14:20:50</t>
  </si>
  <si>
    <t>02.12.2022 14:20:52</t>
  </si>
  <si>
    <t>02.12.2022 14:20:53</t>
  </si>
  <si>
    <t>02.12.2022 14:20:59</t>
  </si>
  <si>
    <t>02.12.2022 14:21:01</t>
  </si>
  <si>
    <t>02.12.2022 14:21:05</t>
  </si>
  <si>
    <t>02.12.2022 14:21:07</t>
  </si>
  <si>
    <t>02.12.2022 14:21:08</t>
  </si>
  <si>
    <t>02.12.2022 14:21:10</t>
  </si>
  <si>
    <t>02.12.2022 14:21:26</t>
  </si>
  <si>
    <t>02.12.2022 14:21:29</t>
  </si>
  <si>
    <t>02.12.2022 14:21:31</t>
  </si>
  <si>
    <t>02.12.2022 14:21:32</t>
  </si>
  <si>
    <t>02.12.2022 14:21:34</t>
  </si>
  <si>
    <t>02.12.2022 14:21:35</t>
  </si>
  <si>
    <t>02.12.2022 14:21:37</t>
  </si>
  <si>
    <t>02.12.2022 14:21:38</t>
  </si>
  <si>
    <t>02.12.2022 14:23:08</t>
  </si>
  <si>
    <t>02.12.2022 14:23:10</t>
  </si>
  <si>
    <t>02.12.2022 14:23:11</t>
  </si>
  <si>
    <t>02.12.2022 14:23:13</t>
  </si>
  <si>
    <t>02.12.2022 14:23:16</t>
  </si>
  <si>
    <t>02.12.2022 14:23:17</t>
  </si>
  <si>
    <t>02.12.2022 14:23:19</t>
  </si>
  <si>
    <t>02.12.2022 14:23:20</t>
  </si>
  <si>
    <t>02.12.2022 14:23:28</t>
  </si>
  <si>
    <t>02.12.2022 14:23:29</t>
  </si>
  <si>
    <t>02.12.2022 14:23:31</t>
  </si>
  <si>
    <t>02.12.2022 14:23:32</t>
  </si>
  <si>
    <t>02.12.2022 14:23:38</t>
  </si>
  <si>
    <t>02.12.2022 14:23:40</t>
  </si>
  <si>
    <t>02.12.2022 14:23:41</t>
  </si>
  <si>
    <t>02.12.2022 14:23:43</t>
  </si>
  <si>
    <t>02.12.2022 14:24:01</t>
  </si>
  <si>
    <t>02.12.2022 14:24:02</t>
  </si>
  <si>
    <t>02.12.2022 14:25:19</t>
  </si>
  <si>
    <t>02.12.2022 14:25:20</t>
  </si>
  <si>
    <t>02.12.2022 14:25:22</t>
  </si>
  <si>
    <t>02.12.2022 14:25:41</t>
  </si>
  <si>
    <t>02.12.2022 14:25:43</t>
  </si>
  <si>
    <t>02.12.2022 14:25:44</t>
  </si>
  <si>
    <t>02.12.2022 14:25:46</t>
  </si>
  <si>
    <t>02.12.2022 14:25:47</t>
  </si>
  <si>
    <t>02.12.2022 14:25:53</t>
  </si>
  <si>
    <t>02.12.2022 14:25:55</t>
  </si>
  <si>
    <t>02.12.2022 14:25:56</t>
  </si>
  <si>
    <t>02.12.2022 14:25:58</t>
  </si>
  <si>
    <t>02.12.2022 14:25:59</t>
  </si>
  <si>
    <t>02.12.2022 14:26:01</t>
  </si>
  <si>
    <t>02.12.2022 14:26:04</t>
  </si>
  <si>
    <t>02.12.2022 14:26:05</t>
  </si>
  <si>
    <t>02.12.2022 14:26:08</t>
  </si>
  <si>
    <t>02.12.2022 14:26:10</t>
  </si>
  <si>
    <t>02.12.2022 14:26:11</t>
  </si>
  <si>
    <t>02.12.2022 14:26:32</t>
  </si>
  <si>
    <t>02.12.2022 14:26:34</t>
  </si>
  <si>
    <t>02.12.2022 14:26:35</t>
  </si>
  <si>
    <t>02.12.2022 14:26:37</t>
  </si>
  <si>
    <t>02.12.2022 14:26:38</t>
  </si>
  <si>
    <t>02.12.2022 14:26:58</t>
  </si>
  <si>
    <t>02.12.2022 14:27:04</t>
  </si>
  <si>
    <t>02.12.2022 14:27:05</t>
  </si>
  <si>
    <t>02.12.2022 14:27:07</t>
  </si>
  <si>
    <t>02.12.2022 14:27:08</t>
  </si>
  <si>
    <t>02.12.2022 14:27:10</t>
  </si>
  <si>
    <t>02.12.2022 14:27:11</t>
  </si>
  <si>
    <t>02.12.2022 14:27:17</t>
  </si>
  <si>
    <t>02.12.2022 14:27:19</t>
  </si>
  <si>
    <t>02.12.2022 14:27:20</t>
  </si>
  <si>
    <t>02.12.2022 14:27:22</t>
  </si>
  <si>
    <t>02.12.2022 14:27:23</t>
  </si>
  <si>
    <t>02.12.2022 14:27:25</t>
  </si>
  <si>
    <t>02.12.2022 14:27:35</t>
  </si>
  <si>
    <t>02.12.2022 14:27:36</t>
  </si>
  <si>
    <t>02.12.2022 14:27:39</t>
  </si>
  <si>
    <t>02.12.2022 14:27:56</t>
  </si>
  <si>
    <t>02.12.2022 14:27:57</t>
  </si>
  <si>
    <t>02.12.2022 14:27:59</t>
  </si>
  <si>
    <t>02.12.2022 14:28:01</t>
  </si>
  <si>
    <t>02.12.2022 14:28:03</t>
  </si>
  <si>
    <t>02.12.2022 14:28:05</t>
  </si>
  <si>
    <t>02.12.2022 14:28:23</t>
  </si>
  <si>
    <t>02.12.2022 14:28:24</t>
  </si>
  <si>
    <t>02.12.2022 14:28:26</t>
  </si>
  <si>
    <t>02.12.2022 14:28:29</t>
  </si>
  <si>
    <t>02.12.2022 14:28:31</t>
  </si>
  <si>
    <t>02.12.2022 14:28:32</t>
  </si>
  <si>
    <t>02.12.2022 14:28:58</t>
  </si>
  <si>
    <t>02.12.2022 14:28:59</t>
  </si>
  <si>
    <t>02.12.2022 14:29:00</t>
  </si>
  <si>
    <t>02.12.2022 14:29:30</t>
  </si>
  <si>
    <t>02.12.2022 14:29:32</t>
  </si>
  <si>
    <t>02.12.2022 14:29:50</t>
  </si>
  <si>
    <t>02.12.2022 14:29:52</t>
  </si>
  <si>
    <t>02.12.2022 14:29:53</t>
  </si>
  <si>
    <t>02.12.2022 14:29:55</t>
  </si>
  <si>
    <t>02.12.2022 14:29:56</t>
  </si>
  <si>
    <t>02.12.2022 14:29:57</t>
  </si>
  <si>
    <t>02.12.2022 14:29:59</t>
  </si>
  <si>
    <t>02.12.2022 14:30:01</t>
  </si>
  <si>
    <t>02.12.2022 14:30:02</t>
  </si>
  <si>
    <t>02.12.2022 14:30:03</t>
  </si>
  <si>
    <t>02.12.2022 14:30:06</t>
  </si>
  <si>
    <t>02.12.2022 14:30:08</t>
  </si>
  <si>
    <t>02.12.2022 14:30:09</t>
  </si>
  <si>
    <t>02.12.2022 14:30:11</t>
  </si>
  <si>
    <t>02.12.2022 14:30:12</t>
  </si>
  <si>
    <t>02.12.2022 14:30:17</t>
  </si>
  <si>
    <t>02.12.2022 14:30:18</t>
  </si>
  <si>
    <t>02.12.2022 14:30:20</t>
  </si>
  <si>
    <t>02.12.2022 14:30:24</t>
  </si>
  <si>
    <t>02.12.2022 14:30:26</t>
  </si>
  <si>
    <t>02.12.2022 14:30:29</t>
  </si>
  <si>
    <t>02.12.2022 14:30:47</t>
  </si>
  <si>
    <t>02.12.2022 14:30:48</t>
  </si>
  <si>
    <t>02.12.2022 14:30:50</t>
  </si>
  <si>
    <t>02.12.2022 14:31:03</t>
  </si>
  <si>
    <t>02.12.2022 14:31:05</t>
  </si>
  <si>
    <t>02.12.2022 14:31:06</t>
  </si>
  <si>
    <t>02.12.2022 14:31:08</t>
  </si>
  <si>
    <t>02.12.2022 14:31:27</t>
  </si>
  <si>
    <t>02.12.2022 14:31:29</t>
  </si>
  <si>
    <t>02.12.2022 14:31:30</t>
  </si>
  <si>
    <t>02.12.2022 14:31:32</t>
  </si>
  <si>
    <t>02.12.2022 14:31:50</t>
  </si>
  <si>
    <t>02.12.2022 14:31:51</t>
  </si>
  <si>
    <t>02.12.2022 14:31:53</t>
  </si>
  <si>
    <t>02.12.2022 14:31:54</t>
  </si>
  <si>
    <t>02.12.2022 14:31:56</t>
  </si>
  <si>
    <t>02.12.2022 14:31:57</t>
  </si>
  <si>
    <t>02.12.2022 14:32:09</t>
  </si>
  <si>
    <t>02.12.2022 14:32:11</t>
  </si>
  <si>
    <t>02.12.2022 14:32:12</t>
  </si>
  <si>
    <t>02.12.2022 14:32:18</t>
  </si>
  <si>
    <t>02.12.2022 14:32:20</t>
  </si>
  <si>
    <t>02.12.2022 14:32:42</t>
  </si>
  <si>
    <t>02.12.2022 14:32:44</t>
  </si>
  <si>
    <t>02.12.2022 14:32:45</t>
  </si>
  <si>
    <t>02.12.2022 14:32:47</t>
  </si>
  <si>
    <t>02.12.2022 14:32:50</t>
  </si>
  <si>
    <t>02.12.2022 14:32:51</t>
  </si>
  <si>
    <t>02.12.2022 14:32:53</t>
  </si>
  <si>
    <t>02.12.2022 14:32:54</t>
  </si>
  <si>
    <t>02.12.2022 14:32:56</t>
  </si>
  <si>
    <t>02.12.2022 14:33:30</t>
  </si>
  <si>
    <t>02.12.2022 14:33:31</t>
  </si>
  <si>
    <t>02.12.2022 14:33:33</t>
  </si>
  <si>
    <t>02.12.2022 14:33:34</t>
  </si>
  <si>
    <t>02.12.2022 14:33:36</t>
  </si>
  <si>
    <t>02.12.2022 14:33:37</t>
  </si>
  <si>
    <t>02.12.2022 14:33:39</t>
  </si>
  <si>
    <t>02.12.2022 14:33:47</t>
  </si>
  <si>
    <t>02.12.2022 14:33:48</t>
  </si>
  <si>
    <t>02.12.2022 14:33:49</t>
  </si>
  <si>
    <t>02.12.2022 14:33:51</t>
  </si>
  <si>
    <t>02.12.2022 14:33:52</t>
  </si>
  <si>
    <t>02.12.2022 14:33:54</t>
  </si>
  <si>
    <t>02.12.2022 14:34:01</t>
  </si>
  <si>
    <t>02.12.2022 14:34:03</t>
  </si>
  <si>
    <t>02.12.2022 14:34:04</t>
  </si>
  <si>
    <t>02.12.2022 14:34:49</t>
  </si>
  <si>
    <t>02.12.2022 14:34:51</t>
  </si>
  <si>
    <t>02.12.2022 14:34:52</t>
  </si>
  <si>
    <t>02.12.2022 14:34:54</t>
  </si>
  <si>
    <t>02.12.2022 14:34:55</t>
  </si>
  <si>
    <t>02.12.2022 14:34:57</t>
  </si>
  <si>
    <t>02.12.2022 14:35:28</t>
  </si>
  <si>
    <t>02.12.2022 14:35:30</t>
  </si>
  <si>
    <t>02.12.2022 14:36:06</t>
  </si>
  <si>
    <t>02.12.2022 14:36:07</t>
  </si>
  <si>
    <t>02.12.2022 14:36:09</t>
  </si>
  <si>
    <t>02.12.2022 14:36:10</t>
  </si>
  <si>
    <t>02.12.2022 14:36:16</t>
  </si>
  <si>
    <t>02.12.2022 14:36:18</t>
  </si>
  <si>
    <t>02.12.2022 14:36:19</t>
  </si>
  <si>
    <t>02.12.2022 14:36:21</t>
  </si>
  <si>
    <t>02.12.2022 14:36:23</t>
  </si>
  <si>
    <t>02.12.2022 14:36:24</t>
  </si>
  <si>
    <t>02.12.2022 14:36:37</t>
  </si>
  <si>
    <t>02.12.2022 14:36:39</t>
  </si>
  <si>
    <t>02.12.2022 14:36:40</t>
  </si>
  <si>
    <t>02.12.2022 14:36:46</t>
  </si>
  <si>
    <t>02.12.2022 14:36:48</t>
  </si>
  <si>
    <t>02.12.2022 14:37:04</t>
  </si>
  <si>
    <t>02.12.2022 14:37:06</t>
  </si>
  <si>
    <t>02.12.2022 14:37:07</t>
  </si>
  <si>
    <t>02.12.2022 14:37:09</t>
  </si>
  <si>
    <t>02.12.2022 14:37:10</t>
  </si>
  <si>
    <t>02.12.2022 14:37:12</t>
  </si>
  <si>
    <t>02.12.2022 14:37:13</t>
  </si>
  <si>
    <t>02.12.2022 14:37:15</t>
  </si>
  <si>
    <t>02.12.2022 14:37:16</t>
  </si>
  <si>
    <t>02.12.2022 14:37:18</t>
  </si>
  <si>
    <t>02.12.2022 14:37:21</t>
  </si>
  <si>
    <t>02.12.2022 14:37:22</t>
  </si>
  <si>
    <t>02.12.2022 14:37:27</t>
  </si>
  <si>
    <t>02.12.2022 14:37:29</t>
  </si>
  <si>
    <t>02.12.2022 14:37:30</t>
  </si>
  <si>
    <t>02.12.2022 14:37:32</t>
  </si>
  <si>
    <t>02.12.2022 14:37:33</t>
  </si>
  <si>
    <t>02.12.2022 14:38:00</t>
  </si>
  <si>
    <t>02.12.2022 14:38:02</t>
  </si>
  <si>
    <t>02.12.2022 14:38:06</t>
  </si>
  <si>
    <t>02.12.2022 14:38:08</t>
  </si>
  <si>
    <t>02.12.2022 14:38:33</t>
  </si>
  <si>
    <t>02.12.2022 14:38:34</t>
  </si>
  <si>
    <t>02.12.2022 14:38:36</t>
  </si>
  <si>
    <t>02.12.2022 14:38:38</t>
  </si>
  <si>
    <t>02.12.2022 14:38:39</t>
  </si>
  <si>
    <t>02.12.2022 14:38:40</t>
  </si>
  <si>
    <t>02.12.2022 14:38:48</t>
  </si>
  <si>
    <t>02.12.2022 14:38:51</t>
  </si>
  <si>
    <t>02.12.2022 14:38:52</t>
  </si>
  <si>
    <t>02.12.2022 14:38:54</t>
  </si>
  <si>
    <t>02.12.2022 14:38:57</t>
  </si>
  <si>
    <t>02.12.2022 14:38:58</t>
  </si>
  <si>
    <t>02.12.2022 14:39:02</t>
  </si>
  <si>
    <t>02.12.2022 14:39:03</t>
  </si>
  <si>
    <t>02.12.2022 14:39:09</t>
  </si>
  <si>
    <t>02.12.2022 14:39:11</t>
  </si>
  <si>
    <t>02.12.2022 14:39:12</t>
  </si>
  <si>
    <t>02.12.2022 14:39:13</t>
  </si>
  <si>
    <t>02.12.2022 14:39:19</t>
  </si>
  <si>
    <t>02.12.2022 14:39:21</t>
  </si>
  <si>
    <t>02.12.2022 14:39:22</t>
  </si>
  <si>
    <t>02.12.2022 14:39:24</t>
  </si>
  <si>
    <t>02.12.2022 14:39:25</t>
  </si>
  <si>
    <t>02.12.2022 14:39:42</t>
  </si>
  <si>
    <t>02.12.2022 14:39:44</t>
  </si>
  <si>
    <t>02.12.2022 14:39:45</t>
  </si>
  <si>
    <t>02.12.2022 14:39:48</t>
  </si>
  <si>
    <t>02.12.2022 14:39:49</t>
  </si>
  <si>
    <t>02.12.2022 14:39:57</t>
  </si>
  <si>
    <t>02.12.2022 14:39:58</t>
  </si>
  <si>
    <t>02.12.2022 14:40:02</t>
  </si>
  <si>
    <t>02.12.2022 14:40:03</t>
  </si>
  <si>
    <t>02.12.2022 14:40:04</t>
  </si>
  <si>
    <t>02.12.2022 14:40:06</t>
  </si>
  <si>
    <t>02.12.2022 14:40:07</t>
  </si>
  <si>
    <t>02.12.2022 14:40:12</t>
  </si>
  <si>
    <t>02.12.2022 14:40:13</t>
  </si>
  <si>
    <t>02.12.2022 14:40:15</t>
  </si>
  <si>
    <t>02.12.2022 14:40:21</t>
  </si>
  <si>
    <t>02.12.2022 14:40:22</t>
  </si>
  <si>
    <t>02.12.2022 14:40:24</t>
  </si>
  <si>
    <t>02.12.2022 14:40:26</t>
  </si>
  <si>
    <t>02.12.2022 14:40:27</t>
  </si>
  <si>
    <t>02.12.2022 14:40:39</t>
  </si>
  <si>
    <t>02.12.2022 14:40:40</t>
  </si>
  <si>
    <t>02.12.2022 14:40:42</t>
  </si>
  <si>
    <t>02.12.2022 14:40:43</t>
  </si>
  <si>
    <t>02.12.2022 14:40:45</t>
  </si>
  <si>
    <t>02.12.2022 14:40:46</t>
  </si>
  <si>
    <t>02.12.2022 14:41:13</t>
  </si>
  <si>
    <t>02.12.2022 14:41:15</t>
  </si>
  <si>
    <t>02.12.2022 14:41:16</t>
  </si>
  <si>
    <t>02.12.2022 14:41:19</t>
  </si>
  <si>
    <t>02.12.2022 14:41:21</t>
  </si>
  <si>
    <t>02.12.2022 14:41:22</t>
  </si>
  <si>
    <t>02.12.2022 14:41:25</t>
  </si>
  <si>
    <t>02.12.2022 14:41:27</t>
  </si>
  <si>
    <t>02.12.2022 14:41:28</t>
  </si>
  <si>
    <t>02.12.2022 14:41:30</t>
  </si>
  <si>
    <t>02.12.2022 14:41:33</t>
  </si>
  <si>
    <t>02.12.2022 14:41:34</t>
  </si>
  <si>
    <t>02.12.2022 14:41:39</t>
  </si>
  <si>
    <t>02.12.2022 14:41:40</t>
  </si>
  <si>
    <t>02.12.2022 14:41:42</t>
  </si>
  <si>
    <t>02.12.2022 14:41:43</t>
  </si>
  <si>
    <t>02.12.2022 14:41:48</t>
  </si>
  <si>
    <t>02.12.2022 14:41:49</t>
  </si>
  <si>
    <t>02.12.2022 14:41:51</t>
  </si>
  <si>
    <t>02.12.2022 14:41:52</t>
  </si>
  <si>
    <t>02.12.2022 14:41:54</t>
  </si>
  <si>
    <t>02.12.2022 14:41:57</t>
  </si>
  <si>
    <t>02.12.2022 14:41:58</t>
  </si>
  <si>
    <t>02.12.2022 14:42:00</t>
  </si>
  <si>
    <t>02.12.2022 14:42:12</t>
  </si>
  <si>
    <t>02.12.2022 14:42:13</t>
  </si>
  <si>
    <t>02.12.2022 14:42:15</t>
  </si>
  <si>
    <t>02.12.2022 14:42:16</t>
  </si>
  <si>
    <t>02.12.2022 14:42:49</t>
  </si>
  <si>
    <t>02.12.2022 14:42:51</t>
  </si>
  <si>
    <t>02.12.2022 14:42:52</t>
  </si>
  <si>
    <t>02.12.2022 14:42:54</t>
  </si>
  <si>
    <t>02.12.2022 14:43:00</t>
  </si>
  <si>
    <t>02.12.2022 14:43:03</t>
  </si>
  <si>
    <t>02.12.2022 14:43:04</t>
  </si>
  <si>
    <t>02.12.2022 14:43:06</t>
  </si>
  <si>
    <t>02.12.2022 14:43:40</t>
  </si>
  <si>
    <t>02.12.2022 14:43:42</t>
  </si>
  <si>
    <t>02.12.2022 14:43:43</t>
  </si>
  <si>
    <t>02.12.2022 14:43:48</t>
  </si>
  <si>
    <t>02.12.2022 14:43:49</t>
  </si>
  <si>
    <t>02.12.2022 14:43:51</t>
  </si>
  <si>
    <t>02.12.2022 14:44:24</t>
  </si>
  <si>
    <t>02.12.2022 14:44:25</t>
  </si>
  <si>
    <t>02.12.2022 14:44:48</t>
  </si>
  <si>
    <t>02.12.2022 14:44:49</t>
  </si>
  <si>
    <t>02.12.2022 14:44:51</t>
  </si>
  <si>
    <t>02.12.2022 14:44:52</t>
  </si>
  <si>
    <t>02.12.2022 14:45:03</t>
  </si>
  <si>
    <t>02.12.2022 14:45:04</t>
  </si>
  <si>
    <t>02.12.2022 14:45:42</t>
  </si>
  <si>
    <t>02.12.2022 14:45:43</t>
  </si>
  <si>
    <t>02.12.2022 14:45:45</t>
  </si>
  <si>
    <t>02.12.2022 14:45:46</t>
  </si>
  <si>
    <t>02.12.2022 14:45:48</t>
  </si>
  <si>
    <t>02.12.2022 14:45:49</t>
  </si>
  <si>
    <t>02.12.2022 14:45:51</t>
  </si>
  <si>
    <t>02.12.2022 14:45:52</t>
  </si>
  <si>
    <t>02.12.2022 14:45:54</t>
  </si>
  <si>
    <t>02.12.2022 14:45:55</t>
  </si>
  <si>
    <t>02.12.2022 14:45:57</t>
  </si>
  <si>
    <t>02.12.2022 14:45:58</t>
  </si>
  <si>
    <t>02.12.2022 14:46:00</t>
  </si>
  <si>
    <t>02.12.2022 14:46:01</t>
  </si>
  <si>
    <t>02.12.2022 14:46:07</t>
  </si>
  <si>
    <t>02.12.2022 14:46:09</t>
  </si>
  <si>
    <t>02.12.2022 14:46:10</t>
  </si>
  <si>
    <t>02.12.2022 14:46:12</t>
  </si>
  <si>
    <t>02.12.2022 14:47:22</t>
  </si>
  <si>
    <t>02.12.2022 14:47:24</t>
  </si>
  <si>
    <t>02.12.2022 14:47:25</t>
  </si>
  <si>
    <t>02.12.2022 14:47:36</t>
  </si>
  <si>
    <t>02.12.2022 14:47:37</t>
  </si>
  <si>
    <t>02.12.2022 14:47:39</t>
  </si>
  <si>
    <t>02.12.2022 14:47:40</t>
  </si>
  <si>
    <t>02.12.2022 14:47:42</t>
  </si>
  <si>
    <t>02.12.2022 14:47:49</t>
  </si>
  <si>
    <t>02.12.2022 14:47:51</t>
  </si>
  <si>
    <t>02.12.2022 14:48:01</t>
  </si>
  <si>
    <t>02.12.2022 14:48:03</t>
  </si>
  <si>
    <t>02.12.2022 14:48:04</t>
  </si>
  <si>
    <t>02.12.2022 14:48:39</t>
  </si>
  <si>
    <t>02.12.2022 14:48:42</t>
  </si>
  <si>
    <t>02.12.2022 14:48:43</t>
  </si>
  <si>
    <t>02.12.2022 14:48:45</t>
  </si>
  <si>
    <t>02.12.2022 14:48:46</t>
  </si>
  <si>
    <t>02.12.2022 14:48:48</t>
  </si>
  <si>
    <t>02.12.2022 14:48:49</t>
  </si>
  <si>
    <t>02.12.2022 14:48:51</t>
  </si>
  <si>
    <t>02.12.2022 14:49:40</t>
  </si>
  <si>
    <t>02.12.2022 14:49:42</t>
  </si>
  <si>
    <t>02.12.2022 14:49:43</t>
  </si>
  <si>
    <t>02.12.2022 14:49:45</t>
  </si>
  <si>
    <t>02.12.2022 14:49:46</t>
  </si>
  <si>
    <t>02.12.2022 14:49:48</t>
  </si>
  <si>
    <t>02.12.2022 14:49:49</t>
  </si>
  <si>
    <t>02.12.2022 14:49:51</t>
  </si>
  <si>
    <t>02.12.2022 14:50:45</t>
  </si>
  <si>
    <t>02.12.2022 14:50:46</t>
  </si>
  <si>
    <t>02.12.2022 14:50:47</t>
  </si>
  <si>
    <t>02.12.2022 14:50:52</t>
  </si>
  <si>
    <t>02.12.2022 14:50:53</t>
  </si>
  <si>
    <t>02.12.2022 14:50:55</t>
  </si>
  <si>
    <t>02.12.2022 14:50:56</t>
  </si>
  <si>
    <t>02.12.2022 14:51:28</t>
  </si>
  <si>
    <t>02.12.2022 14:51:29</t>
  </si>
  <si>
    <t>02.12.2022 14:51:31</t>
  </si>
  <si>
    <t>02.12.2022 14:51:37</t>
  </si>
  <si>
    <t>02.12.2022 14:51:38</t>
  </si>
  <si>
    <t>02.12.2022 14:51:40</t>
  </si>
  <si>
    <t>02.12.2022 14:51:46</t>
  </si>
  <si>
    <t>02.12.2022 14:51:47</t>
  </si>
  <si>
    <t>02.12.2022 14:51:49</t>
  </si>
  <si>
    <t>02.12.2022 14:51:55</t>
  </si>
  <si>
    <t>02.12.2022 14:51:56</t>
  </si>
  <si>
    <t>02.12.2022 14:51:58</t>
  </si>
  <si>
    <t>02.12.2022 14:52:37</t>
  </si>
  <si>
    <t>02.12.2022 14:52:38</t>
  </si>
  <si>
    <t>02.12.2022 14:52:40</t>
  </si>
  <si>
    <t>02.12.2022 14:52:43</t>
  </si>
  <si>
    <t>02.12.2022 14:52:46</t>
  </si>
  <si>
    <t>02.12.2022 14:52:47</t>
  </si>
  <si>
    <t>02.12.2022 14:52:49</t>
  </si>
  <si>
    <t>02.12.2022 14:52:51</t>
  </si>
  <si>
    <t>02.12.2022 14:52:52</t>
  </si>
  <si>
    <t>02.12.2022 14:52:53</t>
  </si>
  <si>
    <t>02.12.2022 14:52:55</t>
  </si>
  <si>
    <t>02.12.2022 14:53:14</t>
  </si>
  <si>
    <t>02.12.2022 14:53:16</t>
  </si>
  <si>
    <t>02.12.2022 14:53:19</t>
  </si>
  <si>
    <t>02.12.2022 14:53:20</t>
  </si>
  <si>
    <t>02.12.2022 14:53:46</t>
  </si>
  <si>
    <t>02.12.2022 14:53:47</t>
  </si>
  <si>
    <t>02.12.2022 14:54:07</t>
  </si>
  <si>
    <t>02.12.2022 14:54:08</t>
  </si>
  <si>
    <t>02.12.2022 14:54:10</t>
  </si>
  <si>
    <t>02.12.2022 14:54:11</t>
  </si>
  <si>
    <t>02.12.2022 14:54:35</t>
  </si>
  <si>
    <t>02.12.2022 14:54:38</t>
  </si>
  <si>
    <t>02.12.2022 14:54:40</t>
  </si>
  <si>
    <t>02.12.2022 14:54:41</t>
  </si>
  <si>
    <t>02.12.2022 14:54:43</t>
  </si>
  <si>
    <t>02.12.2022 14:54:44</t>
  </si>
  <si>
    <t>02.12.2022 14:54:49</t>
  </si>
  <si>
    <t>02.12.2022 14:54:50</t>
  </si>
  <si>
    <t>02.12.2022 14:54:52</t>
  </si>
  <si>
    <t>02.12.2022 14:54:55</t>
  </si>
  <si>
    <t>02.12.2022 14:54:56</t>
  </si>
  <si>
    <t>02.12.2022 14:54:58</t>
  </si>
  <si>
    <t>02.12.2022 14:54:59</t>
  </si>
  <si>
    <t>02.12.2022 14:55:19</t>
  </si>
  <si>
    <t>02.12.2022 14:55:20</t>
  </si>
  <si>
    <t>02.12.2022 14:55:22</t>
  </si>
  <si>
    <t>02.12.2022 14:55:23</t>
  </si>
  <si>
    <t>02.12.2022 14:55:25</t>
  </si>
  <si>
    <t>02.12.2022 14:55:26</t>
  </si>
  <si>
    <t>02.12.2022 14:55:46</t>
  </si>
  <si>
    <t>02.12.2022 14:55:47</t>
  </si>
  <si>
    <t>02.12.2022 14:55:49</t>
  </si>
  <si>
    <t>02.12.2022 14:55:50</t>
  </si>
  <si>
    <t>02.12.2022 14:55:52</t>
  </si>
  <si>
    <t>02.12.2022 14:55:53</t>
  </si>
  <si>
    <t>02.12.2022 14:55:59</t>
  </si>
  <si>
    <t>02.12.2022 14:56:01</t>
  </si>
  <si>
    <t>02.12.2022 14:56:02</t>
  </si>
  <si>
    <t>02.12.2022 14:56:05</t>
  </si>
  <si>
    <t>02.12.2022 14:56:07</t>
  </si>
  <si>
    <t>02.12.2022 14:56:08</t>
  </si>
  <si>
    <t>02.12.2022 14:56:10</t>
  </si>
  <si>
    <t>02.12.2022 14:56:12</t>
  </si>
  <si>
    <t>02.12.2022 14:56:14</t>
  </si>
  <si>
    <t>02.12.2022 14:56:15</t>
  </si>
  <si>
    <t>02.12.2022 14:56:36</t>
  </si>
  <si>
    <t>02.12.2022 14:56:38</t>
  </si>
  <si>
    <t>02.12.2022 14:56:39</t>
  </si>
  <si>
    <t>02.12.2022 14:56:41</t>
  </si>
  <si>
    <t>02.12.2022 14:56:42</t>
  </si>
  <si>
    <t>02.12.2022 14:56:45</t>
  </si>
  <si>
    <t>02.12.2022 14:56:47</t>
  </si>
  <si>
    <t>02.12.2022 14:56:48</t>
  </si>
  <si>
    <t>02.12.2022 14:57:03</t>
  </si>
  <si>
    <t>02.12.2022 14:57:05</t>
  </si>
  <si>
    <t>02.12.2022 14:57:06</t>
  </si>
  <si>
    <t>02.12.2022 14:57:14</t>
  </si>
  <si>
    <t>02.12.2022 14:57:15</t>
  </si>
  <si>
    <t>02.12.2022 14:57:20</t>
  </si>
  <si>
    <t>02.12.2022 14:57:21</t>
  </si>
  <si>
    <t>02.12.2022 14:57:23</t>
  </si>
  <si>
    <t>02.12.2022 14:57:26</t>
  </si>
  <si>
    <t>02.12.2022 14:57:27</t>
  </si>
  <si>
    <t>02.12.2022 14:57:29</t>
  </si>
  <si>
    <t>02.12.2022 14:57:31</t>
  </si>
  <si>
    <t>02.12.2022 14:57:32</t>
  </si>
  <si>
    <t>02.12.2022 14:57:33</t>
  </si>
  <si>
    <t>02.12.2022 14:58:02</t>
  </si>
  <si>
    <t>02.12.2022 14:58:04</t>
  </si>
  <si>
    <t>02.12.2022 14:58:05</t>
  </si>
  <si>
    <t>02.12.2022 14:58:06</t>
  </si>
  <si>
    <t>02.12.2022 14:58:08</t>
  </si>
  <si>
    <t>02.12.2022 14:58:09</t>
  </si>
  <si>
    <t>02.12.2022 14:58:11</t>
  </si>
  <si>
    <t>02.12.2022 14:58:13</t>
  </si>
  <si>
    <t>02.12.2022 14:58:14</t>
  </si>
  <si>
    <t>02.12.2022 14:58:16</t>
  </si>
  <si>
    <t>02.12.2022 14:58:31</t>
  </si>
  <si>
    <t>02.12.2022 14:58:32</t>
  </si>
  <si>
    <t>02.12.2022 14:58:33</t>
  </si>
  <si>
    <t>02.12.2022 14:58:35</t>
  </si>
  <si>
    <t>02.12.2022 14:58:36</t>
  </si>
  <si>
    <t>02.12.2022 14:58:56</t>
  </si>
  <si>
    <t>02.12.2022 14:58:58</t>
  </si>
  <si>
    <t>02.12.2022 14:58:59</t>
  </si>
  <si>
    <t>02.12.2022 14:59:33</t>
  </si>
  <si>
    <t>02.12.2022 14:59:35</t>
  </si>
  <si>
    <t>02.12.2022 14:59:37</t>
  </si>
  <si>
    <t>02.12.2022 14:59:44</t>
  </si>
  <si>
    <t>02.12.2022 14:59:45</t>
  </si>
  <si>
    <t>02.12.2022 14:59:47</t>
  </si>
  <si>
    <t>02.12.2022 14:59:48</t>
  </si>
  <si>
    <t>02.12.2022 14:59:58</t>
  </si>
  <si>
    <t>02.12.2022 15:00:01</t>
  </si>
  <si>
    <t>02.12.2022 15:00:02</t>
  </si>
  <si>
    <t>02.12.2022 15:00:03</t>
  </si>
  <si>
    <t>02.12.2022 15:00:05</t>
  </si>
  <si>
    <t>02.12.2022 15:00:07</t>
  </si>
  <si>
    <t>02.12.2022 15:00:08</t>
  </si>
  <si>
    <t>02.12.2022 15:00:09</t>
  </si>
  <si>
    <t>02.12.2022 15:00:14</t>
  </si>
  <si>
    <t>02.12.2022 15:00:15</t>
  </si>
  <si>
    <t>02.12.2022 15:00:17</t>
  </si>
  <si>
    <t>02.12.2022 15:00:19</t>
  </si>
  <si>
    <t>02.12.2022 15:00:20</t>
  </si>
  <si>
    <t>02.12.2022 15:00:21</t>
  </si>
  <si>
    <t>02.12.2022 15:00:23</t>
  </si>
  <si>
    <t>02.12.2022 15:00:24</t>
  </si>
  <si>
    <t>02.12.2022 15:00:26</t>
  </si>
  <si>
    <t>02.12.2022 15:00:29</t>
  </si>
  <si>
    <t>02.12.2022 15:00:31</t>
  </si>
  <si>
    <t>02.12.2022 15:00:32</t>
  </si>
  <si>
    <t>02.12.2022 15:00:33</t>
  </si>
  <si>
    <t>02.12.2022 15:00:37</t>
  </si>
  <si>
    <t>02.12.2022 15:00:38</t>
  </si>
  <si>
    <t>02.12.2022 15:00:40</t>
  </si>
  <si>
    <t>02.12.2022 15:00:41</t>
  </si>
  <si>
    <t>02.12.2022 15:00:44</t>
  </si>
  <si>
    <t>02.12.2022 15:00:45</t>
  </si>
  <si>
    <t>02.12.2022 15:00:52</t>
  </si>
  <si>
    <t>02.12.2022 15:00:53</t>
  </si>
  <si>
    <t>02.12.2022 15:00:54</t>
  </si>
  <si>
    <t>02.12.2022 15:00:56</t>
  </si>
  <si>
    <t>02.12.2022 15:00:57</t>
  </si>
  <si>
    <t>02.12.2022 15:00:59</t>
  </si>
  <si>
    <t>02.12.2022 15:01:00</t>
  </si>
  <si>
    <t>02.12.2022 15:01:02</t>
  </si>
  <si>
    <t>02.12.2022 15:01:03</t>
  </si>
  <si>
    <t>02.12.2022 15:01:05</t>
  </si>
  <si>
    <t>02.12.2022 15:01:07</t>
  </si>
  <si>
    <t>02.12.2022 15:01:11</t>
  </si>
  <si>
    <t>02.12.2022 15:01:12</t>
  </si>
  <si>
    <t>02.12.2022 15:01:14</t>
  </si>
  <si>
    <t>02.12.2022 15:01:15</t>
  </si>
  <si>
    <t>02.12.2022 15:01:17</t>
  </si>
  <si>
    <t>02.12.2022 15:01:55</t>
  </si>
  <si>
    <t>02.12.2022 15:01:56</t>
  </si>
  <si>
    <t>02.12.2022 15:01:58</t>
  </si>
  <si>
    <t>02.12.2022 15:01:59</t>
  </si>
  <si>
    <t>02.12.2022 15:02:01</t>
  </si>
  <si>
    <t>02.12.2022 15:02:07</t>
  </si>
  <si>
    <t>02.12.2022 15:02:08</t>
  </si>
  <si>
    <t>02.12.2022 15:02:10</t>
  </si>
  <si>
    <t>02.12.2022 15:02:50</t>
  </si>
  <si>
    <t>02.12.2022 15:02:52</t>
  </si>
  <si>
    <t>02.12.2022 15:02:56</t>
  </si>
  <si>
    <t>02.12.2022 15:02:58</t>
  </si>
  <si>
    <t>02.12.2022 15:02:59</t>
  </si>
  <si>
    <t>02.12.2022 15:03:01</t>
  </si>
  <si>
    <t>02.12.2022 15:03:02</t>
  </si>
  <si>
    <t>02.12.2022 15:03:05</t>
  </si>
  <si>
    <t>02.12.2022 15:03:07</t>
  </si>
  <si>
    <t>02.12.2022 15:03:20</t>
  </si>
  <si>
    <t>02.12.2022 15:03:21</t>
  </si>
  <si>
    <t>02.12.2022 15:03:23</t>
  </si>
  <si>
    <t>02.12.2022 15:03:24</t>
  </si>
  <si>
    <t>02.12.2022 15:03:26</t>
  </si>
  <si>
    <t>02.12.2022 15:03:27</t>
  </si>
  <si>
    <t>02.12.2022 15:03:29</t>
  </si>
  <si>
    <t>02.12.2022 15:03:30</t>
  </si>
  <si>
    <t>02.12.2022 15:03:32</t>
  </si>
  <si>
    <t>02.12.2022 15:03:33</t>
  </si>
  <si>
    <t>02.12.2022 15:03:35</t>
  </si>
  <si>
    <t>02.12.2022 15:03:53</t>
  </si>
  <si>
    <t>02.12.2022 15:03:54</t>
  </si>
  <si>
    <t>02.12.2022 15:03:57</t>
  </si>
  <si>
    <t>02.12.2022 15:03:59</t>
  </si>
  <si>
    <t>02.12.2022 15:04:52</t>
  </si>
  <si>
    <t>02.12.2022 15:04:53</t>
  </si>
  <si>
    <t>02.12.2022 15:04:54</t>
  </si>
  <si>
    <t>02.12.2022 15:04:56</t>
  </si>
  <si>
    <t>02.12.2022 15:04:57</t>
  </si>
  <si>
    <t>02.12.2022 15:04:59</t>
  </si>
  <si>
    <t>02.12.2022 15:05:00</t>
  </si>
  <si>
    <t>02.12.2022 15:05:02</t>
  </si>
  <si>
    <t>02.12.2022 15:05:08</t>
  </si>
  <si>
    <t>02.12.2022 15:05:09</t>
  </si>
  <si>
    <t>02.12.2022 15:05:11</t>
  </si>
  <si>
    <t>02.12.2022 15:05:17</t>
  </si>
  <si>
    <t>02.12.2022 15:05:18</t>
  </si>
  <si>
    <t>02.12.2022 15:05:20</t>
  </si>
  <si>
    <t>02.12.2022 15:05:22</t>
  </si>
  <si>
    <t>02.12.2022 15:05:29</t>
  </si>
  <si>
    <t>02.12.2022 15:05:32</t>
  </si>
  <si>
    <t>02.12.2022 15:05:34</t>
  </si>
  <si>
    <t>02.12.2022 15:05:35</t>
  </si>
  <si>
    <t>02.12.2022 15:05:38</t>
  </si>
  <si>
    <t>02.12.2022 15:05:41</t>
  </si>
  <si>
    <t>02.12.2022 15:05:42</t>
  </si>
  <si>
    <t>02.12.2022 15:05:44</t>
  </si>
  <si>
    <t>02.12.2022 15:05:50</t>
  </si>
  <si>
    <t>02.12.2022 15:05:51</t>
  </si>
  <si>
    <t>02.12.2022 15:05:53</t>
  </si>
  <si>
    <t>02.12.2022 15:05:54</t>
  </si>
  <si>
    <t>02.12.2022 15:05:56</t>
  </si>
  <si>
    <t>02.12.2022 15:05:59</t>
  </si>
  <si>
    <t>02.12.2022 15:06:00</t>
  </si>
  <si>
    <t>02.12.2022 15:06:02</t>
  </si>
  <si>
    <t>02.12.2022 15:06:03</t>
  </si>
  <si>
    <t>02.12.2022 15:06:06</t>
  </si>
  <si>
    <t>02.12.2022 15:06:08</t>
  </si>
  <si>
    <t>02.12.2022 15:06:09</t>
  </si>
  <si>
    <t>02.12.2022 15:06:11</t>
  </si>
  <si>
    <t>02.12.2022 15:06:12</t>
  </si>
  <si>
    <t>02.12.2022 15:06:14</t>
  </si>
  <si>
    <t>02.12.2022 15:06:20</t>
  </si>
  <si>
    <t>02.12.2022 15:06:21</t>
  </si>
  <si>
    <t>02.12.2022 15:06:23</t>
  </si>
  <si>
    <t>02.12.2022 15:06:24</t>
  </si>
  <si>
    <t>02.12.2022 15:06:26</t>
  </si>
  <si>
    <t>02.12.2022 15:06:27</t>
  </si>
  <si>
    <t>02.12.2022 15:06:33</t>
  </si>
  <si>
    <t>02.12.2022 15:06:34</t>
  </si>
  <si>
    <t>02.12.2022 15:06:36</t>
  </si>
  <si>
    <t>02.12.2022 15:06:37</t>
  </si>
  <si>
    <t>02.12.2022 15:06:43</t>
  </si>
  <si>
    <t>02.12.2022 15:06:45</t>
  </si>
  <si>
    <t>02.12.2022 15:06:57</t>
  </si>
  <si>
    <t>02.12.2022 15:06:59</t>
  </si>
  <si>
    <t>02.12.2022 15:07:00</t>
  </si>
  <si>
    <t>02.12.2022 15:07:10</t>
  </si>
  <si>
    <t>02.12.2022 15:07:12</t>
  </si>
  <si>
    <t>02.12.2022 15:07:13</t>
  </si>
  <si>
    <t>02.12.2022 15:07:15</t>
  </si>
  <si>
    <t>02.12.2022 15:07:16</t>
  </si>
  <si>
    <t>02.12.2022 15:07:18</t>
  </si>
  <si>
    <t>02.12.2022 15:07:19</t>
  </si>
  <si>
    <t>02.12.2022 15:07:41</t>
  </si>
  <si>
    <t>02.12.2022 15:07:42</t>
  </si>
  <si>
    <t>02.12.2022 15:07:43</t>
  </si>
  <si>
    <t>02.12.2022 15:07:45</t>
  </si>
  <si>
    <t>02.12.2022 15:07:46</t>
  </si>
  <si>
    <t>02.12.2022 15:08:15</t>
  </si>
  <si>
    <t>02.12.2022 15:08:17</t>
  </si>
  <si>
    <t>02.12.2022 15:08:18</t>
  </si>
  <si>
    <t>02.12.2022 15:08:20</t>
  </si>
  <si>
    <t>02.12.2022 15:08:30</t>
  </si>
  <si>
    <t>02.12.2022 15:08:33</t>
  </si>
  <si>
    <t>02.12.2022 15:08:35</t>
  </si>
  <si>
    <t>02.12.2022 15:08:36</t>
  </si>
  <si>
    <t>02.12.2022 15:08:38</t>
  </si>
  <si>
    <t>02.12.2022 15:08:39</t>
  </si>
  <si>
    <t>02.12.2022 15:08:57</t>
  </si>
  <si>
    <t>02.12.2022 15:08:58</t>
  </si>
  <si>
    <t>02.12.2022 15:09:19</t>
  </si>
  <si>
    <t>02.12.2022 15:09:21</t>
  </si>
  <si>
    <t>02.12.2022 15:09:22</t>
  </si>
  <si>
    <t>02.12.2022 15:09:31</t>
  </si>
  <si>
    <t>02.12.2022 15:09:33</t>
  </si>
  <si>
    <t>02.12.2022 15:09:34</t>
  </si>
  <si>
    <t>02.12.2022 15:09:36</t>
  </si>
  <si>
    <t>02.12.2022 15:09:48</t>
  </si>
  <si>
    <t>02.12.2022 15:09:50</t>
  </si>
  <si>
    <t>02.12.2022 15:09:51</t>
  </si>
  <si>
    <t>02.12.2022 15:09:53</t>
  </si>
  <si>
    <t>02.12.2022 15:10:01</t>
  </si>
  <si>
    <t>02.12.2022 15:10:03</t>
  </si>
  <si>
    <t>02.12.2022 15:10:04</t>
  </si>
  <si>
    <t>02.12.2022 15:10:18</t>
  </si>
  <si>
    <t>02.12.2022 15:10:20</t>
  </si>
  <si>
    <t>02.12.2022 15:10:21</t>
  </si>
  <si>
    <t>02.12.2022 15:10:23</t>
  </si>
  <si>
    <t>02.12.2022 15:10:25</t>
  </si>
  <si>
    <t>02.12.2022 15:10:27</t>
  </si>
  <si>
    <t>02.12.2022 15:10:33</t>
  </si>
  <si>
    <t>02.12.2022 15:10:35</t>
  </si>
  <si>
    <t>02.12.2022 15:10:36</t>
  </si>
  <si>
    <t>02.12.2022 15:10:38</t>
  </si>
  <si>
    <t>02.12.2022 15:10:41</t>
  </si>
  <si>
    <t>02.12.2022 15:10:42</t>
  </si>
  <si>
    <t>02.12.2022 15:10:45</t>
  </si>
  <si>
    <t>02.12.2022 15:10:46</t>
  </si>
  <si>
    <t>02.12.2022 15:10:48</t>
  </si>
  <si>
    <t>02.12.2022 15:10:49</t>
  </si>
  <si>
    <t>02.12.2022 15:10:51</t>
  </si>
  <si>
    <t>02.12.2022 15:10:52</t>
  </si>
  <si>
    <t>02.12.2022 15:10:57</t>
  </si>
  <si>
    <t>02.12.2022 15:10:58</t>
  </si>
  <si>
    <t>02.12.2022 15:11:31</t>
  </si>
  <si>
    <t>02.12.2022 15:11:33</t>
  </si>
  <si>
    <t>02.12.2022 15:11:34</t>
  </si>
  <si>
    <t>02.12.2022 15:12:03</t>
  </si>
  <si>
    <t>02.12.2022 15:12:04</t>
  </si>
  <si>
    <t>02.12.2022 15:12:29</t>
  </si>
  <si>
    <t>02.12.2022 15:12:30</t>
  </si>
  <si>
    <t>02.12.2022 15:12:32</t>
  </si>
  <si>
    <t>02.12.2022 15:12:33</t>
  </si>
  <si>
    <t>02.12.2022 15:13:06</t>
  </si>
  <si>
    <t>02.12.2022 15:13:08</t>
  </si>
  <si>
    <t>02.12.2022 15:13:09</t>
  </si>
  <si>
    <t>02.12.2022 15:13:10</t>
  </si>
  <si>
    <t>02.12.2022 15:13:14</t>
  </si>
  <si>
    <t>02.12.2022 15:13:15</t>
  </si>
  <si>
    <t>02.12.2022 15:13:17</t>
  </si>
  <si>
    <t>02.12.2022 15:13:18</t>
  </si>
  <si>
    <t>02.12.2022 15:13:19</t>
  </si>
  <si>
    <t>02.12.2022 15:13:24</t>
  </si>
  <si>
    <t>02.12.2022 15:13:25</t>
  </si>
  <si>
    <t>02.12.2022 15:13:27</t>
  </si>
  <si>
    <t>02.12.2022 15:13:28</t>
  </si>
  <si>
    <t>02.12.2022 15:13:30</t>
  </si>
  <si>
    <t>02.12.2022 15:13:31</t>
  </si>
  <si>
    <t>02.12.2022 15:13:33</t>
  </si>
  <si>
    <t>02.12.2022 15:13:34</t>
  </si>
  <si>
    <t>02.12.2022 15:13:40</t>
  </si>
  <si>
    <t>02.12.2022 15:13:42</t>
  </si>
  <si>
    <t>02.12.2022 15:13:43</t>
  </si>
  <si>
    <t>02.12.2022 15:14:19</t>
  </si>
  <si>
    <t>02.12.2022 15:14:21</t>
  </si>
  <si>
    <t>02.12.2022 15:14:35</t>
  </si>
  <si>
    <t>02.12.2022 15:14:38</t>
  </si>
  <si>
    <t>02.12.2022 15:14:39</t>
  </si>
  <si>
    <t>02.12.2022 15:14:45</t>
  </si>
  <si>
    <t>02.12.2022 15:14:47</t>
  </si>
  <si>
    <t>02.12.2022 15:14:50</t>
  </si>
  <si>
    <t>02.12.2022 15:14:51</t>
  </si>
  <si>
    <t>02.12.2022 15:14:53</t>
  </si>
  <si>
    <t>02.12.2022 15:14:54</t>
  </si>
  <si>
    <t>02.12.2022 15:14:56</t>
  </si>
  <si>
    <t>02.12.2022 15:14:58</t>
  </si>
  <si>
    <t>02.12.2022 15:15:00</t>
  </si>
  <si>
    <t>02.12.2022 15:15:01</t>
  </si>
  <si>
    <t>02.12.2022 15:15:03</t>
  </si>
  <si>
    <t>02.12.2022 15:15:06</t>
  </si>
  <si>
    <t>02.12.2022 15:15:07</t>
  </si>
  <si>
    <t>02.12.2022 15:15:09</t>
  </si>
  <si>
    <t>02.12.2022 15:15:10</t>
  </si>
  <si>
    <t>02.12.2022 15:15:12</t>
  </si>
  <si>
    <t>02.12.2022 15:15:14</t>
  </si>
  <si>
    <t>02.12.2022 15:15:15</t>
  </si>
  <si>
    <t>02.12.2022 15:15:16</t>
  </si>
  <si>
    <t>02.12.2022 15:15:18</t>
  </si>
  <si>
    <t>02.12.2022 15:15:20</t>
  </si>
  <si>
    <t>02.12.2022 15:15:25</t>
  </si>
  <si>
    <t>02.12.2022 15:15:27</t>
  </si>
  <si>
    <t>02.12.2022 15:15:28</t>
  </si>
  <si>
    <t>02.12.2022 15:15:30</t>
  </si>
  <si>
    <t>02.12.2022 15:15:34</t>
  </si>
  <si>
    <t>02.12.2022 15:15:36</t>
  </si>
  <si>
    <t>02.12.2022 15:15:37</t>
  </si>
  <si>
    <t>02.12.2022 15:15:39</t>
  </si>
  <si>
    <t>02.12.2022 15:15:40</t>
  </si>
  <si>
    <t>02.12.2022 15:15:42</t>
  </si>
  <si>
    <t>02.12.2022 15:15:46</t>
  </si>
  <si>
    <t>02.12.2022 15:16:04</t>
  </si>
  <si>
    <t>02.12.2022 15:16:06</t>
  </si>
  <si>
    <t>02.12.2022 15:16:07</t>
  </si>
  <si>
    <t>02.12.2022 15:16:09</t>
  </si>
  <si>
    <t>02.12.2022 15:16:36</t>
  </si>
  <si>
    <t>02.12.2022 15:16:37</t>
  </si>
  <si>
    <t>02.12.2022 15:16:39</t>
  </si>
  <si>
    <t>02.12.2022 15:16:40</t>
  </si>
  <si>
    <t>02.12.2022 15:16:49</t>
  </si>
  <si>
    <t>02.12.2022 15:16:51</t>
  </si>
  <si>
    <t>02.12.2022 15:16:52</t>
  </si>
  <si>
    <t>02.12.2022 15:16:58</t>
  </si>
  <si>
    <t>02.12.2022 15:17:00</t>
  </si>
  <si>
    <t>02.12.2022 15:17:01</t>
  </si>
  <si>
    <t>02.12.2022 15:17:42</t>
  </si>
  <si>
    <t>02.12.2022 15:17:43</t>
  </si>
  <si>
    <t>02.12.2022 15:17:45</t>
  </si>
  <si>
    <t>02.12.2022 15:17:46</t>
  </si>
  <si>
    <t>02.12.2022 15:17:48</t>
  </si>
  <si>
    <t>02.12.2022 15:17:49</t>
  </si>
  <si>
    <t>02.12.2022 15:17:51</t>
  </si>
  <si>
    <t>02.12.2022 15:17:52</t>
  </si>
  <si>
    <t>02.12.2022 15:17:54</t>
  </si>
  <si>
    <t>02.12.2022 15:18:06</t>
  </si>
  <si>
    <t>02.12.2022 15:18:07</t>
  </si>
  <si>
    <t>02.12.2022 15:18:09</t>
  </si>
  <si>
    <t>02.12.2022 15:18:10</t>
  </si>
  <si>
    <t>02.12.2022 15:18:12</t>
  </si>
  <si>
    <t>02.12.2022 15:18:13</t>
  </si>
  <si>
    <t>02.12.2022 15:18:25</t>
  </si>
  <si>
    <t>02.12.2022 15:18:27</t>
  </si>
  <si>
    <t>02.12.2022 15:18:28</t>
  </si>
  <si>
    <t>02.12.2022 15:18:43</t>
  </si>
  <si>
    <t>02.12.2022 15:18:44</t>
  </si>
  <si>
    <t>02.12.2022 15:18:46</t>
  </si>
  <si>
    <t>02.12.2022 15:19:19</t>
  </si>
  <si>
    <t>02.12.2022 15:19:20</t>
  </si>
  <si>
    <t>02.12.2022 15:19:22</t>
  </si>
  <si>
    <t>02.12.2022 15:19:24</t>
  </si>
  <si>
    <t>02.12.2022 15:19:25</t>
  </si>
  <si>
    <t>02.12.2022 15:19:26</t>
  </si>
  <si>
    <t>02.12.2022 15:20:12</t>
  </si>
  <si>
    <t>02.12.2022 15:20:13</t>
  </si>
  <si>
    <t>02.12.2022 15:20:16</t>
  </si>
  <si>
    <t>02.12.2022 15:20:17</t>
  </si>
  <si>
    <t>02.12.2022 15:20:28</t>
  </si>
  <si>
    <t>02.12.2022 15:20:31</t>
  </si>
  <si>
    <t>02.12.2022 15:20:33</t>
  </si>
  <si>
    <t>02.12.2022 15:20:34</t>
  </si>
  <si>
    <t>02.12.2022 15:20:35</t>
  </si>
  <si>
    <t>02.12.2022 15:20:45</t>
  </si>
  <si>
    <t>02.12.2022 15:20:48</t>
  </si>
  <si>
    <t>02.12.2022 15:20:49</t>
  </si>
  <si>
    <t>02.12.2022 15:20:50</t>
  </si>
  <si>
    <t>02.12.2022 15:20:52</t>
  </si>
  <si>
    <t>02.12.2022 15:21:04</t>
  </si>
  <si>
    <t>02.12.2022 15:21:05</t>
  </si>
  <si>
    <t>02.12.2022 15:21:07</t>
  </si>
  <si>
    <t>02.12.2022 15:21:13</t>
  </si>
  <si>
    <t>02.12.2022 15:21:15</t>
  </si>
  <si>
    <t>02.12.2022 15:21:23</t>
  </si>
  <si>
    <t>02.12.2022 15:21:25</t>
  </si>
  <si>
    <t>02.12.2022 15:22:31</t>
  </si>
  <si>
    <t>02.12.2022 15:22:32</t>
  </si>
  <si>
    <t>02.12.2022 15:22:34</t>
  </si>
  <si>
    <t>02.12.2022 15:22:35</t>
  </si>
  <si>
    <t>02.12.2022 15:22:39</t>
  </si>
  <si>
    <t>02.12.2022 15:22:40</t>
  </si>
  <si>
    <t>02.12.2022 15:22:51</t>
  </si>
  <si>
    <t>02.12.2022 15:22:52</t>
  </si>
  <si>
    <t>02.12.2022 15:22:54</t>
  </si>
  <si>
    <t>02.12.2022 15:22:55</t>
  </si>
  <si>
    <t>02.12.2022 15:22:57</t>
  </si>
  <si>
    <t>02.12.2022 15:22:58</t>
  </si>
  <si>
    <t>02.12.2022 15:23:00</t>
  </si>
  <si>
    <t>02.12.2022 15:23:01</t>
  </si>
  <si>
    <t>02.12.2022 15:23:03</t>
  </si>
  <si>
    <t>02.12.2022 15:23:04</t>
  </si>
  <si>
    <t>02.12.2022 15:23:12</t>
  </si>
  <si>
    <t>02.12.2022 15:23:15</t>
  </si>
  <si>
    <t>02.12.2022 15:23:16</t>
  </si>
  <si>
    <t>02.12.2022 15:23:18</t>
  </si>
  <si>
    <t>02.12.2022 15:23:19</t>
  </si>
  <si>
    <t>02.12.2022 15:23:27</t>
  </si>
  <si>
    <t>02.12.2022 15:23:28</t>
  </si>
  <si>
    <t>02.12.2022 15:23:31</t>
  </si>
  <si>
    <t>02.12.2022 15:23:33</t>
  </si>
  <si>
    <t>02.12.2022 15:23:34</t>
  </si>
  <si>
    <t>02.12.2022 15:23:36</t>
  </si>
  <si>
    <t>02.12.2022 15:23:37</t>
  </si>
  <si>
    <t>02.12.2022 15:23:43</t>
  </si>
  <si>
    <t>02.12.2022 15:23:45</t>
  </si>
  <si>
    <t>02.12.2022 15:23:46</t>
  </si>
  <si>
    <t>02.12.2022 15:23:48</t>
  </si>
  <si>
    <t>02.12.2022 15:23:49</t>
  </si>
  <si>
    <t>02.12.2022 15:23:51</t>
  </si>
  <si>
    <t>02.12.2022 15:23:52</t>
  </si>
  <si>
    <t>02.12.2022 15:23:54</t>
  </si>
  <si>
    <t>02.12.2022 15:23:55</t>
  </si>
  <si>
    <t>02.12.2022 15:23:57</t>
  </si>
  <si>
    <t>02.12.2022 15:23:58</t>
  </si>
  <si>
    <t>02.12.2022 15:24:00</t>
  </si>
  <si>
    <t>02.12.2022 15:24:01</t>
  </si>
  <si>
    <t>02.12.2022 15:24:03</t>
  </si>
  <si>
    <t>02.12.2022 15:24:04</t>
  </si>
  <si>
    <t>02.12.2022 15:24:06</t>
  </si>
  <si>
    <t>02.12.2022 15:24:07</t>
  </si>
  <si>
    <t>02.12.2022 15:24:21</t>
  </si>
  <si>
    <t>02.12.2022 15:24:27</t>
  </si>
  <si>
    <t>02.12.2022 15:24:28</t>
  </si>
  <si>
    <t>02.12.2022 15:24:30</t>
  </si>
  <si>
    <t>02.12.2022 15:24:31</t>
  </si>
  <si>
    <t>02.12.2022 15:24:42</t>
  </si>
  <si>
    <t>02.12.2022 15:24:43</t>
  </si>
  <si>
    <t>02.12.2022 15:24:45</t>
  </si>
  <si>
    <t>02.12.2022 15:24:46</t>
  </si>
  <si>
    <t>02.12.2022 15:24:48</t>
  </si>
  <si>
    <t>02.12.2022 15:24:49</t>
  </si>
  <si>
    <t>02.12.2022 15:24:51</t>
  </si>
  <si>
    <t>02.12.2022 15:25:12</t>
  </si>
  <si>
    <t>02.12.2022 15:25:13</t>
  </si>
  <si>
    <t>02.12.2022 15:25:14</t>
  </si>
  <si>
    <t>02.12.2022 15:25:28</t>
  </si>
  <si>
    <t>02.12.2022 15:25:29</t>
  </si>
  <si>
    <t>02.12.2022 15:25:31</t>
  </si>
  <si>
    <t>02.12.2022 15:25:34</t>
  </si>
  <si>
    <t>02.12.2022 15:25:35</t>
  </si>
  <si>
    <t>02.12.2022 15:25:43</t>
  </si>
  <si>
    <t>02.12.2022 15:25:44</t>
  </si>
  <si>
    <t>02.12.2022 15:25:46</t>
  </si>
  <si>
    <t>02.12.2022 15:25:47</t>
  </si>
  <si>
    <t>02.12.2022 15:25:49</t>
  </si>
  <si>
    <t>02.12.2022 15:25:50</t>
  </si>
  <si>
    <t>02.12.2022 15:26:01</t>
  </si>
  <si>
    <t>02.12.2022 15:26:02</t>
  </si>
  <si>
    <t>02.12.2022 15:26:10</t>
  </si>
  <si>
    <t>02.12.2022 15:26:11</t>
  </si>
  <si>
    <t>02.12.2022 15:26:13</t>
  </si>
  <si>
    <t>02.12.2022 15:26:23</t>
  </si>
  <si>
    <t>02.12.2022 15:26:25</t>
  </si>
  <si>
    <t>02.12.2022 15:26:26</t>
  </si>
  <si>
    <t>02.12.2022 15:26:28</t>
  </si>
  <si>
    <t>02.12.2022 15:26:30</t>
  </si>
  <si>
    <t>02.12.2022 15:26:34</t>
  </si>
  <si>
    <t>02.12.2022 15:26:35</t>
  </si>
  <si>
    <t>02.12.2022 15:26:39</t>
  </si>
  <si>
    <t>02.12.2022 15:26:40</t>
  </si>
  <si>
    <t>02.12.2022 15:26:42</t>
  </si>
  <si>
    <t>02.12.2022 15:26:43</t>
  </si>
  <si>
    <t>02.12.2022 15:26:51</t>
  </si>
  <si>
    <t>02.12.2022 15:26:52</t>
  </si>
  <si>
    <t>02.12.2022 15:26:54</t>
  </si>
  <si>
    <t>02.12.2022 15:26:55</t>
  </si>
  <si>
    <t>02.12.2022 15:26:56</t>
  </si>
  <si>
    <t>02.12.2022 15:26:58</t>
  </si>
  <si>
    <t>02.12.2022 15:27:00</t>
  </si>
  <si>
    <t>02.12.2022 15:27:01</t>
  </si>
  <si>
    <t>02.12.2022 15:27:02</t>
  </si>
  <si>
    <t>02.12.2022 15:27:04</t>
  </si>
  <si>
    <t>02.12.2022 15:27:06</t>
  </si>
  <si>
    <t>02.12.2022 15:27:07</t>
  </si>
  <si>
    <t>02.12.2022 15:28:10</t>
  </si>
  <si>
    <t>02.12.2022 15:28:12</t>
  </si>
  <si>
    <t>02.12.2022 15:28:15</t>
  </si>
  <si>
    <t>02.12.2022 15:28:16</t>
  </si>
  <si>
    <t>02.12.2022 15:28:17</t>
  </si>
  <si>
    <t>02.12.2022 15:28:19</t>
  </si>
  <si>
    <t>02.12.2022 15:28:22</t>
  </si>
  <si>
    <t>02.12.2022 15:28:24</t>
  </si>
  <si>
    <t>02.12.2022 15:28:25</t>
  </si>
  <si>
    <t>02.12.2022 15:28:27</t>
  </si>
  <si>
    <t>02.12.2022 15:28:28</t>
  </si>
  <si>
    <t>02.12.2022 15:28:29</t>
  </si>
  <si>
    <t>02.12.2022 15:28:31</t>
  </si>
  <si>
    <t>02.12.2022 15:28:32</t>
  </si>
  <si>
    <t>02.12.2022 15:28:34</t>
  </si>
  <si>
    <t>02.12.2022 15:28:35</t>
  </si>
  <si>
    <t>02.12.2022 15:28:37</t>
  </si>
  <si>
    <t>02.12.2022 15:28:38</t>
  </si>
  <si>
    <t>02.12.2022 15:28:46</t>
  </si>
  <si>
    <t>02.12.2022 15:28:47</t>
  </si>
  <si>
    <t>02.12.2022 15:28:49</t>
  </si>
  <si>
    <t>02.12.2022 15:29:02</t>
  </si>
  <si>
    <t>02.12.2022 15:29:04</t>
  </si>
  <si>
    <t>02.12.2022 15:29:17</t>
  </si>
  <si>
    <t>02.12.2022 15:29:19</t>
  </si>
  <si>
    <t>02.12.2022 15:29:20</t>
  </si>
  <si>
    <t>02.12.2022 15:29:22</t>
  </si>
  <si>
    <t>02.12.2022 15:29:23</t>
  </si>
  <si>
    <t>02.12.2022 15:29:37</t>
  </si>
  <si>
    <t>02.12.2022 15:29:38</t>
  </si>
  <si>
    <t>02.12.2022 15:29:40</t>
  </si>
  <si>
    <t>02.12.2022 15:29:41</t>
  </si>
  <si>
    <t>02.12.2022 15:29:43</t>
  </si>
  <si>
    <t>02.12.2022 15:29:44</t>
  </si>
  <si>
    <t>02.12.2022 15:30:07</t>
  </si>
  <si>
    <t>02.12.2022 15:30:08</t>
  </si>
  <si>
    <t>02.12.2022 15:30:10</t>
  </si>
  <si>
    <t>02.12.2022 15:30:17</t>
  </si>
  <si>
    <t>02.12.2022 15:30:19</t>
  </si>
  <si>
    <t>02.12.2022 15:30:20</t>
  </si>
  <si>
    <t>02.12.2022 15:30:32</t>
  </si>
  <si>
    <t>02.12.2022 15:30:34</t>
  </si>
  <si>
    <t>02.12.2022 15:30:53</t>
  </si>
  <si>
    <t>02.12.2022 15:30:55</t>
  </si>
  <si>
    <t>02.12.2022 15:30:56</t>
  </si>
  <si>
    <t>02.12.2022 15:31:02</t>
  </si>
  <si>
    <t>02.12.2022 15:31:04</t>
  </si>
  <si>
    <t>02.12.2022 15:31:05</t>
  </si>
  <si>
    <t>02.12.2022 15:31:07</t>
  </si>
  <si>
    <t>02.12.2022 15:31:11</t>
  </si>
  <si>
    <t>02.12.2022 15:31:13</t>
  </si>
  <si>
    <t>02.12.2022 15:31:14</t>
  </si>
  <si>
    <t>02.12.2022 15:31:16</t>
  </si>
  <si>
    <t>02.12.2022 15:31:17</t>
  </si>
  <si>
    <t>02.12.2022 15:31:19</t>
  </si>
  <si>
    <t>02.12.2022 15:31:20</t>
  </si>
  <si>
    <t>02.12.2022 15:31:22</t>
  </si>
  <si>
    <t>02.12.2022 15:31:28</t>
  </si>
  <si>
    <t>02.12.2022 15:31:29</t>
  </si>
  <si>
    <t>02.12.2022 15:31:31</t>
  </si>
  <si>
    <t>02.12.2022 15:31:32</t>
  </si>
  <si>
    <t>02.12.2022 15:31:34</t>
  </si>
  <si>
    <t>02.12.2022 15:31:35</t>
  </si>
  <si>
    <t>02.12.2022 15:31:38</t>
  </si>
  <si>
    <t>02.12.2022 15:31:40</t>
  </si>
  <si>
    <t>02.12.2022 15:31:52</t>
  </si>
  <si>
    <t>02.12.2022 15:31:53</t>
  </si>
  <si>
    <t>02.12.2022 15:31:55</t>
  </si>
  <si>
    <t>02.12.2022 15:31:56</t>
  </si>
  <si>
    <t>02.12.2022 15:32:16</t>
  </si>
  <si>
    <t>02.12.2022 15:32:17</t>
  </si>
  <si>
    <t>02.12.2022 15:32:19</t>
  </si>
  <si>
    <t>02.12.2022 15:32:20</t>
  </si>
  <si>
    <t>02.12.2022 15:32:26</t>
  </si>
  <si>
    <t>02.12.2022 15:32:28</t>
  </si>
  <si>
    <t>02.12.2022 15:32:29</t>
  </si>
  <si>
    <t>02.12.2022 15:32:31</t>
  </si>
  <si>
    <t>02.12.2022 15:32:32</t>
  </si>
  <si>
    <t>02.12.2022 15:32:34</t>
  </si>
  <si>
    <t>02.12.2022 15:32:35</t>
  </si>
  <si>
    <t>02.12.2022 15:32:37</t>
  </si>
  <si>
    <t>02.12.2022 15:32:38</t>
  </si>
  <si>
    <t>02.12.2022 15:32:41</t>
  </si>
  <si>
    <t>02.12.2022 15:32:43</t>
  </si>
  <si>
    <t>02.12.2022 15:32:44</t>
  </si>
  <si>
    <t>02.12.2022 15:32:46</t>
  </si>
  <si>
    <t>02.12.2022 15:32:47</t>
  </si>
  <si>
    <t>02.12.2022 15:32:49</t>
  </si>
  <si>
    <t>02.12.2022 15:32:52</t>
  </si>
  <si>
    <t>02.12.2022 15:32:53</t>
  </si>
  <si>
    <t>02.12.2022 15:32:55</t>
  </si>
  <si>
    <t>02.12.2022 15:32:56</t>
  </si>
  <si>
    <t>02.12.2022 15:33:24</t>
  </si>
  <si>
    <t>02.12.2022 15:33:26</t>
  </si>
  <si>
    <t>02.12.2022 15:33:28</t>
  </si>
  <si>
    <t>02.12.2022 15:33:29</t>
  </si>
  <si>
    <t>02.12.2022 15:33:56</t>
  </si>
  <si>
    <t>02.12.2022 15:33:57</t>
  </si>
  <si>
    <t>02.12.2022 15:33:59</t>
  </si>
  <si>
    <t>02.12.2022 15:34:02</t>
  </si>
  <si>
    <t>02.12.2022 15:34:03</t>
  </si>
  <si>
    <t>02.12.2022 15:34:05</t>
  </si>
  <si>
    <t>02.12.2022 15:34:11</t>
  </si>
  <si>
    <t>02.12.2022 15:34:12</t>
  </si>
  <si>
    <t>02.12.2022 15:34:43</t>
  </si>
  <si>
    <t>02.12.2022 15:34:45</t>
  </si>
  <si>
    <t>02.12.2022 15:34:47</t>
  </si>
  <si>
    <t>02.12.2022 15:34:48</t>
  </si>
  <si>
    <t>02.12.2022 15:34:50</t>
  </si>
  <si>
    <t>02.12.2022 15:35:26</t>
  </si>
  <si>
    <t>02.12.2022 15:35:27</t>
  </si>
  <si>
    <t>02.12.2022 15:35:47</t>
  </si>
  <si>
    <t>02.12.2022 15:35:48</t>
  </si>
  <si>
    <t>02.12.2022 15:35:50</t>
  </si>
  <si>
    <t>02.12.2022 15:35:52</t>
  </si>
  <si>
    <t>02.12.2022 15:35:53</t>
  </si>
  <si>
    <t>02.12.2022 15:35:54</t>
  </si>
  <si>
    <t>02.12.2022 15:35:56</t>
  </si>
  <si>
    <t>02.12.2022 15:36:05</t>
  </si>
  <si>
    <t>02.12.2022 15:36:06</t>
  </si>
  <si>
    <t>02.12.2022 15:36:09</t>
  </si>
  <si>
    <t>02.12.2022 15:36:11</t>
  </si>
  <si>
    <t>02.12.2022 15:36:12</t>
  </si>
  <si>
    <t>02.12.2022 15:36:14</t>
  </si>
  <si>
    <t>02.12.2022 15:36:15</t>
  </si>
  <si>
    <t>02.12.2022 15:36:17</t>
  </si>
  <si>
    <t>02.12.2022 15:36:18</t>
  </si>
  <si>
    <t>02.12.2022 15:36:20</t>
  </si>
  <si>
    <t>02.12.2022 15:36:21</t>
  </si>
  <si>
    <t>02.12.2022 15:36:23</t>
  </si>
  <si>
    <t>02.12.2022 15:36:39</t>
  </si>
  <si>
    <t>02.12.2022 15:36:41</t>
  </si>
  <si>
    <t>02.12.2022 15:36:42</t>
  </si>
  <si>
    <t>02.12.2022 15:36:44</t>
  </si>
  <si>
    <t>02.12.2022 15:36:45</t>
  </si>
  <si>
    <t>02.12.2022 15:36:56</t>
  </si>
  <si>
    <t>02.12.2022 15:36:57</t>
  </si>
  <si>
    <t>02.12.2022 15:36:59</t>
  </si>
  <si>
    <t>02.12.2022 15:37:01</t>
  </si>
  <si>
    <t>02.12.2022 15:37:02</t>
  </si>
  <si>
    <t>02.12.2022 15:37:04</t>
  </si>
  <si>
    <t>02.12.2022 15:37:05</t>
  </si>
  <si>
    <t>02.12.2022 15:37:06</t>
  </si>
  <si>
    <t>02.12.2022 15:37:11</t>
  </si>
  <si>
    <t>02.12.2022 15:37:13</t>
  </si>
  <si>
    <t>02.12.2022 15:37:14</t>
  </si>
  <si>
    <t>02.12.2022 15:37:16</t>
  </si>
  <si>
    <t>02.12.2022 15:37:20</t>
  </si>
  <si>
    <t>02.12.2022 15:37:22</t>
  </si>
  <si>
    <t>02.12.2022 15:37:23</t>
  </si>
  <si>
    <t>02.12.2022 15:37:25</t>
  </si>
  <si>
    <t>02.12.2022 15:37:26</t>
  </si>
  <si>
    <t>02.12.2022 15:37:27</t>
  </si>
  <si>
    <t>02.12.2022 15:37:29</t>
  </si>
  <si>
    <t>02.12.2022 15:37:59</t>
  </si>
  <si>
    <t>02.12.2022 15:38:00</t>
  </si>
  <si>
    <t>02.12.2022 15:38:02</t>
  </si>
  <si>
    <t>02.12.2022 15:38:03</t>
  </si>
  <si>
    <t>02.12.2022 15:38:05</t>
  </si>
  <si>
    <t>02.12.2022 15:38:06</t>
  </si>
  <si>
    <t>02.12.2022 15:38:08</t>
  </si>
  <si>
    <t>02.12.2022 15:38:10</t>
  </si>
  <si>
    <t>02.12.2022 15:38:15</t>
  </si>
  <si>
    <t>02.12.2022 15:38:17</t>
  </si>
  <si>
    <t>02.12.2022 15:38:18</t>
  </si>
  <si>
    <t>02.12.2022 15:38:20</t>
  </si>
  <si>
    <t>02.12.2022 15:38:24</t>
  </si>
  <si>
    <t>02.12.2022 15:38:38</t>
  </si>
  <si>
    <t>02.12.2022 15:38:39</t>
  </si>
  <si>
    <t>02.12.2022 15:39:02</t>
  </si>
  <si>
    <t>02.12.2022 15:39:03</t>
  </si>
  <si>
    <t>02.12.2022 15:39:05</t>
  </si>
  <si>
    <t>02.12.2022 15:39:06</t>
  </si>
  <si>
    <t>02.12.2022 15:39:08</t>
  </si>
  <si>
    <t>02.12.2022 15:39:11</t>
  </si>
  <si>
    <t>02.12.2022 15:39:12</t>
  </si>
  <si>
    <t>02.12.2022 15:39:14</t>
  </si>
  <si>
    <t>02.12.2022 15:39:26</t>
  </si>
  <si>
    <t>02.12.2022 15:39:27</t>
  </si>
  <si>
    <t>02.12.2022 15:39:29</t>
  </si>
  <si>
    <t>02.12.2022 15:39:41</t>
  </si>
  <si>
    <t>02.12.2022 15:39:42</t>
  </si>
  <si>
    <t>02.12.2022 15:39:44</t>
  </si>
  <si>
    <t>02.12.2022 15:39:45</t>
  </si>
  <si>
    <t>02.12.2022 15:40:03</t>
  </si>
  <si>
    <t>02.12.2022 15:40:05</t>
  </si>
  <si>
    <t>02.12.2022 15:40:06</t>
  </si>
  <si>
    <t>02.12.2022 15:40:08</t>
  </si>
  <si>
    <t>02.12.2022 15:40:09</t>
  </si>
  <si>
    <t>02.12.2022 15:40:11</t>
  </si>
  <si>
    <t>02.12.2022 15:40:12</t>
  </si>
  <si>
    <t>02.12.2022 15:40:14</t>
  </si>
  <si>
    <t>02.12.2022 15:40:27</t>
  </si>
  <si>
    <t>02.12.2022 15:40:29</t>
  </si>
  <si>
    <t>02.12.2022 15:40:30</t>
  </si>
  <si>
    <t>02.12.2022 15:40:35</t>
  </si>
  <si>
    <t>02.12.2022 15:40:44</t>
  </si>
  <si>
    <t>02.12.2022 15:40:45</t>
  </si>
  <si>
    <t>02.12.2022 15:40:48</t>
  </si>
  <si>
    <t>02.12.2022 15:40:54</t>
  </si>
  <si>
    <t>02.12.2022 15:40:56</t>
  </si>
  <si>
    <t>02.12.2022 15:40:57</t>
  </si>
  <si>
    <t>02.12.2022 15:40:59</t>
  </si>
  <si>
    <t>02.12.2022 15:41:54</t>
  </si>
  <si>
    <t>02.12.2022 15:41:56</t>
  </si>
  <si>
    <t>02.12.2022 15:41:57</t>
  </si>
  <si>
    <t>02.12.2022 15:42:12</t>
  </si>
  <si>
    <t>02.12.2022 15:42:14</t>
  </si>
  <si>
    <t>02.12.2022 15:42:15</t>
  </si>
  <si>
    <t>02.12.2022 15:42:17</t>
  </si>
  <si>
    <t>02.12.2022 15:42:27</t>
  </si>
  <si>
    <t>02.12.2022 15:42:29</t>
  </si>
  <si>
    <t>02.12.2022 15:42:30</t>
  </si>
  <si>
    <t>02.12.2022 15:42:35</t>
  </si>
  <si>
    <t>02.12.2022 15:42:36</t>
  </si>
  <si>
    <t>02.12.2022 15:42:38</t>
  </si>
  <si>
    <t>02.12.2022 15:43:14</t>
  </si>
  <si>
    <t>02.12.2022 15:43:15</t>
  </si>
  <si>
    <t>02.12.2022 15:43:17</t>
  </si>
  <si>
    <t>02.12.2022 15:43:18</t>
  </si>
  <si>
    <t>02.12.2022 15:43:20</t>
  </si>
  <si>
    <t>02.12.2022 15:43:23</t>
  </si>
  <si>
    <t>02.12.2022 15:43:26</t>
  </si>
  <si>
    <t>02.12.2022 15:43:27</t>
  </si>
  <si>
    <t>02.12.2022 15:43:36</t>
  </si>
  <si>
    <t>02.12.2022 15:43:38</t>
  </si>
  <si>
    <t>02.12.2022 15:43:39</t>
  </si>
  <si>
    <t>02.12.2022 15:44:02</t>
  </si>
  <si>
    <t>02.12.2022 15:44:03</t>
  </si>
  <si>
    <t>02.12.2022 15:44:05</t>
  </si>
  <si>
    <t>02.12.2022 15:44:26</t>
  </si>
  <si>
    <t>02.12.2022 15:44:27</t>
  </si>
  <si>
    <t>02.12.2022 15:44:29</t>
  </si>
  <si>
    <t>02.12.2022 15:44:30</t>
  </si>
  <si>
    <t>02.12.2022 15:44:38</t>
  </si>
  <si>
    <t>02.12.2022 15:44:41</t>
  </si>
  <si>
    <t>02.12.2022 15:44:42</t>
  </si>
  <si>
    <t>02.12.2022 15:44:57</t>
  </si>
  <si>
    <t>02.12.2022 15:44:59</t>
  </si>
  <si>
    <t>02.12.2022 15:45:00</t>
  </si>
  <si>
    <t>02.12.2022 15:45:02</t>
  </si>
  <si>
    <t>02.12.2022 15:45:03</t>
  </si>
  <si>
    <t>02.12.2022 15:45:05</t>
  </si>
  <si>
    <t>02.12.2022 15:45:06</t>
  </si>
  <si>
    <t>02.12.2022 15:45:14</t>
  </si>
  <si>
    <t>02.12.2022 15:45:15</t>
  </si>
  <si>
    <t>02.12.2022 15:45:17</t>
  </si>
  <si>
    <t>02.12.2022 15:45:18</t>
  </si>
  <si>
    <t>02.12.2022 15:45:20</t>
  </si>
  <si>
    <t>02.12.2022 15:45:21</t>
  </si>
  <si>
    <t>02.12.2022 15:45:27</t>
  </si>
  <si>
    <t>02.12.2022 15:45:29</t>
  </si>
  <si>
    <t>02.12.2022 15:45:30</t>
  </si>
  <si>
    <t>02.12.2022 15:45:31</t>
  </si>
  <si>
    <t>02.12.2022 15:45:33</t>
  </si>
  <si>
    <t>02.12.2022 15:45:34</t>
  </si>
  <si>
    <t>02.12.2022 15:45:36</t>
  </si>
  <si>
    <t>02.12.2022 15:45:37</t>
  </si>
  <si>
    <t>02.12.2022 15:45:39</t>
  </si>
  <si>
    <t>02.12.2022 15:46:32</t>
  </si>
  <si>
    <t>02.12.2022 15:46:33</t>
  </si>
  <si>
    <t>02.12.2022 15:46:35</t>
  </si>
  <si>
    <t>02.12.2022 15:46:36</t>
  </si>
  <si>
    <t>02.12.2022 15:46:54</t>
  </si>
  <si>
    <t>02.12.2022 15:46:55</t>
  </si>
  <si>
    <t>02.12.2022 15:46:57</t>
  </si>
  <si>
    <t>02.12.2022 15:47:00</t>
  </si>
  <si>
    <t>02.12.2022 15:47:33</t>
  </si>
  <si>
    <t>02.12.2022 15:47:34</t>
  </si>
  <si>
    <t>02.12.2022 15:47:36</t>
  </si>
  <si>
    <t>02.12.2022 15:47:37</t>
  </si>
  <si>
    <t>02.12.2022 15:47:43</t>
  </si>
  <si>
    <t>02.12.2022 15:47:45</t>
  </si>
  <si>
    <t>02.12.2022 15:47:51</t>
  </si>
  <si>
    <t>02.12.2022 15:47:52</t>
  </si>
  <si>
    <t>02.12.2022 15:48:08</t>
  </si>
  <si>
    <t>02.12.2022 15:48:09</t>
  </si>
  <si>
    <t>02.12.2022 15:48:11</t>
  </si>
  <si>
    <t>02.12.2022 15:48:33</t>
  </si>
  <si>
    <t>02.12.2022 15:48:34</t>
  </si>
  <si>
    <t>02.12.2022 15:48:36</t>
  </si>
  <si>
    <t>02.12.2022 15:48:37</t>
  </si>
  <si>
    <t>02.12.2022 15:48:39</t>
  </si>
  <si>
    <t>02.12.2022 15:48:40</t>
  </si>
  <si>
    <t>02.12.2022 15:48:42</t>
  </si>
  <si>
    <t>02.12.2022 15:48:43</t>
  </si>
  <si>
    <t>02.12.2022 15:49:12</t>
  </si>
  <si>
    <t>02.12.2022 15:49:13</t>
  </si>
  <si>
    <t>02.12.2022 15:49:15</t>
  </si>
  <si>
    <t>02.12.2022 15:49:16</t>
  </si>
  <si>
    <t>02.12.2022 15:49:18</t>
  </si>
  <si>
    <t>02.12.2022 15:49:30</t>
  </si>
  <si>
    <t>02.12.2022 15:49:32</t>
  </si>
  <si>
    <t>02.12.2022 15:49:33</t>
  </si>
  <si>
    <t>02.12.2022 15:49:34</t>
  </si>
  <si>
    <t>02.12.2022 15:49:36</t>
  </si>
  <si>
    <t>02.12.2022 15:49:38</t>
  </si>
  <si>
    <t>02.12.2022 15:49:39</t>
  </si>
  <si>
    <t>02.12.2022 15:49:44</t>
  </si>
  <si>
    <t>02.12.2022 15:49:45</t>
  </si>
  <si>
    <t>02.12.2022 15:49:46</t>
  </si>
  <si>
    <t>02.12.2022 15:49:48</t>
  </si>
  <si>
    <t>02.12.2022 15:49:50</t>
  </si>
  <si>
    <t>02.12.2022 15:49:51</t>
  </si>
  <si>
    <t>02.12.2022 15:49:53</t>
  </si>
  <si>
    <t>02.12.2022 15:50:05</t>
  </si>
  <si>
    <t>02.12.2022 15:50:06</t>
  </si>
  <si>
    <t>02.12.2022 15:50:08</t>
  </si>
  <si>
    <t>02.12.2022 15:50:09</t>
  </si>
  <si>
    <t>02.12.2022 15:50:20</t>
  </si>
  <si>
    <t>02.12.2022 15:50:21</t>
  </si>
  <si>
    <t>02.12.2022 15:50:23</t>
  </si>
  <si>
    <t>02.12.2022 15:50:35</t>
  </si>
  <si>
    <t>02.12.2022 15:50:36</t>
  </si>
  <si>
    <t>02.12.2022 15:50:53</t>
  </si>
  <si>
    <t>02.12.2022 15:50:54</t>
  </si>
  <si>
    <t>02.12.2022 15:50:56</t>
  </si>
  <si>
    <t>02.12.2022 15:51:15</t>
  </si>
  <si>
    <t>02.12.2022 15:51:18</t>
  </si>
  <si>
    <t>02.12.2022 15:51:40</t>
  </si>
  <si>
    <t>02.12.2022 15:51:42</t>
  </si>
  <si>
    <t>02.12.2022 15:51:44</t>
  </si>
  <si>
    <t>02.12.2022 15:51:50</t>
  </si>
  <si>
    <t>02.12.2022 15:51:51</t>
  </si>
  <si>
    <t>02.12.2022 15:51:52</t>
  </si>
  <si>
    <t>02.12.2022 15:52:12</t>
  </si>
  <si>
    <t>02.12.2022 15:52:14</t>
  </si>
  <si>
    <t>02.12.2022 15:52:15</t>
  </si>
  <si>
    <t>02.12.2022 15:52:21</t>
  </si>
  <si>
    <t>02.12.2022 15:52:22</t>
  </si>
  <si>
    <t>02.12.2022 15:52:24</t>
  </si>
  <si>
    <t>02.12.2022 15:52:25</t>
  </si>
  <si>
    <t>02.12.2022 15:52:27</t>
  </si>
  <si>
    <t>02.12.2022 15:52:28</t>
  </si>
  <si>
    <t>02.12.2022 15:52:33</t>
  </si>
  <si>
    <t>02.12.2022 15:52:35</t>
  </si>
  <si>
    <t>02.12.2022 15:52:36</t>
  </si>
  <si>
    <t>02.12.2022 15:52:38</t>
  </si>
  <si>
    <t>02.12.2022 15:52:39</t>
  </si>
  <si>
    <t>02.12.2022 15:52:55</t>
  </si>
  <si>
    <t>02.12.2022 15:52:57</t>
  </si>
  <si>
    <t>02.12.2022 15:52:58</t>
  </si>
  <si>
    <t>02.12.2022 15:53:08</t>
  </si>
  <si>
    <t>02.12.2022 15:53:11</t>
  </si>
  <si>
    <t>02.12.2022 15:53:12</t>
  </si>
  <si>
    <t>02.12.2022 15:53:16</t>
  </si>
  <si>
    <t>02.12.2022 15:53:18</t>
  </si>
  <si>
    <t>02.12.2022 15:53:19</t>
  </si>
  <si>
    <t>02.12.2022 15:53:39</t>
  </si>
  <si>
    <t>02.12.2022 15:53:40</t>
  </si>
  <si>
    <t>02.12.2022 15:53:42</t>
  </si>
  <si>
    <t>02.12.2022 15:53:50</t>
  </si>
  <si>
    <t>02.12.2022 15:53:51</t>
  </si>
  <si>
    <t>02.12.2022 15:53:52</t>
  </si>
  <si>
    <t>02.12.2022 15:54:29</t>
  </si>
  <si>
    <t>02.12.2022 15:54:30</t>
  </si>
  <si>
    <t>02.12.2022 15:54:31</t>
  </si>
  <si>
    <t>02.12.2022 15:54:37</t>
  </si>
  <si>
    <t>02.12.2022 15:54:39</t>
  </si>
  <si>
    <t>02.12.2022 15:54:54</t>
  </si>
  <si>
    <t>02.12.2022 15:54:55</t>
  </si>
  <si>
    <t>02.12.2022 15:55:26</t>
  </si>
  <si>
    <t>02.12.2022 15:55:27</t>
  </si>
  <si>
    <t>02.12.2022 15:55:28</t>
  </si>
  <si>
    <t>02.12.2022 15:55:48</t>
  </si>
  <si>
    <t>02.12.2022 15:55:51</t>
  </si>
  <si>
    <t>02.12.2022 15:55:54</t>
  </si>
  <si>
    <t>02.12.2022 15:55:56</t>
  </si>
  <si>
    <t>02.12.2022 15:55:57</t>
  </si>
  <si>
    <t>02.12.2022 15:56:03</t>
  </si>
  <si>
    <t>02.12.2022 15:56:05</t>
  </si>
  <si>
    <t>02.12.2022 15:56:06</t>
  </si>
  <si>
    <t>02.12.2022 15:56:08</t>
  </si>
  <si>
    <t>02.12.2022 15:56:16</t>
  </si>
  <si>
    <t>02.12.2022 15:56:18</t>
  </si>
  <si>
    <t>02.12.2022 15:56:19</t>
  </si>
  <si>
    <t>02.12.2022 15:56:32</t>
  </si>
  <si>
    <t>02.12.2022 15:56:33</t>
  </si>
  <si>
    <t>02.12.2022 15:56:34</t>
  </si>
  <si>
    <t>02.12.2022 15:57:08</t>
  </si>
  <si>
    <t>02.12.2022 15:57:09</t>
  </si>
  <si>
    <t>02.12.2022 15:57:11</t>
  </si>
  <si>
    <t>02.12.2022 15:57:12</t>
  </si>
  <si>
    <t>02.12.2022 15:57:13</t>
  </si>
  <si>
    <t>02.12.2022 15:57:15</t>
  </si>
  <si>
    <t>02.12.2022 15:58:18</t>
  </si>
  <si>
    <t>02.12.2022 15:58:21</t>
  </si>
  <si>
    <t>02.12.2022 15:58:22</t>
  </si>
  <si>
    <t>02.12.2022 15:58:24</t>
  </si>
  <si>
    <t>02.12.2022 15:58:27</t>
  </si>
  <si>
    <t>02.12.2022 15:58:28</t>
  </si>
  <si>
    <t>02.12.2022 15:58:53</t>
  </si>
  <si>
    <t>02.12.2022 15:58:54</t>
  </si>
  <si>
    <t>02.12.2022 15:58:56</t>
  </si>
  <si>
    <t>02.12.2022 15:58:57</t>
  </si>
  <si>
    <t>02.12.2022 15:58:59</t>
  </si>
  <si>
    <t>02.12.2022 15:59:00</t>
  </si>
  <si>
    <t>02.12.2022 15:59:22</t>
  </si>
  <si>
    <t>02.12.2022 15:59:24</t>
  </si>
  <si>
    <t>02.12.2022 15:59:26</t>
  </si>
  <si>
    <t>02.12.2022 15:59:30</t>
  </si>
  <si>
    <t>02.12.2022 15:59:44</t>
  </si>
  <si>
    <t>02.12.2022 15:59:46</t>
  </si>
  <si>
    <t>02.12.2022 15:59:48</t>
  </si>
  <si>
    <t>02.12.2022 15:59:50</t>
  </si>
  <si>
    <t>02.12.2022 15:59:56</t>
  </si>
  <si>
    <t>02.12.2022 15:59:57</t>
  </si>
  <si>
    <t>02.12.2022 15:59:59</t>
  </si>
  <si>
    <t>02.12.2022 16:00:00</t>
  </si>
  <si>
    <t>02.12.2022 16:00:02</t>
  </si>
  <si>
    <t>02.12.2022 16:00:39</t>
  </si>
  <si>
    <t>02.12.2022 16:00:40</t>
  </si>
  <si>
    <t>02.12.2022 16:00:42</t>
  </si>
  <si>
    <t>02.12.2022 16:00:45</t>
  </si>
  <si>
    <t>02.12.2022 16:00:47</t>
  </si>
  <si>
    <t>02.12.2022 16:00:48</t>
  </si>
  <si>
    <t>02.12.2022 16:00:50</t>
  </si>
  <si>
    <t>02.12.2022 16:00:51</t>
  </si>
  <si>
    <t>02.12.2022 16:00:52</t>
  </si>
  <si>
    <t>02.12.2022 16:00:54</t>
  </si>
  <si>
    <t>02.12.2022 16:00:56</t>
  </si>
  <si>
    <t>02.12.2022 16:01:28</t>
  </si>
  <si>
    <t>02.12.2022 16:01:30</t>
  </si>
  <si>
    <t>02.12.2022 16:01:31</t>
  </si>
  <si>
    <t>02.12.2022 16:01:33</t>
  </si>
  <si>
    <t>02.12.2022 16:01:34</t>
  </si>
  <si>
    <t>02.12.2022 16:01:36</t>
  </si>
  <si>
    <t>02.12.2022 16:01:45</t>
  </si>
  <si>
    <t>02.12.2022 16:01:46</t>
  </si>
  <si>
    <t>02.12.2022 16:02:07</t>
  </si>
  <si>
    <t>02.12.2022 16:02:09</t>
  </si>
  <si>
    <t>02.12.2022 16:02:51</t>
  </si>
  <si>
    <t>02.12.2022 16:02:52</t>
  </si>
  <si>
    <t>02.12.2022 16:03:36</t>
  </si>
  <si>
    <t>02.12.2022 16:03:38</t>
  </si>
  <si>
    <t>02.12.2022 16:03:39</t>
  </si>
  <si>
    <t>02.12.2022 16:03:41</t>
  </si>
  <si>
    <t>02.12.2022 16:03:42</t>
  </si>
  <si>
    <t>02.12.2022 16:03:44</t>
  </si>
  <si>
    <t>02.12.2022 16:03:45</t>
  </si>
  <si>
    <t>02.12.2022 16:03:46</t>
  </si>
  <si>
    <t>02.12.2022 16:03:48</t>
  </si>
  <si>
    <t>02.12.2022 16:03:50</t>
  </si>
  <si>
    <t>02.12.2022 16:03:51</t>
  </si>
  <si>
    <t>02.12.2022 16:03:53</t>
  </si>
  <si>
    <t>02.12.2022 16:03:54</t>
  </si>
  <si>
    <t>02.12.2022 16:03:59</t>
  </si>
  <si>
    <t>02.12.2022 16:04:35</t>
  </si>
  <si>
    <t>02.12.2022 16:04:38</t>
  </si>
  <si>
    <t>02.12.2022 16:04:41</t>
  </si>
  <si>
    <t>02.12.2022 16:04:42</t>
  </si>
  <si>
    <t>02.12.2022 16:04:44</t>
  </si>
  <si>
    <t>02.12.2022 16:04:45</t>
  </si>
  <si>
    <t>02.12.2022 16:04:47</t>
  </si>
  <si>
    <t>02.12.2022 16:04:48</t>
  </si>
  <si>
    <t>02.12.2022 16:04:50</t>
  </si>
  <si>
    <t>02.12.2022 16:04:51</t>
  </si>
  <si>
    <t>02.12.2022 16:04:53</t>
  </si>
  <si>
    <t>02.12.2022 16:04:56</t>
  </si>
  <si>
    <t>02.12.2022 16:05:00</t>
  </si>
  <si>
    <t>02.12.2022 16:05:02</t>
  </si>
  <si>
    <t>02.12.2022 16:05:13</t>
  </si>
  <si>
    <t>02.12.2022 16:05:15</t>
  </si>
  <si>
    <t>02.12.2022 16:05:16</t>
  </si>
  <si>
    <t>02.12.2022 16:05:45</t>
  </si>
  <si>
    <t>02.12.2022 16:05:47</t>
  </si>
  <si>
    <t>02.12.2022 16:05:50</t>
  </si>
  <si>
    <t>02.12.2022 16:05:51</t>
  </si>
  <si>
    <t>02.12.2022 16:05:58</t>
  </si>
  <si>
    <t>02.12.2022 16:06:00</t>
  </si>
  <si>
    <t>02.12.2022 16:06:02</t>
  </si>
  <si>
    <t>02.12.2022 16:06:03</t>
  </si>
  <si>
    <t>02.12.2022 16:06:05</t>
  </si>
  <si>
    <t>02.12.2022 16:06:06</t>
  </si>
  <si>
    <t>02.12.2022 16:06:08</t>
  </si>
  <si>
    <t>02.12.2022 16:06:11</t>
  </si>
  <si>
    <t>02.12.2022 16:06:12</t>
  </si>
  <si>
    <t>02.12.2022 16:06:14</t>
  </si>
  <si>
    <t>02.12.2022 16:06:15</t>
  </si>
  <si>
    <t>02.12.2022 16:06:17</t>
  </si>
  <si>
    <t>02.12.2022 16:06:18</t>
  </si>
  <si>
    <t>02.12.2022 16:06:20</t>
  </si>
  <si>
    <t>02.12.2022 16:06:21</t>
  </si>
  <si>
    <t>02.12.2022 16:06:22</t>
  </si>
  <si>
    <t>02.12.2022 16:06:24</t>
  </si>
  <si>
    <t>02.12.2022 16:06:25</t>
  </si>
  <si>
    <t>02.12.2022 16:06:27</t>
  </si>
  <si>
    <t>02.12.2022 16:06:28</t>
  </si>
  <si>
    <t>02.12.2022 16:06:30</t>
  </si>
  <si>
    <t>02.12.2022 16:06:31</t>
  </si>
  <si>
    <t>02.12.2022 16:06:33</t>
  </si>
  <si>
    <t>02.12.2022 16:06:37</t>
  </si>
  <si>
    <t>02.12.2022 16:06:39</t>
  </si>
  <si>
    <t>02.12.2022 16:06:40</t>
  </si>
  <si>
    <t>02.12.2022 16:06:42</t>
  </si>
  <si>
    <t>02.12.2022 16:06:43</t>
  </si>
  <si>
    <t>02.12.2022 16:07:27</t>
  </si>
  <si>
    <t>02.12.2022 16:07:28</t>
  </si>
  <si>
    <t>02.12.2022 16:07:30</t>
  </si>
  <si>
    <t>02.12.2022 16:07:31</t>
  </si>
  <si>
    <t>02.12.2022 16:07:33</t>
  </si>
  <si>
    <t>02.12.2022 16:07:49</t>
  </si>
  <si>
    <t>02.12.2022 16:07:51</t>
  </si>
  <si>
    <t>02.12.2022 16:07:52</t>
  </si>
  <si>
    <t>02.12.2022 16:07:54</t>
  </si>
  <si>
    <t>02.12.2022 16:07:55</t>
  </si>
  <si>
    <t>02.12.2022 16:07:57</t>
  </si>
  <si>
    <t>02.12.2022 16:07:58</t>
  </si>
  <si>
    <t>02.12.2022 16:08:00</t>
  </si>
  <si>
    <t>02.12.2022 16:08:01</t>
  </si>
  <si>
    <t>02.12.2022 16:08:03</t>
  </si>
  <si>
    <t>02.12.2022 16:08:04</t>
  </si>
  <si>
    <t>02.12.2022 16:08:24</t>
  </si>
  <si>
    <t>02.12.2022 16:08:27</t>
  </si>
  <si>
    <t>02.12.2022 16:08:28</t>
  </si>
  <si>
    <t>02.12.2022 16:08:30</t>
  </si>
  <si>
    <t>02.12.2022 16:08:37</t>
  </si>
  <si>
    <t>02.12.2022 16:08:39</t>
  </si>
  <si>
    <t>02.12.2022 16:08:40</t>
  </si>
  <si>
    <t>02.12.2022 16:08:42</t>
  </si>
  <si>
    <t>02.12.2022 16:08:43</t>
  </si>
  <si>
    <t>02.12.2022 16:08:54</t>
  </si>
  <si>
    <t>02.12.2022 16:08:55</t>
  </si>
  <si>
    <t>02.12.2022 16:08:57</t>
  </si>
  <si>
    <t>02.12.2022 16:08:58</t>
  </si>
  <si>
    <t>02.12.2022 16:09:00</t>
  </si>
  <si>
    <t>02.12.2022 16:09:01</t>
  </si>
  <si>
    <t>02.12.2022 16:09:03</t>
  </si>
  <si>
    <t>02.12.2022 16:09:15</t>
  </si>
  <si>
    <t>02.12.2022 16:09:16</t>
  </si>
  <si>
    <t>02.12.2022 16:09:18</t>
  </si>
  <si>
    <t>02.12.2022 16:09:19</t>
  </si>
  <si>
    <t>02.12.2022 16:09:21</t>
  </si>
  <si>
    <t>02.12.2022 16:09:22</t>
  </si>
  <si>
    <t>02.12.2022 16:09:30</t>
  </si>
  <si>
    <t>02.12.2022 16:09:31</t>
  </si>
  <si>
    <t>02.12.2022 16:09:33</t>
  </si>
  <si>
    <t>02.12.2022 16:09:45</t>
  </si>
  <si>
    <t>02.12.2022 16:09:46</t>
  </si>
  <si>
    <t>02.12.2022 16:09:48</t>
  </si>
  <si>
    <t>02.12.2022 16:10:07</t>
  </si>
  <si>
    <t>02.12.2022 16:10:09</t>
  </si>
  <si>
    <t>02.12.2022 16:10:22</t>
  </si>
  <si>
    <t>02.12.2022 16:10:27</t>
  </si>
  <si>
    <t>02.12.2022 16:10:28</t>
  </si>
  <si>
    <t>02.12.2022 16:10:30</t>
  </si>
  <si>
    <t>02.12.2022 16:10:51</t>
  </si>
  <si>
    <t>02.12.2022 16:10:52</t>
  </si>
  <si>
    <t>02.12.2022 16:10:54</t>
  </si>
  <si>
    <t>02.12.2022 16:11:15</t>
  </si>
  <si>
    <t>02.12.2022 16:11:16</t>
  </si>
  <si>
    <t>02.12.2022 16:11:18</t>
  </si>
  <si>
    <t>02.12.2022 16:11:27</t>
  </si>
  <si>
    <t>02.12.2022 16:11:28</t>
  </si>
  <si>
    <t>02.12.2022 16:11:30</t>
  </si>
  <si>
    <t>02.12.2022 16:11:33</t>
  </si>
  <si>
    <t>02.12.2022 16:11:34</t>
  </si>
  <si>
    <t>02.12.2022 16:11:40</t>
  </si>
  <si>
    <t>02.12.2022 16:11:42</t>
  </si>
  <si>
    <t>02.12.2022 16:11:45</t>
  </si>
  <si>
    <t>02.12.2022 16:11:48</t>
  </si>
  <si>
    <t>02.12.2022 16:11:49</t>
  </si>
  <si>
    <t>02.12.2022 16:11:51</t>
  </si>
  <si>
    <t>02.12.2022 16:12:33</t>
  </si>
  <si>
    <t>02.12.2022 16:12:34</t>
  </si>
  <si>
    <t>02.12.2022 16:12:36</t>
  </si>
  <si>
    <t>02.12.2022 16:12:40</t>
  </si>
  <si>
    <t>02.12.2022 16:12:42</t>
  </si>
  <si>
    <t>02.12.2022 16:12:58</t>
  </si>
  <si>
    <t>02.12.2022 16:13:00</t>
  </si>
  <si>
    <t>02.12.2022 16:13:01</t>
  </si>
  <si>
    <t>02.12.2022 16:13:21</t>
  </si>
  <si>
    <t>02.12.2022 16:13:22</t>
  </si>
  <si>
    <t>02.12.2022 16:13:24</t>
  </si>
  <si>
    <t>02.12.2022 16:13:25</t>
  </si>
  <si>
    <t>02.12.2022 16:13:27</t>
  </si>
  <si>
    <t>02.12.2022 16:13:28</t>
  </si>
  <si>
    <t>02.12.2022 16:13:30</t>
  </si>
  <si>
    <t>02.12.2022 16:13:31</t>
  </si>
  <si>
    <t>02.12.2022 16:13:33</t>
  </si>
  <si>
    <t>02.12.2022 16:13:34</t>
  </si>
  <si>
    <t>02.12.2022 16:13:36</t>
  </si>
  <si>
    <t>02.12.2022 16:13:37</t>
  </si>
  <si>
    <t>02.12.2022 16:13:39</t>
  </si>
  <si>
    <t>02.12.2022 16:13:40</t>
  </si>
  <si>
    <t>02.12.2022 16:13:49</t>
  </si>
  <si>
    <t>02.12.2022 16:13:51</t>
  </si>
  <si>
    <t>02.12.2022 16:13:52</t>
  </si>
  <si>
    <t>02.12.2022 16:13:55</t>
  </si>
  <si>
    <t>02.12.2022 16:13:57</t>
  </si>
  <si>
    <t>02.12.2022 16:13:58</t>
  </si>
  <si>
    <t>02.12.2022 16:14:31</t>
  </si>
  <si>
    <t>02.12.2022 16:14:33</t>
  </si>
  <si>
    <t>02.12.2022 16:14:34</t>
  </si>
  <si>
    <t>02.12.2022 16:14:36</t>
  </si>
  <si>
    <t>02.12.2022 16:14:37</t>
  </si>
  <si>
    <t>02.12.2022 16:14:39</t>
  </si>
  <si>
    <t>02.12.2022 16:14:40</t>
  </si>
  <si>
    <t>02.12.2022 16:14:42</t>
  </si>
  <si>
    <t>02.12.2022 16:14:49</t>
  </si>
  <si>
    <t>02.12.2022 16:14:51</t>
  </si>
  <si>
    <t>02.12.2022 16:14:52</t>
  </si>
  <si>
    <t>02.12.2022 16:14:54</t>
  </si>
  <si>
    <t>02.12.2022 16:14:55</t>
  </si>
  <si>
    <t>02.12.2022 16:14:57</t>
  </si>
  <si>
    <t>02.12.2022 16:14:58</t>
  </si>
  <si>
    <t>02.12.2022 16:15:00</t>
  </si>
  <si>
    <t>02.12.2022 16:15:01</t>
  </si>
  <si>
    <t>02.12.2022 16:15:03</t>
  </si>
  <si>
    <t>02.12.2022 16:15:04</t>
  </si>
  <si>
    <t>02.12.2022 16:15:06</t>
  </si>
  <si>
    <t>02.12.2022 16:15:07</t>
  </si>
  <si>
    <t>02.12.2022 16:15:16</t>
  </si>
  <si>
    <t>02.12.2022 16:15:17</t>
  </si>
  <si>
    <t>02.12.2022 16:15:19</t>
  </si>
  <si>
    <t>02.12.2022 16:15:34</t>
  </si>
  <si>
    <t>02.12.2022 16:15:35</t>
  </si>
  <si>
    <t>02.12.2022 16:15:37</t>
  </si>
  <si>
    <t>02.12.2022 16:15:38</t>
  </si>
  <si>
    <t>02.12.2022 16:15:40</t>
  </si>
  <si>
    <t>02.12.2022 16:16:03</t>
  </si>
  <si>
    <t>02.12.2022 16:16:07</t>
  </si>
  <si>
    <t>02.12.2022 16:16:08</t>
  </si>
  <si>
    <t>02.12.2022 16:16:10</t>
  </si>
  <si>
    <t>02.12.2022 16:16:12</t>
  </si>
  <si>
    <t>02.12.2022 16:16:13</t>
  </si>
  <si>
    <t>02.12.2022 16:16:15</t>
  </si>
  <si>
    <t>02.12.2022 16:16:16</t>
  </si>
  <si>
    <t>02.12.2022 16:16:17</t>
  </si>
  <si>
    <t>02.12.2022 16:16:20</t>
  </si>
  <si>
    <t>02.12.2022 16:16:22</t>
  </si>
  <si>
    <t>02.12.2022 16:16:25</t>
  </si>
  <si>
    <t>02.12.2022 16:16:26</t>
  </si>
  <si>
    <t>02.12.2022 16:16:28</t>
  </si>
  <si>
    <t>02.12.2022 16:16:30</t>
  </si>
  <si>
    <t>02.12.2022 16:16:31</t>
  </si>
  <si>
    <t>02.12.2022 16:16:32</t>
  </si>
  <si>
    <t>02.12.2022 16:16:37</t>
  </si>
  <si>
    <t>02.12.2022 16:16:38</t>
  </si>
  <si>
    <t>02.12.2022 16:16:40</t>
  </si>
  <si>
    <t>02.12.2022 16:16:52</t>
  </si>
  <si>
    <t>02.12.2022 16:16:53</t>
  </si>
  <si>
    <t>02.12.2022 16:16:55</t>
  </si>
  <si>
    <t>02.12.2022 16:16:56</t>
  </si>
  <si>
    <t>02.12.2022 16:16:58</t>
  </si>
  <si>
    <t>02.12.2022 16:16:59</t>
  </si>
  <si>
    <t>02.12.2022 16:17:01</t>
  </si>
  <si>
    <t>02.12.2022 16:17:02</t>
  </si>
  <si>
    <t>02.12.2022 16:17:04</t>
  </si>
  <si>
    <t>02.12.2022 16:17:05</t>
  </si>
  <si>
    <t>02.12.2022 16:17:07</t>
  </si>
  <si>
    <t>02.12.2022 16:17:08</t>
  </si>
  <si>
    <t>02.12.2022 16:17:10</t>
  </si>
  <si>
    <t>02.12.2022 16:17:11</t>
  </si>
  <si>
    <t>02.12.2022 16:17:13</t>
  </si>
  <si>
    <t>02.12.2022 16:17:14</t>
  </si>
  <si>
    <t>02.12.2022 16:17:18</t>
  </si>
  <si>
    <t>02.12.2022 16:17:20</t>
  </si>
  <si>
    <t>02.12.2022 16:17:22</t>
  </si>
  <si>
    <t>02.12.2022 16:17:25</t>
  </si>
  <si>
    <t>02.12.2022 16:17:35</t>
  </si>
  <si>
    <t>02.12.2022 16:17:36</t>
  </si>
  <si>
    <t>02.12.2022 16:17:38</t>
  </si>
  <si>
    <t>02.12.2022 16:17:39</t>
  </si>
  <si>
    <t>02.12.2022 16:17:41</t>
  </si>
  <si>
    <t>02.12.2022 16:17:42</t>
  </si>
  <si>
    <t>02.12.2022 16:17:44</t>
  </si>
  <si>
    <t>02.12.2022 16:17:45</t>
  </si>
  <si>
    <t>02.12.2022 16:17:47</t>
  </si>
  <si>
    <t>02.12.2022 16:18:12</t>
  </si>
  <si>
    <t>02.12.2022 16:18:14</t>
  </si>
  <si>
    <t>02.12.2022 16:18:23</t>
  </si>
  <si>
    <t>02.12.2022 16:18:24</t>
  </si>
  <si>
    <t>02.12.2022 16:18:26</t>
  </si>
  <si>
    <t>02.12.2022 16:18:37</t>
  </si>
  <si>
    <t>02.12.2022 16:18:38</t>
  </si>
  <si>
    <t>02.12.2022 16:18:40</t>
  </si>
  <si>
    <t>02.12.2022 16:18:41</t>
  </si>
  <si>
    <t>02.12.2022 16:18:43</t>
  </si>
  <si>
    <t>02.12.2022 16:18:44</t>
  </si>
  <si>
    <t>02.12.2022 16:18:46</t>
  </si>
  <si>
    <t>02.12.2022 16:18:49</t>
  </si>
  <si>
    <t>02.12.2022 16:18:50</t>
  </si>
  <si>
    <t>02.12.2022 16:18:52</t>
  </si>
  <si>
    <t>02.12.2022 16:18:53</t>
  </si>
  <si>
    <t>02.12.2022 16:18:55</t>
  </si>
  <si>
    <t>02.12.2022 16:18:58</t>
  </si>
  <si>
    <t>02.12.2022 16:19:13</t>
  </si>
  <si>
    <t>02.12.2022 16:19:14</t>
  </si>
  <si>
    <t>02.12.2022 16:19:16</t>
  </si>
  <si>
    <t>02.12.2022 16:19:17</t>
  </si>
  <si>
    <t>02.12.2022 16:19:19</t>
  </si>
  <si>
    <t>02.12.2022 16:19:20</t>
  </si>
  <si>
    <t>02.12.2022 16:19:21</t>
  </si>
  <si>
    <t>02.12.2022 16:19:23</t>
  </si>
  <si>
    <t>02.12.2022 16:19:25</t>
  </si>
  <si>
    <t>02.12.2022 16:19:26</t>
  </si>
  <si>
    <t>02.12.2022 16:20:52</t>
  </si>
  <si>
    <t>02.12.2022 16:20:53</t>
  </si>
  <si>
    <t>02.12.2022 16:20:55</t>
  </si>
  <si>
    <t>02.12.2022 16:20:56</t>
  </si>
  <si>
    <t>02.12.2022 16:20:58</t>
  </si>
  <si>
    <t>02.12.2022 16:21:35</t>
  </si>
  <si>
    <t>02.12.2022 16:21:36</t>
  </si>
  <si>
    <t>02.12.2022 16:21:42</t>
  </si>
  <si>
    <t>02.12.2022 16:21:44</t>
  </si>
  <si>
    <t>02.12.2022 16:21:45</t>
  </si>
  <si>
    <t>02.12.2022 16:21:49</t>
  </si>
  <si>
    <t>02.12.2022 16:21:50</t>
  </si>
  <si>
    <t>02.12.2022 16:21:51</t>
  </si>
  <si>
    <t>02.12.2022 16:21:53</t>
  </si>
  <si>
    <t>02.12.2022 16:21:55</t>
  </si>
  <si>
    <t>02.12.2022 16:21:56</t>
  </si>
  <si>
    <t>02.12.2022 16:21:57</t>
  </si>
  <si>
    <t>02.12.2022 16:21:59</t>
  </si>
  <si>
    <t>02.12.2022 16:22:01</t>
  </si>
  <si>
    <t>02.12.2022 16:22:02</t>
  </si>
  <si>
    <t>02.12.2022 16:22:04</t>
  </si>
  <si>
    <t>02.12.2022 16:22:20</t>
  </si>
  <si>
    <t>02.12.2022 16:22:21</t>
  </si>
  <si>
    <t>02.12.2022 16:22:23</t>
  </si>
  <si>
    <t>02.12.2022 16:23:27</t>
  </si>
  <si>
    <t>02.12.2022 16:23:29</t>
  </si>
  <si>
    <t>02.12.2022 16:23:30</t>
  </si>
  <si>
    <t>02.12.2022 16:23:32</t>
  </si>
  <si>
    <t>02.12.2022 16:23:33</t>
  </si>
  <si>
    <t>02.12.2022 16:23:35</t>
  </si>
  <si>
    <t>02.12.2022 16:23:36</t>
  </si>
  <si>
    <t>02.12.2022 16:23:39</t>
  </si>
  <si>
    <t>02.12.2022 16:23:42</t>
  </si>
  <si>
    <t>02.12.2022 16:23:44</t>
  </si>
  <si>
    <t>02.12.2022 16:23:45</t>
  </si>
  <si>
    <t>02.12.2022 16:23:47</t>
  </si>
  <si>
    <t>02.12.2022 16:23:48</t>
  </si>
  <si>
    <t>02.12.2022 16:23:50</t>
  </si>
  <si>
    <t>02.12.2022 16:23:56</t>
  </si>
  <si>
    <t>02.12.2022 16:23:57</t>
  </si>
  <si>
    <t>02.12.2022 16:23:59</t>
  </si>
  <si>
    <t>02.12.2022 16:24:00</t>
  </si>
  <si>
    <t>02.12.2022 16:24:02</t>
  </si>
  <si>
    <t>02.12.2022 16:24:03</t>
  </si>
  <si>
    <t>02.12.2022 16:24:05</t>
  </si>
  <si>
    <t>02.12.2022 16:24:08</t>
  </si>
  <si>
    <t>02.12.2022 16:24:12</t>
  </si>
  <si>
    <t>02.12.2022 16:24:21</t>
  </si>
  <si>
    <t>02.12.2022 16:25:02</t>
  </si>
  <si>
    <t>02.12.2022 16:25:03</t>
  </si>
  <si>
    <t>02.12.2022 16:25:05</t>
  </si>
  <si>
    <t>02.12.2022 16:25:06</t>
  </si>
  <si>
    <t>02.12.2022 16:25:08</t>
  </si>
  <si>
    <t>02.12.2022 16:25:09</t>
  </si>
  <si>
    <t>02.12.2022 16:25:11</t>
  </si>
  <si>
    <t>02.12.2022 16:25:12</t>
  </si>
  <si>
    <t>02.12.2022 16:25:17</t>
  </si>
  <si>
    <t>02.12.2022 16:25:18</t>
  </si>
  <si>
    <t>02.12.2022 16:25:26</t>
  </si>
  <si>
    <t>02.12.2022 16:25:27</t>
  </si>
  <si>
    <t>02.12.2022 16:25:41</t>
  </si>
  <si>
    <t>02.12.2022 16:25:42</t>
  </si>
  <si>
    <t>02.12.2022 16:25:44</t>
  </si>
  <si>
    <t>02.12.2022 16:26:17</t>
  </si>
  <si>
    <t>02.12.2022 16:26:18</t>
  </si>
  <si>
    <t>02.12.2022 16:26:20</t>
  </si>
  <si>
    <t>02.12.2022 16:26:33</t>
  </si>
  <si>
    <t>02.12.2022 16:26:35</t>
  </si>
  <si>
    <t>02.12.2022 16:26:36</t>
  </si>
  <si>
    <t>02.12.2022 16:26:38</t>
  </si>
  <si>
    <t>02.12.2022 16:26:39</t>
  </si>
  <si>
    <t>02.12.2022 16:27:03</t>
  </si>
  <si>
    <t>02.12.2022 16:27:05</t>
  </si>
  <si>
    <t>02.12.2022 16:27:06</t>
  </si>
  <si>
    <t>02.12.2022 16:27:08</t>
  </si>
  <si>
    <t>02.12.2022 16:27:12</t>
  </si>
  <si>
    <t>02.12.2022 16:27:13</t>
  </si>
  <si>
    <t>02.12.2022 16:27:15</t>
  </si>
  <si>
    <t>02.12.2022 16:27:16</t>
  </si>
  <si>
    <t>02.12.2022 16:27:18</t>
  </si>
  <si>
    <t>02.12.2022 16:27:19</t>
  </si>
  <si>
    <t>02.12.2022 16:27:21</t>
  </si>
  <si>
    <t>02.12.2022 16:27:23</t>
  </si>
  <si>
    <t>02.12.2022 16:27:24</t>
  </si>
  <si>
    <t>02.12.2022 16:27:26</t>
  </si>
  <si>
    <t>02.12.2022 16:27:27</t>
  </si>
  <si>
    <t>02.12.2022 16:27:51</t>
  </si>
  <si>
    <t>02.12.2022 16:27:53</t>
  </si>
  <si>
    <t>02.12.2022 16:27:54</t>
  </si>
  <si>
    <t>02.12.2022 16:27:56</t>
  </si>
  <si>
    <t>02.12.2022 16:27:57</t>
  </si>
  <si>
    <t>02.12.2022 16:27:58</t>
  </si>
  <si>
    <t>02.12.2022 16:28:00</t>
  </si>
  <si>
    <t>02.12.2022 16:28:02</t>
  </si>
  <si>
    <t>02.12.2022 16:28:03</t>
  </si>
  <si>
    <t>02.12.2022 16:28:04</t>
  </si>
  <si>
    <t>02.12.2022 16:28:06</t>
  </si>
  <si>
    <t>02.12.2022 16:28:07</t>
  </si>
  <si>
    <t>02.12.2022 16:28:16</t>
  </si>
  <si>
    <t>02.12.2022 16:28:18</t>
  </si>
  <si>
    <t>02.12.2022 16:28:19</t>
  </si>
  <si>
    <t>02.12.2022 16:28:22</t>
  </si>
  <si>
    <t>02.12.2022 16:28:24</t>
  </si>
  <si>
    <t>02.12.2022 16:28:25</t>
  </si>
  <si>
    <t>02.12.2022 16:28:27</t>
  </si>
  <si>
    <t>02.12.2022 16:28:28</t>
  </si>
  <si>
    <t>02.12.2022 16:29:16</t>
  </si>
  <si>
    <t>02.12.2022 16:29:18</t>
  </si>
  <si>
    <t>02.12.2022 16:29:19</t>
  </si>
  <si>
    <t>02.12.2022 16:29:21</t>
  </si>
  <si>
    <t>02.12.2022 16:29:30</t>
  </si>
  <si>
    <t>02.12.2022 16:29:31</t>
  </si>
  <si>
    <t>02.12.2022 16:29:33</t>
  </si>
  <si>
    <t>02.12.2022 16:29:34</t>
  </si>
  <si>
    <t>02.12.2022 16:29:36</t>
  </si>
  <si>
    <t>02.12.2022 16:29:37</t>
  </si>
  <si>
    <t>02.12.2022 16:29:39</t>
  </si>
  <si>
    <t>02.12.2022 16:29:40</t>
  </si>
  <si>
    <t>02.12.2022 16:29:52</t>
  </si>
  <si>
    <t>02.12.2022 16:29:54</t>
  </si>
  <si>
    <t>02.12.2022 16:29:55</t>
  </si>
  <si>
    <t>02.12.2022 16:29:57</t>
  </si>
  <si>
    <t>02.12.2022 16:30:01</t>
  </si>
  <si>
    <t>02.12.2022 16:30:06</t>
  </si>
  <si>
    <t>02.12.2022 16:30:07</t>
  </si>
  <si>
    <t>02.12.2022 16:30:12</t>
  </si>
  <si>
    <t>02.12.2022 16:30:13</t>
  </si>
  <si>
    <t>02.12.2022 16:30:15</t>
  </si>
  <si>
    <t>02.12.2022 16:30:16</t>
  </si>
  <si>
    <t>02.12.2022 16:30:18</t>
  </si>
  <si>
    <t>02.12.2022 16:30:19</t>
  </si>
  <si>
    <t>02.12.2022 16:30:21</t>
  </si>
  <si>
    <t>02.12.2022 16:30:31</t>
  </si>
  <si>
    <t>02.12.2022 16:30:33</t>
  </si>
  <si>
    <t>02.12.2022 16:30:34</t>
  </si>
  <si>
    <t>02.12.2022 16:30:36</t>
  </si>
  <si>
    <t>02.12.2022 16:30:52</t>
  </si>
  <si>
    <t>02.12.2022 16:30:54</t>
  </si>
  <si>
    <t>02.12.2022 16:31:01</t>
  </si>
  <si>
    <t>02.12.2022 16:31:03</t>
  </si>
  <si>
    <t>02.12.2022 16:31:04</t>
  </si>
  <si>
    <t>02.12.2022 16:31:07</t>
  </si>
  <si>
    <t>02.12.2022 16:31:09</t>
  </si>
  <si>
    <t>02.12.2022 16:31:21</t>
  </si>
  <si>
    <t>02.12.2022 16:31:22</t>
  </si>
  <si>
    <t>02.12.2022 16:31:24</t>
  </si>
  <si>
    <t>02.12.2022 16:31:25</t>
  </si>
  <si>
    <t>02.12.2022 16:31:39</t>
  </si>
  <si>
    <t>02.12.2022 16:31:40</t>
  </si>
  <si>
    <t>02.12.2022 16:31:42</t>
  </si>
  <si>
    <t>02.12.2022 16:31:43</t>
  </si>
  <si>
    <t>02.12.2022 16:31:45</t>
  </si>
  <si>
    <t>02.12.2022 16:31:55</t>
  </si>
  <si>
    <t>02.12.2022 16:31:57</t>
  </si>
  <si>
    <t>02.12.2022 16:32:00</t>
  </si>
  <si>
    <t>02.12.2022 16:32:01</t>
  </si>
  <si>
    <t>02.12.2022 16:32:03</t>
  </si>
  <si>
    <t>02.12.2022 16:32:40</t>
  </si>
  <si>
    <t>02.12.2022 16:32:42</t>
  </si>
  <si>
    <t>02.12.2022 16:32:43</t>
  </si>
  <si>
    <t>02.12.2022 16:32:45</t>
  </si>
  <si>
    <t>02.12.2022 16:32:52</t>
  </si>
  <si>
    <t>02.12.2022 16:32:53</t>
  </si>
  <si>
    <t>02.12.2022 16:32:55</t>
  </si>
  <si>
    <t>02.12.2022 16:32:56</t>
  </si>
  <si>
    <t>02.12.2022 16:32:58</t>
  </si>
  <si>
    <t>02.12.2022 16:33:06</t>
  </si>
  <si>
    <t>02.12.2022 16:33:07</t>
  </si>
  <si>
    <t>02.12.2022 16:33:11</t>
  </si>
  <si>
    <t>02.12.2022 16:33:14</t>
  </si>
  <si>
    <t>02.12.2022 16:33:16</t>
  </si>
  <si>
    <t>02.12.2022 16:33:17</t>
  </si>
  <si>
    <t>02.12.2022 16:33:24</t>
  </si>
  <si>
    <t>02.12.2022 16:33:25</t>
  </si>
  <si>
    <t>02.12.2022 16:33:37</t>
  </si>
  <si>
    <t>02.12.2022 16:33:39</t>
  </si>
  <si>
    <t>02.12.2022 16:33:41</t>
  </si>
  <si>
    <t>02.12.2022 16:33:43</t>
  </si>
  <si>
    <t>02.12.2022 16:33:44</t>
  </si>
  <si>
    <t>02.12.2022 16:33:49</t>
  </si>
  <si>
    <t>02.12.2022 16:33:51</t>
  </si>
  <si>
    <t>02.12.2022 16:33:52</t>
  </si>
  <si>
    <t>02.12.2022 16:33:53</t>
  </si>
  <si>
    <t>02.12.2022 16:34:12</t>
  </si>
  <si>
    <t>02.12.2022 16:34:13</t>
  </si>
  <si>
    <t>02.12.2022 16:34:15</t>
  </si>
  <si>
    <t>02.12.2022 16:34:17</t>
  </si>
  <si>
    <t>02.12.2022 16:34:19</t>
  </si>
  <si>
    <t>02.12.2022 16:34:20</t>
  </si>
  <si>
    <t>02.12.2022 16:34:22</t>
  </si>
  <si>
    <t>02.12.2022 16:34:23</t>
  </si>
  <si>
    <t>02.12.2022 16:34:25</t>
  </si>
  <si>
    <t>02.12.2022 16:34:27</t>
  </si>
  <si>
    <t>02.12.2022 16:34:28</t>
  </si>
  <si>
    <t>02.12.2022 16:34:30</t>
  </si>
  <si>
    <t>02.12.2022 16:34:31</t>
  </si>
  <si>
    <t>02.12.2022 16:34:38</t>
  </si>
  <si>
    <t>02.12.2022 16:34:40</t>
  </si>
  <si>
    <t>02.12.2022 16:34:42</t>
  </si>
  <si>
    <t>02.12.2022 16:34:43</t>
  </si>
  <si>
    <t>02.12.2022 16:34:44</t>
  </si>
  <si>
    <t>02.12.2022 16:34:46</t>
  </si>
  <si>
    <t>02.12.2022 16:35:22</t>
  </si>
  <si>
    <t>02.12.2022 16:35:24</t>
  </si>
  <si>
    <t>02.12.2022 16:35:25</t>
  </si>
  <si>
    <t>02.12.2022 16:35:27</t>
  </si>
  <si>
    <t>02.12.2022 16:35:55</t>
  </si>
  <si>
    <t>02.12.2022 16:35:56</t>
  </si>
  <si>
    <t>02.12.2022 16:36:04</t>
  </si>
  <si>
    <t>02.12.2022 16:36:05</t>
  </si>
  <si>
    <t>02.12.2022 16:36:07</t>
  </si>
  <si>
    <t>02.12.2022 16:36:09</t>
  </si>
  <si>
    <t>02.12.2022 16:36:10</t>
  </si>
  <si>
    <t>02.12.2022 16:36:15</t>
  </si>
  <si>
    <t>02.12.2022 16:36:16</t>
  </si>
  <si>
    <t>02.12.2022 16:36:19</t>
  </si>
  <si>
    <t>02.12.2022 16:36:21</t>
  </si>
  <si>
    <t>02.12.2022 16:36:22</t>
  </si>
  <si>
    <t>02.12.2022 16:36:28</t>
  </si>
  <si>
    <t>02.12.2022 16:36:29</t>
  </si>
  <si>
    <t>02.12.2022 16:36:46</t>
  </si>
  <si>
    <t>02.12.2022 16:36:48</t>
  </si>
  <si>
    <t>02.12.2022 16:37:01</t>
  </si>
  <si>
    <t>02.12.2022 16:37:03</t>
  </si>
  <si>
    <t>02.12.2022 16:37:04</t>
  </si>
  <si>
    <t>02.12.2022 16:37:16</t>
  </si>
  <si>
    <t>02.12.2022 16:37:17</t>
  </si>
  <si>
    <t>02.12.2022 16:38:35</t>
  </si>
  <si>
    <t>02.12.2022 16:38:37</t>
  </si>
  <si>
    <t>02.12.2022 16:38:38</t>
  </si>
  <si>
    <t>02.12.2022 16:38:46</t>
  </si>
  <si>
    <t>02.12.2022 16:38:48</t>
  </si>
  <si>
    <t>02.12.2022 16:38:49</t>
  </si>
  <si>
    <t>02.12.2022 16:38:52</t>
  </si>
  <si>
    <t>02.12.2022 16:38:53</t>
  </si>
  <si>
    <t>02.12.2022 16:38:55</t>
  </si>
  <si>
    <t>02.12.2022 16:39:46</t>
  </si>
  <si>
    <t>02.12.2022 16:39:48</t>
  </si>
  <si>
    <t>02.12.2022 16:39:49</t>
  </si>
  <si>
    <t>02.12.2022 16:39:51</t>
  </si>
  <si>
    <t>02.12.2022 16:39:52</t>
  </si>
  <si>
    <t>02.12.2022 16:39:54</t>
  </si>
  <si>
    <t>02.12.2022 16:39:55</t>
  </si>
  <si>
    <t>02.12.2022 16:40:10</t>
  </si>
  <si>
    <t>02.12.2022 16:40:12</t>
  </si>
  <si>
    <t>02.12.2022 16:40:13</t>
  </si>
  <si>
    <t>02.12.2022 16:40:25</t>
  </si>
  <si>
    <t>02.12.2022 16:40:27</t>
  </si>
  <si>
    <t>02.12.2022 16:40:28</t>
  </si>
  <si>
    <t>02.12.2022 16:40:30</t>
  </si>
  <si>
    <t>02.12.2022 16:40:31</t>
  </si>
  <si>
    <t>02.12.2022 16:40:32</t>
  </si>
  <si>
    <t>02.12.2022 16:40:37</t>
  </si>
  <si>
    <t>02.12.2022 16:40:39</t>
  </si>
  <si>
    <t>02.12.2022 16:40:40</t>
  </si>
  <si>
    <t>02.12.2022 16:41:27</t>
  </si>
  <si>
    <t>02.12.2022 16:41:28</t>
  </si>
  <si>
    <t>02.12.2022 16:41:29</t>
  </si>
  <si>
    <t>02.12.2022 16:41:46</t>
  </si>
  <si>
    <t>02.12.2022 16:41:47</t>
  </si>
  <si>
    <t>02.12.2022 16:41:49</t>
  </si>
  <si>
    <t>02.12.2022 16:41:51</t>
  </si>
  <si>
    <t>02.12.2022 16:41:52</t>
  </si>
  <si>
    <t>02.12.2022 16:41:53</t>
  </si>
  <si>
    <t>02.12.2022 16:42:02</t>
  </si>
  <si>
    <t>02.12.2022 16:42:04</t>
  </si>
  <si>
    <t>02.12.2022 16:42:05</t>
  </si>
  <si>
    <t>02.12.2022 16:42:07</t>
  </si>
  <si>
    <t>02.12.2022 16:42:08</t>
  </si>
  <si>
    <t>02.12.2022 16:42:13</t>
  </si>
  <si>
    <t>02.12.2022 16:42:15</t>
  </si>
  <si>
    <t>02.12.2022 16:42:16</t>
  </si>
  <si>
    <t>02.12.2022 16:42:17</t>
  </si>
  <si>
    <t>02.12.2022 16:42:29</t>
  </si>
  <si>
    <t>02.12.2022 16:42:31</t>
  </si>
  <si>
    <t>02.12.2022 16:42:34</t>
  </si>
  <si>
    <t>02.12.2022 16:42:35</t>
  </si>
  <si>
    <t>02.12.2022 16:42:50</t>
  </si>
  <si>
    <t>02.12.2022 16:42:52</t>
  </si>
  <si>
    <t>02.12.2022 16:42:53</t>
  </si>
  <si>
    <t>02.12.2022 16:42:55</t>
  </si>
  <si>
    <t>02.12.2022 16:42:56</t>
  </si>
  <si>
    <t>02.12.2022 16:42:59</t>
  </si>
  <si>
    <t>02.12.2022 16:43:01</t>
  </si>
  <si>
    <t>02.12.2022 16:43:02</t>
  </si>
  <si>
    <t>02.12.2022 16:43:16</t>
  </si>
  <si>
    <t>02.12.2022 16:43:17</t>
  </si>
  <si>
    <t>02.12.2022 16:43:19</t>
  </si>
  <si>
    <t>02.12.2022 16:43:23</t>
  </si>
  <si>
    <t>02.12.2022 16:43:25</t>
  </si>
  <si>
    <t>02.12.2022 16:43:35</t>
  </si>
  <si>
    <t>02.12.2022 16:43:37</t>
  </si>
  <si>
    <t>02.12.2022 16:43:38</t>
  </si>
  <si>
    <t>02.12.2022 16:44:08</t>
  </si>
  <si>
    <t>02.12.2022 16:44:10</t>
  </si>
  <si>
    <t>02.12.2022 16:44:11</t>
  </si>
  <si>
    <t>02.12.2022 16:44:53</t>
  </si>
  <si>
    <t>02.12.2022 16:44:55</t>
  </si>
  <si>
    <t>02.12.2022 16:44:56</t>
  </si>
  <si>
    <t>02.12.2022 16:44:58</t>
  </si>
  <si>
    <t>02.12.2022 16:44:59</t>
  </si>
  <si>
    <t>02.12.2022 16:45:05</t>
  </si>
  <si>
    <t>02.12.2022 16:45:07</t>
  </si>
  <si>
    <t>02.12.2022 16:45:08</t>
  </si>
  <si>
    <t>02.12.2022 16:45:10</t>
  </si>
  <si>
    <t>02.12.2022 16:45:11</t>
  </si>
  <si>
    <t>02.12.2022 16:45:13</t>
  </si>
  <si>
    <t>02.12.2022 16:45:14</t>
  </si>
  <si>
    <t>02.12.2022 16:45:16</t>
  </si>
  <si>
    <t>02.12.2022 16:45:23</t>
  </si>
  <si>
    <t>02.12.2022 16:45:25</t>
  </si>
  <si>
    <t>02.12.2022 16:45:34</t>
  </si>
  <si>
    <t>02.12.2022 16:45:35</t>
  </si>
  <si>
    <t>02.12.2022 16:45:38</t>
  </si>
  <si>
    <t>02.12.2022 16:45:40</t>
  </si>
  <si>
    <t>02.12.2022 16:45:41</t>
  </si>
  <si>
    <t>02.12.2022 16:45:43</t>
  </si>
  <si>
    <t>02.12.2022 16:45:53</t>
  </si>
  <si>
    <t>02.12.2022 16:45:55</t>
  </si>
  <si>
    <t>02.12.2022 16:45:56</t>
  </si>
  <si>
    <t>02.12.2022 16:45:58</t>
  </si>
  <si>
    <t>02.12.2022 16:46:20</t>
  </si>
  <si>
    <t>02.12.2022 16:46:22</t>
  </si>
  <si>
    <t>02.12.2022 16:46:23</t>
  </si>
  <si>
    <t>02.12.2022 16:46:25</t>
  </si>
  <si>
    <t>02.12.2022 16:46:26</t>
  </si>
  <si>
    <t>02.12.2022 16:46:28</t>
  </si>
  <si>
    <t>02.12.2022 16:47:40</t>
  </si>
  <si>
    <t>02.12.2022 16:47:41</t>
  </si>
  <si>
    <t>02.12.2022 16:47:43</t>
  </si>
  <si>
    <t>02.12.2022 16:47:52</t>
  </si>
  <si>
    <t>02.12.2022 16:47:53</t>
  </si>
  <si>
    <t>02.12.2022 16:47:58</t>
  </si>
  <si>
    <t>02.12.2022 16:47:59</t>
  </si>
  <si>
    <t>02.12.2022 16:48:01</t>
  </si>
  <si>
    <t>02.12.2022 16:48:02</t>
  </si>
  <si>
    <t>02.12.2022 16:48:04</t>
  </si>
  <si>
    <t>02.12.2022 16:48:05</t>
  </si>
  <si>
    <t>02.12.2022 16:48:07</t>
  </si>
  <si>
    <t>02.12.2022 16:48:19</t>
  </si>
  <si>
    <t>02.12.2022 16:48:20</t>
  </si>
  <si>
    <t>02.12.2022 16:48:23</t>
  </si>
  <si>
    <t>02.12.2022 16:48:53</t>
  </si>
  <si>
    <t>02.12.2022 16:48:55</t>
  </si>
  <si>
    <t>02.12.2022 16:48:56</t>
  </si>
  <si>
    <t>02.12.2022 16:49:16</t>
  </si>
  <si>
    <t>02.12.2022 16:49:17</t>
  </si>
  <si>
    <t>02.12.2022 16:49:19</t>
  </si>
  <si>
    <t>02.12.2022 16:49:20</t>
  </si>
  <si>
    <t>02.12.2022 16:49:22</t>
  </si>
  <si>
    <t>02.12.2022 16:49:23</t>
  </si>
  <si>
    <t>02.12.2022 16:49:25</t>
  </si>
  <si>
    <t>02.12.2022 16:49:26</t>
  </si>
  <si>
    <t>02.12.2022 16:49:28</t>
  </si>
  <si>
    <t>02.12.2022 16:49:29</t>
  </si>
  <si>
    <t>02.12.2022 16:49:31</t>
  </si>
  <si>
    <t>02.12.2022 16:49:32</t>
  </si>
  <si>
    <t>02.12.2022 16:49:34</t>
  </si>
  <si>
    <t>02.12.2022 16:49:43</t>
  </si>
  <si>
    <t>02.12.2022 16:49:44</t>
  </si>
  <si>
    <t>02.12.2022 16:49:47</t>
  </si>
  <si>
    <t>02.12.2022 16:49:49</t>
  </si>
  <si>
    <t>02.12.2022 16:49:56</t>
  </si>
  <si>
    <t>02.12.2022 16:49:57</t>
  </si>
  <si>
    <t>02.12.2022 16:49:59</t>
  </si>
  <si>
    <t>02.12.2022 16:50:00</t>
  </si>
  <si>
    <t>02.12.2022 16:50:02</t>
  </si>
  <si>
    <t>02.12.2022 16:50:17</t>
  </si>
  <si>
    <t>02.12.2022 16:50:20</t>
  </si>
  <si>
    <t>02.12.2022 16:50:22</t>
  </si>
  <si>
    <t>02.12.2022 16:50:23</t>
  </si>
  <si>
    <t>02.12.2022 16:50:24</t>
  </si>
  <si>
    <t>02.12.2022 16:50:49</t>
  </si>
  <si>
    <t>02.12.2022 16:50:50</t>
  </si>
  <si>
    <t>02.12.2022 16:50:51</t>
  </si>
  <si>
    <t>02.12.2022 16:50:53</t>
  </si>
  <si>
    <t>02.12.2022 16:51:11</t>
  </si>
  <si>
    <t>02.12.2022 16:51:12</t>
  </si>
  <si>
    <t>02.12.2022 16:51:14</t>
  </si>
  <si>
    <t>02.12.2022 16:51:23</t>
  </si>
  <si>
    <t>02.12.2022 16:51:25</t>
  </si>
  <si>
    <t>02.12.2022 16:51:49</t>
  </si>
  <si>
    <t>02.12.2022 16:51:52</t>
  </si>
  <si>
    <t>02.12.2022 16:51:53</t>
  </si>
  <si>
    <t>02.12.2022 16:51:55</t>
  </si>
  <si>
    <t>02.12.2022 16:51:56</t>
  </si>
  <si>
    <t>02.12.2022 16:52:10</t>
  </si>
  <si>
    <t>02.12.2022 16:52:11</t>
  </si>
  <si>
    <t>02.12.2022 16:52:13</t>
  </si>
  <si>
    <t>02.12.2022 16:52:20</t>
  </si>
  <si>
    <t>02.12.2022 16:52:22</t>
  </si>
  <si>
    <t>02.12.2022 16:52:23</t>
  </si>
  <si>
    <t>02.12.2022 16:52:24</t>
  </si>
  <si>
    <t>02.12.2022 16:52:26</t>
  </si>
  <si>
    <t>02.12.2022 16:52:28</t>
  </si>
  <si>
    <t>02.12.2022 16:52:29</t>
  </si>
  <si>
    <t>02.12.2022 16:52:32</t>
  </si>
  <si>
    <t>02.12.2022 16:52:39</t>
  </si>
  <si>
    <t>02.12.2022 16:52:41</t>
  </si>
  <si>
    <t>02.12.2022 16:52:49</t>
  </si>
  <si>
    <t>02.12.2022 16:52:50</t>
  </si>
  <si>
    <t>02.12.2022 16:52:52</t>
  </si>
  <si>
    <t>02.12.2022 16:52:53</t>
  </si>
  <si>
    <t>02.12.2022 16:52:55</t>
  </si>
  <si>
    <t>02.12.2022 16:53:38</t>
  </si>
  <si>
    <t>02.12.2022 16:53:40</t>
  </si>
  <si>
    <t>02.12.2022 16:53:41</t>
  </si>
  <si>
    <t>02.12.2022 16:53:43</t>
  </si>
  <si>
    <t>02.12.2022 16:53:44</t>
  </si>
  <si>
    <t>02.12.2022 16:53:46</t>
  </si>
  <si>
    <t>02.12.2022 16:53:47</t>
  </si>
  <si>
    <t>02.12.2022 16:53:49</t>
  </si>
  <si>
    <t>02.12.2022 16:54:29</t>
  </si>
  <si>
    <t>02.12.2022 16:54:31</t>
  </si>
  <si>
    <t>02.12.2022 16:54:32</t>
  </si>
  <si>
    <t>02.12.2022 16:54:34</t>
  </si>
  <si>
    <t>02.12.2022 16:54:39</t>
  </si>
  <si>
    <t>02.12.2022 16:54:41</t>
  </si>
  <si>
    <t>02.12.2022 16:54:43</t>
  </si>
  <si>
    <t>02.12.2022 16:54:45</t>
  </si>
  <si>
    <t>02.12.2022 16:54:47</t>
  </si>
  <si>
    <t>02.12.2022 16:54:49</t>
  </si>
  <si>
    <t>02.12.2022 16:55:35</t>
  </si>
  <si>
    <t>02.12.2022 16:55:36</t>
  </si>
  <si>
    <t>02.12.2022 16:55:42</t>
  </si>
  <si>
    <t>02.12.2022 16:55:44</t>
  </si>
  <si>
    <t>02.12.2022 16:55:45</t>
  </si>
  <si>
    <t>02.12.2022 16:55:47</t>
  </si>
  <si>
    <t>02.12.2022 16:55:49</t>
  </si>
  <si>
    <t>02.12.2022 16:55:50</t>
  </si>
  <si>
    <t>02.12.2022 16:56:27</t>
  </si>
  <si>
    <t>02.12.2022 16:56:29</t>
  </si>
  <si>
    <t>02.12.2022 16:56:30</t>
  </si>
  <si>
    <t>02.12.2022 16:56:32</t>
  </si>
  <si>
    <t>02.12.2022 16:56:33</t>
  </si>
  <si>
    <t>02.12.2022 16:56:35</t>
  </si>
  <si>
    <t>02.12.2022 16:56:36</t>
  </si>
  <si>
    <t>02.12.2022 16:56:39</t>
  </si>
  <si>
    <t>02.12.2022 16:56:59</t>
  </si>
  <si>
    <t>02.12.2022 16:57:00</t>
  </si>
  <si>
    <t>02.12.2022 16:58:00</t>
  </si>
  <si>
    <t>02.12.2022 16:58:03</t>
  </si>
  <si>
    <t>02.12.2022 16:58:05</t>
  </si>
  <si>
    <t>02.12.2022 16:58:06</t>
  </si>
  <si>
    <t>02.12.2022 16:58:08</t>
  </si>
  <si>
    <t>02.12.2022 16:58:09</t>
  </si>
  <si>
    <t>02.12.2022 16:58:36</t>
  </si>
  <si>
    <t>02.12.2022 16:58:38</t>
  </si>
  <si>
    <t>02.12.2022 16:58:39</t>
  </si>
  <si>
    <t>02.12.2022 16:58:41</t>
  </si>
  <si>
    <t>02.12.2022 16:58:51</t>
  </si>
  <si>
    <t>02.12.2022 16:58:53</t>
  </si>
  <si>
    <t>02.12.2022 16:58:54</t>
  </si>
  <si>
    <t>02.12.2022 16:58:57</t>
  </si>
  <si>
    <t>02.12.2022 16:58:59</t>
  </si>
  <si>
    <t>02.12.2022 16:59:08</t>
  </si>
  <si>
    <t>02.12.2022 16:59:09</t>
  </si>
  <si>
    <t>02.12.2022 16:59:53</t>
  </si>
  <si>
    <t>02.12.2022 16:59:54</t>
  </si>
  <si>
    <t>02.12.2022 16:59:56</t>
  </si>
  <si>
    <t>02.12.2022 16:59:57</t>
  </si>
  <si>
    <t>02.12.2022 16:59:58</t>
  </si>
  <si>
    <t>02.12.2022 17:00:00</t>
  </si>
  <si>
    <t>02.12.2022 17:00:02</t>
  </si>
  <si>
    <t>02.12.2022 17:00:06</t>
  </si>
  <si>
    <t>02.12.2022 17:00:09</t>
  </si>
  <si>
    <t>02.12.2022 17:00:10</t>
  </si>
  <si>
    <t>02.12.2022 17:00:12</t>
  </si>
  <si>
    <t>02.12.2022 17:00:31</t>
  </si>
  <si>
    <t>02.12.2022 17:00:33</t>
  </si>
  <si>
    <t>02.12.2022 17:00:34</t>
  </si>
  <si>
    <t>02.12.2022 17:01:12</t>
  </si>
  <si>
    <t>02.12.2022 17:01:14</t>
  </si>
  <si>
    <t>02.12.2022 17:01:15</t>
  </si>
  <si>
    <t>02.12.2022 17:01:17</t>
  </si>
  <si>
    <t>02.12.2022 17:01:18</t>
  </si>
  <si>
    <t>02.12.2022 17:01:26</t>
  </si>
  <si>
    <t>02.12.2022 17:01:27</t>
  </si>
  <si>
    <t>02.12.2022 17:01:29</t>
  </si>
  <si>
    <t>02.12.2022 17:01:30</t>
  </si>
  <si>
    <t>02.12.2022 17:01:32</t>
  </si>
  <si>
    <t>02.12.2022 17:01:33</t>
  </si>
  <si>
    <t>02.12.2022 17:01:35</t>
  </si>
  <si>
    <t>02.12.2022 17:01:36</t>
  </si>
  <si>
    <t>02.12.2022 17:01:38</t>
  </si>
  <si>
    <t>02.12.2022 17:01:39</t>
  </si>
  <si>
    <t>02.12.2022 17:01:42</t>
  </si>
  <si>
    <t>02.12.2022 17:01:44</t>
  </si>
  <si>
    <t>02.12.2022 17:01:45</t>
  </si>
  <si>
    <t>02.12.2022 17:01:47</t>
  </si>
  <si>
    <t>02.12.2022 17:01:48</t>
  </si>
  <si>
    <t>02.12.2022 17:01:50</t>
  </si>
  <si>
    <t>02.12.2022 17:01:51</t>
  </si>
  <si>
    <t>02.12.2022 17:01:53</t>
  </si>
  <si>
    <t>02.12.2022 17:02:56</t>
  </si>
  <si>
    <t>02.12.2022 17:02:57</t>
  </si>
  <si>
    <t>02.12.2022 17:03:00</t>
  </si>
  <si>
    <t>02.12.2022 17:03:02</t>
  </si>
  <si>
    <t>02.12.2022 17:03:03</t>
  </si>
  <si>
    <t>02.12.2022 17:03:04</t>
  </si>
  <si>
    <t>02.12.2022 17:03:06</t>
  </si>
  <si>
    <t>02.12.2022 17:03:08</t>
  </si>
  <si>
    <t>02.12.2022 17:03:09</t>
  </si>
  <si>
    <t>02.12.2022 17:03:27</t>
  </si>
  <si>
    <t>02.12.2022 17:03:29</t>
  </si>
  <si>
    <t>02.12.2022 17:03:30</t>
  </si>
  <si>
    <t>02.12.2022 17:03:32</t>
  </si>
  <si>
    <t>02.12.2022 17:04:06</t>
  </si>
  <si>
    <t>02.12.2022 17:04:08</t>
  </si>
  <si>
    <t>02.12.2022 17:04:09</t>
  </si>
  <si>
    <t>02.12.2022 17:04:18</t>
  </si>
  <si>
    <t>02.12.2022 17:04:19</t>
  </si>
  <si>
    <t>02.12.2022 17:04:21</t>
  </si>
  <si>
    <t>02.12.2022 17:04:24</t>
  </si>
  <si>
    <t>02.12.2022 17:04:26</t>
  </si>
  <si>
    <t>02.12.2022 17:04:27</t>
  </si>
  <si>
    <t>02.12.2022 17:04:28</t>
  </si>
  <si>
    <t>02.12.2022 17:04:32</t>
  </si>
  <si>
    <t>02.12.2022 17:04:33</t>
  </si>
  <si>
    <t>02.12.2022 17:04:35</t>
  </si>
  <si>
    <t>02.12.2022 17:04:36</t>
  </si>
  <si>
    <t>02.12.2022 17:04:43</t>
  </si>
  <si>
    <t>02.12.2022 17:04:45</t>
  </si>
  <si>
    <t>02.12.2022 17:04:46</t>
  </si>
  <si>
    <t>02.12.2022 17:05:18</t>
  </si>
  <si>
    <t>02.12.2022 17:05:19</t>
  </si>
  <si>
    <t>02.12.2022 17:05:21</t>
  </si>
  <si>
    <t>02.12.2022 17:05:33</t>
  </si>
  <si>
    <t>02.12.2022 17:05:34</t>
  </si>
  <si>
    <t>02.12.2022 17:05:36</t>
  </si>
  <si>
    <t>02.12.2022 17:05:38</t>
  </si>
  <si>
    <t>02.12.2022 17:05:42</t>
  </si>
  <si>
    <t>02.12.2022 17:05:43</t>
  </si>
  <si>
    <t>02.12.2022 17:05:45</t>
  </si>
  <si>
    <t>02.12.2022 17:05:46</t>
  </si>
  <si>
    <t>02.12.2022 17:05:51</t>
  </si>
  <si>
    <t>02.12.2022 17:05:52</t>
  </si>
  <si>
    <t>02.12.2022 17:05:54</t>
  </si>
  <si>
    <t>02.12.2022 17:06:07</t>
  </si>
  <si>
    <t>02.12.2022 17:06:09</t>
  </si>
  <si>
    <t>02.12.2022 17:06:10</t>
  </si>
  <si>
    <t>02.12.2022 17:06:20</t>
  </si>
  <si>
    <t>02.12.2022 17:06:21</t>
  </si>
  <si>
    <t>02.12.2022 17:06:23</t>
  </si>
  <si>
    <t>02.12.2022 17:06:24</t>
  </si>
  <si>
    <t>02.12.2022 17:07:00</t>
  </si>
  <si>
    <t>02.12.2022 17:07:01</t>
  </si>
  <si>
    <t>02.12.2022 17:07:03</t>
  </si>
  <si>
    <t>02.12.2022 17:07:26</t>
  </si>
  <si>
    <t>02.12.2022 17:07:27</t>
  </si>
  <si>
    <t>02.12.2022 17:07:44</t>
  </si>
  <si>
    <t>02.12.2022 17:07:47</t>
  </si>
  <si>
    <t>02.12.2022 17:07:54</t>
  </si>
  <si>
    <t>02.12.2022 17:07:55</t>
  </si>
  <si>
    <t>02.12.2022 17:07:57</t>
  </si>
  <si>
    <t>02.12.2022 17:07:58</t>
  </si>
  <si>
    <t>02.12.2022 17:08:00</t>
  </si>
  <si>
    <t>02.12.2022 17:08:01</t>
  </si>
  <si>
    <t>02.12.2022 17:08:13</t>
  </si>
  <si>
    <t>02.12.2022 17:08:15</t>
  </si>
  <si>
    <t>02.12.2022 17:08:16</t>
  </si>
  <si>
    <t>02.12.2022 17:08:49</t>
  </si>
  <si>
    <t>02.12.2022 17:08:51</t>
  </si>
  <si>
    <t>02.12.2022 17:08:54</t>
  </si>
  <si>
    <t>02.12.2022 17:08:55</t>
  </si>
  <si>
    <t>02.12.2022 17:08:57</t>
  </si>
  <si>
    <t>02.12.2022 17:09:51</t>
  </si>
  <si>
    <t>02.12.2022 17:09:52</t>
  </si>
  <si>
    <t>02.12.2022 17:09:59</t>
  </si>
  <si>
    <t>02.12.2022 17:10:00</t>
  </si>
  <si>
    <t>02.12.2022 17:10:02</t>
  </si>
  <si>
    <t>02.12.2022 17:10:09</t>
  </si>
  <si>
    <t>02.12.2022 17:10:10</t>
  </si>
  <si>
    <t>02.12.2022 17:10:12</t>
  </si>
  <si>
    <t>02.12.2022 17:10:17</t>
  </si>
  <si>
    <t>02.12.2022 17:10:18</t>
  </si>
  <si>
    <t>02.12.2022 17:10:19</t>
  </si>
  <si>
    <t>02.12.2022 17:10:21</t>
  </si>
  <si>
    <t>02.12.2022 17:10:53</t>
  </si>
  <si>
    <t>02.12.2022 17:10:54</t>
  </si>
  <si>
    <t>02.12.2022 17:10:56</t>
  </si>
  <si>
    <t>02.12.2022 17:10:57</t>
  </si>
  <si>
    <t>02.12.2022 17:11:10</t>
  </si>
  <si>
    <t>02.12.2022 17:11:12</t>
  </si>
  <si>
    <t>02.12.2022 17:11:14</t>
  </si>
  <si>
    <t>02.12.2022 17:11:15</t>
  </si>
  <si>
    <t>02.12.2022 17:11:47</t>
  </si>
  <si>
    <t>02.12.2022 17:12:04</t>
  </si>
  <si>
    <t>02.12.2022 17:12:06</t>
  </si>
  <si>
    <t>02.12.2022 17:12:09</t>
  </si>
  <si>
    <t>02.12.2022 17:12:10</t>
  </si>
  <si>
    <t>02.12.2022 17:12:12</t>
  </si>
  <si>
    <t>02.12.2022 17:12:13</t>
  </si>
  <si>
    <t>02.12.2022 17:12:15</t>
  </si>
  <si>
    <t>02.12.2022 17:12:16</t>
  </si>
  <si>
    <t>02.12.2022 17:12:18</t>
  </si>
  <si>
    <t>02.12.2022 17:12:19</t>
  </si>
  <si>
    <t>02.12.2022 17:12:21</t>
  </si>
  <si>
    <t>02.12.2022 17:12:22</t>
  </si>
  <si>
    <t>02.12.2022 17:12:24</t>
  </si>
  <si>
    <t>02.12.2022 17:12:26</t>
  </si>
  <si>
    <t>02.12.2022 17:12:27</t>
  </si>
  <si>
    <t>02.12.2022 17:12:28</t>
  </si>
  <si>
    <t>02.12.2022 17:12:30</t>
  </si>
  <si>
    <t>02.12.2022 17:12:31</t>
  </si>
  <si>
    <t>02.12.2022 17:12:33</t>
  </si>
  <si>
    <t>02.12.2022 17:12:34</t>
  </si>
  <si>
    <t>02.12.2022 17:12:36</t>
  </si>
  <si>
    <t>02.12.2022 17:12:52</t>
  </si>
  <si>
    <t>02.12.2022 17:12:54</t>
  </si>
  <si>
    <t>02.12.2022 17:12:55</t>
  </si>
  <si>
    <t>02.12.2022 17:12:57</t>
  </si>
  <si>
    <t>02.12.2022 17:12:58</t>
  </si>
  <si>
    <t>02.12.2022 17:13:13</t>
  </si>
  <si>
    <t>02.12.2022 17:13:15</t>
  </si>
  <si>
    <t>02.12.2022 17:13:16</t>
  </si>
  <si>
    <t>02.12.2022 17:13:39</t>
  </si>
  <si>
    <t>02.12.2022 17:13:40</t>
  </si>
  <si>
    <t>02.12.2022 17:13:42</t>
  </si>
  <si>
    <t>02.12.2022 17:14:06</t>
  </si>
  <si>
    <t>02.12.2022 17:14:07</t>
  </si>
  <si>
    <t>02.12.2022 17:14:09</t>
  </si>
  <si>
    <t>02.12.2022 17:14:15</t>
  </si>
  <si>
    <t>02.12.2022 17:14:16</t>
  </si>
  <si>
    <t>02.12.2022 17:14:18</t>
  </si>
  <si>
    <t>02.12.2022 17:14:33</t>
  </si>
  <si>
    <t>02.12.2022 17:14:34</t>
  </si>
  <si>
    <t>02.12.2022 17:14:36</t>
  </si>
  <si>
    <t>02.12.2022 17:14:42</t>
  </si>
  <si>
    <t>02.12.2022 17:14:43</t>
  </si>
  <si>
    <t>02.12.2022 17:14:45</t>
  </si>
  <si>
    <t>02.12.2022 17:14:46</t>
  </si>
  <si>
    <t>02.12.2022 17:14:48</t>
  </si>
  <si>
    <t>02.12.2022 17:14:57</t>
  </si>
  <si>
    <t>02.12.2022 17:14:58</t>
  </si>
  <si>
    <t>02.12.2022 17:15:00</t>
  </si>
  <si>
    <t>02.12.2022 17:15:12</t>
  </si>
  <si>
    <t>02.12.2022 17:15:13</t>
  </si>
  <si>
    <t>02.12.2022 17:15:16</t>
  </si>
  <si>
    <t>02.12.2022 17:15:18</t>
  </si>
  <si>
    <t>02.12.2022 17:15:30</t>
  </si>
  <si>
    <t>02.12.2022 17:15:31</t>
  </si>
  <si>
    <t>02.12.2022 17:15:40</t>
  </si>
  <si>
    <t>02.12.2022 17:15:45</t>
  </si>
  <si>
    <t>02.12.2022 17:16:22</t>
  </si>
  <si>
    <t>02.12.2022 17:16:24</t>
  </si>
  <si>
    <t>02.12.2022 17:16:25</t>
  </si>
  <si>
    <t>02.12.2022 17:16:27</t>
  </si>
  <si>
    <t>02.12.2022 17:16:45</t>
  </si>
  <si>
    <t>02.12.2022 17:16:46</t>
  </si>
  <si>
    <t>02.12.2022 17:16:57</t>
  </si>
  <si>
    <t>02.12.2022 17:16:58</t>
  </si>
  <si>
    <t>02.12.2022 17:17:00</t>
  </si>
  <si>
    <t>02.12.2022 17:17:01</t>
  </si>
  <si>
    <t>02.12.2022 17:17:03</t>
  </si>
  <si>
    <t>02.12.2022 17:17:04</t>
  </si>
  <si>
    <t>02.12.2022 17:17:06</t>
  </si>
  <si>
    <t>02.12.2022 17:17:07</t>
  </si>
  <si>
    <t>02.12.2022 17:17:09</t>
  </si>
  <si>
    <t>02.12.2022 17:17:12</t>
  </si>
  <si>
    <t>02.12.2022 17:17:13</t>
  </si>
  <si>
    <t>02.12.2022 17:17:15</t>
  </si>
  <si>
    <t>02.12.2022 17:17:16</t>
  </si>
  <si>
    <t>02.12.2022 17:17:18</t>
  </si>
  <si>
    <t>02.12.2022 17:17:19</t>
  </si>
  <si>
    <t>02.12.2022 17:17:40</t>
  </si>
  <si>
    <t>02.12.2022 17:17:43</t>
  </si>
  <si>
    <t>02.12.2022 17:17:45</t>
  </si>
  <si>
    <t>02.12.2022 17:17:46</t>
  </si>
  <si>
    <t>02.12.2022 17:17:48</t>
  </si>
  <si>
    <t>02.12.2022 17:17:49</t>
  </si>
  <si>
    <t>02.12.2022 17:18:13</t>
  </si>
  <si>
    <t>02.12.2022 17:18:15</t>
  </si>
  <si>
    <t>02.12.2022 17:18:36</t>
  </si>
  <si>
    <t>02.12.2022 17:18:37</t>
  </si>
  <si>
    <t>02.12.2022 17:18:39</t>
  </si>
  <si>
    <t>02.12.2022 17:18:40</t>
  </si>
  <si>
    <t>02.12.2022 17:18:42</t>
  </si>
  <si>
    <t>02.12.2022 17:18:43</t>
  </si>
  <si>
    <t>02.12.2022 17:18:57</t>
  </si>
  <si>
    <t>02.12.2022 17:18:58</t>
  </si>
  <si>
    <t>02.12.2022 17:19:00</t>
  </si>
  <si>
    <t>02.12.2022 17:19:19</t>
  </si>
  <si>
    <t>02.12.2022 17:19:21</t>
  </si>
  <si>
    <t>02.12.2022 17:19:22</t>
  </si>
  <si>
    <t>02.12.2022 17:19:24</t>
  </si>
  <si>
    <t>02.12.2022 17:19:25</t>
  </si>
  <si>
    <t>02.12.2022 17:19:33</t>
  </si>
  <si>
    <t>02.12.2022 17:19:34</t>
  </si>
  <si>
    <t>02.12.2022 17:19:36</t>
  </si>
  <si>
    <t>02.12.2022 17:19:39</t>
  </si>
  <si>
    <t>02.12.2022 17:19:40</t>
  </si>
  <si>
    <t>02.12.2022 17:19:42</t>
  </si>
  <si>
    <t>02.12.2022 17:20:01</t>
  </si>
  <si>
    <t>02.12.2022 17:20:03</t>
  </si>
  <si>
    <t>02.12.2022 17:20:39</t>
  </si>
  <si>
    <t>02.12.2022 17:20:40</t>
  </si>
  <si>
    <t>02.12.2022 17:20:49</t>
  </si>
  <si>
    <t>02.12.2022 17:20:51</t>
  </si>
  <si>
    <t>02.12.2022 17:20:52</t>
  </si>
  <si>
    <t>02.12.2022 17:20:55</t>
  </si>
  <si>
    <t>02.12.2022 17:21:00</t>
  </si>
  <si>
    <t>02.12.2022 17:21:01</t>
  </si>
  <si>
    <t>02.12.2022 17:21:03</t>
  </si>
  <si>
    <t>02.12.2022 17:21:13</t>
  </si>
  <si>
    <t>02.12.2022 17:21:15</t>
  </si>
  <si>
    <t>02.12.2022 17:21:16</t>
  </si>
  <si>
    <t>02.12.2022 17:21:18</t>
  </si>
  <si>
    <t>02.12.2022 17:21:51</t>
  </si>
  <si>
    <t>02.12.2022 17:21:52</t>
  </si>
  <si>
    <t>02.12.2022 17:21:54</t>
  </si>
  <si>
    <t>02.12.2022 17:21:55</t>
  </si>
  <si>
    <t>02.12.2022 17:21:57</t>
  </si>
  <si>
    <t>02.12.2022 17:22:04</t>
  </si>
  <si>
    <t>02.12.2022 17:22:06</t>
  </si>
  <si>
    <t>02.12.2022 17:23:19</t>
  </si>
  <si>
    <t>02.12.2022 17:23:21</t>
  </si>
  <si>
    <t>02.12.2022 17:23:22</t>
  </si>
  <si>
    <t>02.12.2022 17:23:31</t>
  </si>
  <si>
    <t>02.12.2022 17:23:33</t>
  </si>
  <si>
    <t>02.12.2022 17:23:34</t>
  </si>
  <si>
    <t>02.12.2022 17:24:00</t>
  </si>
  <si>
    <t>02.12.2022 17:24:01</t>
  </si>
  <si>
    <t>02.12.2022 17:24:03</t>
  </si>
  <si>
    <t>02.12.2022 17:24:19</t>
  </si>
  <si>
    <t>02.12.2022 17:24:21</t>
  </si>
  <si>
    <t>02.12.2022 17:24:22</t>
  </si>
  <si>
    <t>02.12.2022 17:24:30</t>
  </si>
  <si>
    <t>02.12.2022 17:24:31</t>
  </si>
  <si>
    <t>02.12.2022 17:24:52</t>
  </si>
  <si>
    <t>02.12.2022 17:24:54</t>
  </si>
  <si>
    <t>02.12.2022 17:24:55</t>
  </si>
  <si>
    <t>02.12.2022 17:24:57</t>
  </si>
  <si>
    <t>02.12.2022 17:25:04</t>
  </si>
  <si>
    <t>02.12.2022 17:25:06</t>
  </si>
  <si>
    <t>02.12.2022 17:25:07</t>
  </si>
  <si>
    <t>02.12.2022 17:25:15</t>
  </si>
  <si>
    <t>02.12.2022 17:25:16</t>
  </si>
  <si>
    <t>02.12.2022 17:25:18</t>
  </si>
  <si>
    <t>02.12.2022 17:25:19</t>
  </si>
  <si>
    <t>02.12.2022 17:25:21</t>
  </si>
  <si>
    <t>02.12.2022 17:25:22</t>
  </si>
  <si>
    <t>02.12.2022 17:25:24</t>
  </si>
  <si>
    <t>02.12.2022 17:25:36</t>
  </si>
  <si>
    <t>02.12.2022 17:25:49</t>
  </si>
  <si>
    <t>02.12.2022 17:25:51</t>
  </si>
  <si>
    <t>02.12.2022 17:26:01</t>
  </si>
  <si>
    <t>02.12.2022 17:26:22</t>
  </si>
  <si>
    <t>02.12.2022 17:26:24</t>
  </si>
  <si>
    <t>02.12.2022 17:26:25</t>
  </si>
  <si>
    <t>02.12.2022 17:26:36</t>
  </si>
  <si>
    <t>02.12.2022 17:26:39</t>
  </si>
  <si>
    <t>02.12.2022 17:26:40</t>
  </si>
  <si>
    <t>02.12.2022 17:26:42</t>
  </si>
  <si>
    <t>02.12.2022 17:27:12</t>
  </si>
  <si>
    <t>02.12.2022 17:27:13</t>
  </si>
  <si>
    <t>02.12.2022 17:27:15</t>
  </si>
  <si>
    <t>02.12.2022 17:28:01</t>
  </si>
  <si>
    <t>02.12.2022 17:28:03</t>
  </si>
  <si>
    <t>02.12.2022 17:28:04</t>
  </si>
  <si>
    <t>02.12.2022 17:28:10</t>
  </si>
  <si>
    <t>02.12.2022 17:28:12</t>
  </si>
  <si>
    <t>02.12.2022 17:28:13</t>
  </si>
  <si>
    <t>02.12.2022 17:28:15</t>
  </si>
  <si>
    <t>02.12.2022 17:28:24</t>
  </si>
  <si>
    <t>02.12.2022 17:28:25</t>
  </si>
  <si>
    <t>02.12.2022 17:28:27</t>
  </si>
  <si>
    <t>02.12.2022 17:28:28</t>
  </si>
  <si>
    <t>02.12.2022 17:28:30</t>
  </si>
  <si>
    <t>02.12.2022 17:28:31</t>
  </si>
  <si>
    <t>02.12.2022 17:28:34</t>
  </si>
  <si>
    <t>02.12.2022 17:28:36</t>
  </si>
  <si>
    <t>02.12.2022 17:28:37</t>
  </si>
  <si>
    <t>02.12.2022 17:28:40</t>
  </si>
  <si>
    <t>02.12.2022 17:28:48</t>
  </si>
  <si>
    <t>02.12.2022 17:28:49</t>
  </si>
  <si>
    <t>02.12.2022 17:28:51</t>
  </si>
  <si>
    <t>02.12.2022 17:29:09</t>
  </si>
  <si>
    <t>02.12.2022 17:29:10</t>
  </si>
  <si>
    <t>02.12.2022 17:29:33</t>
  </si>
  <si>
    <t>02.12.2022 17:29:34</t>
  </si>
  <si>
    <t>02.12.2022 17:29:36</t>
  </si>
  <si>
    <t>02.12.2022 17:29:48</t>
  </si>
  <si>
    <t>02.12.2022 17:29:51</t>
  </si>
  <si>
    <t>02.12.2022 17:29:52</t>
  </si>
  <si>
    <t>02.12.2022 17:29:54</t>
  </si>
  <si>
    <t>02.12.2022 17:29:55</t>
  </si>
  <si>
    <t>02.12.2022 17:29:57</t>
  </si>
  <si>
    <t>02.12.2022 17:30:06</t>
  </si>
  <si>
    <t>02.12.2022 17:30:07</t>
  </si>
  <si>
    <t>02.12.2022 17:30:43</t>
  </si>
  <si>
    <t>02.12.2022 17:30:45</t>
  </si>
  <si>
    <t>02.12.2022 17:30:46</t>
  </si>
  <si>
    <t>02.12.2022 17:30:48</t>
  </si>
  <si>
    <t>02.12.2022 17:30:49</t>
  </si>
  <si>
    <t>02.12.2022 17:31:01</t>
  </si>
  <si>
    <t>02.12.2022 17:31:03</t>
  </si>
  <si>
    <t>02.12.2022 17:31:04</t>
  </si>
  <si>
    <t>02.12.2022 17:31:10</t>
  </si>
  <si>
    <t>02.12.2022 17:31:12</t>
  </si>
  <si>
    <t>02.12.2022 17:31:15</t>
  </si>
  <si>
    <t>02.12.2022 17:31:16</t>
  </si>
  <si>
    <t>02.12.2022 17:31:18</t>
  </si>
  <si>
    <t>02.12.2022 17:31:19</t>
  </si>
  <si>
    <t>02.12.2022 17:31:49</t>
  </si>
  <si>
    <t>02.12.2022 17:31:51</t>
  </si>
  <si>
    <t>02.12.2022 17:31:55</t>
  </si>
  <si>
    <t>02.12.2022 17:31:57</t>
  </si>
  <si>
    <t>02.12.2022 17:31:58</t>
  </si>
  <si>
    <t>02.12.2022 17:32:18</t>
  </si>
  <si>
    <t>02.12.2022 17:32:19</t>
  </si>
  <si>
    <t>02.12.2022 17:32:21</t>
  </si>
  <si>
    <t>02.12.2022 17:32:22</t>
  </si>
  <si>
    <t>02.12.2022 17:32:24</t>
  </si>
  <si>
    <t>02.12.2022 17:32:25</t>
  </si>
  <si>
    <t>02.12.2022 17:32:34</t>
  </si>
  <si>
    <t>02.12.2022 17:32:36</t>
  </si>
  <si>
    <t>02.12.2022 17:33:15</t>
  </si>
  <si>
    <t>02.12.2022 17:33:16</t>
  </si>
  <si>
    <t>02.12.2022 17:33:18</t>
  </si>
  <si>
    <t>02.12.2022 17:33:19</t>
  </si>
  <si>
    <t>02.12.2022 17:33:21</t>
  </si>
  <si>
    <t>02.12.2022 17:33:36</t>
  </si>
  <si>
    <t>02.12.2022 17:33:37</t>
  </si>
  <si>
    <t>02.12.2022 17:33:39</t>
  </si>
  <si>
    <t>02.12.2022 17:33:40</t>
  </si>
  <si>
    <t>02.12.2022 17:33:42</t>
  </si>
  <si>
    <t>02.12.2022 17:33:43</t>
  </si>
  <si>
    <t>02.12.2022 17:33:45</t>
  </si>
  <si>
    <t>02.12.2022 17:33:46</t>
  </si>
  <si>
    <t>02.12.2022 17:33:48</t>
  </si>
  <si>
    <t>02.12.2022 17:33:55</t>
  </si>
  <si>
    <t>02.12.2022 17:33:57</t>
  </si>
  <si>
    <t>02.12.2022 17:33:58</t>
  </si>
  <si>
    <t>02.12.2022 17:34:00</t>
  </si>
  <si>
    <t>02.12.2022 17:34:01</t>
  </si>
  <si>
    <t>02.12.2022 17:34:03</t>
  </si>
  <si>
    <t>02.12.2022 17:35:30</t>
  </si>
  <si>
    <t>02.12.2022 17:35:31</t>
  </si>
  <si>
    <t>02.12.2022 17:35:33</t>
  </si>
  <si>
    <t>02.12.2022 17:35:34</t>
  </si>
  <si>
    <t>02.12.2022 17:35:36</t>
  </si>
  <si>
    <t>02.12.2022 17:35:45</t>
  </si>
  <si>
    <t>02.12.2022 17:35:46</t>
  </si>
  <si>
    <t>02.12.2022 17:35:48</t>
  </si>
  <si>
    <t>02.12.2022 17:35:51</t>
  </si>
  <si>
    <t>02.12.2022 17:35:52</t>
  </si>
  <si>
    <t>02.12.2022 17:35:54</t>
  </si>
  <si>
    <t>02.12.2022 17:36:15</t>
  </si>
  <si>
    <t>02.12.2022 17:36:16</t>
  </si>
  <si>
    <t>02.12.2022 17:36:18</t>
  </si>
  <si>
    <t>02.12.2022 17:36:22</t>
  </si>
  <si>
    <t>02.12.2022 17:36:24</t>
  </si>
  <si>
    <t>02.12.2022 17:36:25</t>
  </si>
  <si>
    <t>02.12.2022 17:36:34</t>
  </si>
  <si>
    <t>02.12.2022 17:36:37</t>
  </si>
  <si>
    <t>02.12.2022 17:36:39</t>
  </si>
  <si>
    <t>02.12.2022 17:36:43</t>
  </si>
  <si>
    <t>02.12.2022 17:36:46</t>
  </si>
  <si>
    <t>02.12.2022 17:36:48</t>
  </si>
  <si>
    <t>02.12.2022 17:37:03</t>
  </si>
  <si>
    <t>02.12.2022 17:37:04</t>
  </si>
  <si>
    <t>02.12.2022 17:37:06</t>
  </si>
  <si>
    <t>02.12.2022 17:37:07</t>
  </si>
  <si>
    <t>02.12.2022 17:37:09</t>
  </si>
  <si>
    <t>02.12.2022 17:37:10</t>
  </si>
  <si>
    <t>02.12.2022 17:37:16</t>
  </si>
  <si>
    <t>02.12.2022 17:37:18</t>
  </si>
  <si>
    <t>02.12.2022 17:37:19</t>
  </si>
  <si>
    <t>02.12.2022 17:37:22</t>
  </si>
  <si>
    <t>02.12.2022 17:37:24</t>
  </si>
  <si>
    <t>02.12.2022 17:37:28</t>
  </si>
  <si>
    <t>02.12.2022 17:37:30</t>
  </si>
  <si>
    <t>02.12.2022 17:37:31</t>
  </si>
  <si>
    <t>02.12.2022 17:37:33</t>
  </si>
  <si>
    <t>02.12.2022 17:37:34</t>
  </si>
  <si>
    <t>02.12.2022 17:37:36</t>
  </si>
  <si>
    <t>02.12.2022 17:37:37</t>
  </si>
  <si>
    <t>02.12.2022 17:37:39</t>
  </si>
  <si>
    <t>02.12.2022 17:37:40</t>
  </si>
  <si>
    <t>02.12.2022 17:37:46</t>
  </si>
  <si>
    <t>02.12.2022 17:38:06</t>
  </si>
  <si>
    <t>02.12.2022 17:38:07</t>
  </si>
  <si>
    <t>02.12.2022 17:38:09</t>
  </si>
  <si>
    <t>02.12.2022 17:38:10</t>
  </si>
  <si>
    <t>02.12.2022 17:38:13</t>
  </si>
  <si>
    <t>02.12.2022 17:38:15</t>
  </si>
  <si>
    <t>02.12.2022 17:38:16</t>
  </si>
  <si>
    <t>02.12.2022 17:38:31</t>
  </si>
  <si>
    <t>02.12.2022 17:38:33</t>
  </si>
  <si>
    <t>02.12.2022 17:38:34</t>
  </si>
  <si>
    <t>02.12.2022 17:38:39</t>
  </si>
  <si>
    <t>02.12.2022 17:38:40</t>
  </si>
  <si>
    <t>02.12.2022 17:38:42</t>
  </si>
  <si>
    <t>02.12.2022 17:38:43</t>
  </si>
  <si>
    <t>02.12.2022 17:38:45</t>
  </si>
  <si>
    <t>02.12.2022 17:38:46</t>
  </si>
  <si>
    <t>02.12.2022 17:38:51</t>
  </si>
  <si>
    <t>02.12.2022 17:38:52</t>
  </si>
  <si>
    <t>02.12.2022 17:38:54</t>
  </si>
  <si>
    <t>02.12.2022 17:38:55</t>
  </si>
  <si>
    <t>02.12.2022 17:39:03</t>
  </si>
  <si>
    <t>02.12.2022 17:39:04</t>
  </si>
  <si>
    <t>02.12.2022 17:39:34</t>
  </si>
  <si>
    <t>02.12.2022 17:39:36</t>
  </si>
  <si>
    <t>02.12.2022 17:39:37</t>
  </si>
  <si>
    <t>02.12.2022 17:39:58</t>
  </si>
  <si>
    <t>02.12.2022 17:40:00</t>
  </si>
  <si>
    <t>02.12.2022 17:40:06</t>
  </si>
  <si>
    <t>02.12.2022 17:40:07</t>
  </si>
  <si>
    <t>02.12.2022 17:40:09</t>
  </si>
  <si>
    <t>02.12.2022 17:40:15</t>
  </si>
  <si>
    <t>02.12.2022 17:40:16</t>
  </si>
  <si>
    <t>02.12.2022 17:40:18</t>
  </si>
  <si>
    <t>02.12.2022 17:40:22</t>
  </si>
  <si>
    <t>02.12.2022 17:40:24</t>
  </si>
  <si>
    <t>02.12.2022 17:40:25</t>
  </si>
  <si>
    <t>02.12.2022 17:40:33</t>
  </si>
  <si>
    <t>02.12.2022 17:40:34</t>
  </si>
  <si>
    <t>02.12.2022 17:40:36</t>
  </si>
  <si>
    <t>02.12.2022 17:40:39</t>
  </si>
  <si>
    <t>02.12.2022 17:40:40</t>
  </si>
  <si>
    <t>02.12.2022 17:40:42</t>
  </si>
  <si>
    <t>02.12.2022 17:40:43</t>
  </si>
  <si>
    <t>02.12.2022 17:41:02</t>
  </si>
  <si>
    <t>02.12.2022 17:41:04</t>
  </si>
  <si>
    <t>02.12.2022 17:41:06</t>
  </si>
  <si>
    <t>02.12.2022 17:41:28</t>
  </si>
  <si>
    <t>02.12.2022 17:41:30</t>
  </si>
  <si>
    <t>02.12.2022 17:41:31</t>
  </si>
  <si>
    <t>02.12.2022 17:41:35</t>
  </si>
  <si>
    <t>02.12.2022 17:41:37</t>
  </si>
  <si>
    <t>02.12.2022 17:41:38</t>
  </si>
  <si>
    <t>02.12.2022 17:41:49</t>
  </si>
  <si>
    <t>02.12.2022 17:41:50</t>
  </si>
  <si>
    <t>02.12.2022 17:41:52</t>
  </si>
  <si>
    <t>02.12.2022 17:42:07</t>
  </si>
  <si>
    <t>02.12.2022 17:42:08</t>
  </si>
  <si>
    <t>02.12.2022 17:42:10</t>
  </si>
  <si>
    <t>02.12.2022 17:42:20</t>
  </si>
  <si>
    <t>02.12.2022 17:42:22</t>
  </si>
  <si>
    <t>02.12.2022 17:42:23</t>
  </si>
  <si>
    <t>02.12.2022 17:42:25</t>
  </si>
  <si>
    <t>02.12.2022 17:42:26</t>
  </si>
  <si>
    <t>02.12.2022 17:43:06</t>
  </si>
  <si>
    <t>02.12.2022 17:43:07</t>
  </si>
  <si>
    <t>02.12.2022 17:43:09</t>
  </si>
  <si>
    <t>02.12.2022 17:43:10</t>
  </si>
  <si>
    <t>02.12.2022 17:43:11</t>
  </si>
  <si>
    <t>02.12.2022 17:43:13</t>
  </si>
  <si>
    <t>02.12.2022 17:43:15</t>
  </si>
  <si>
    <t>02.12.2022 17:43:16</t>
  </si>
  <si>
    <t>02.12.2022 17:43:17</t>
  </si>
  <si>
    <t>02.12.2022 17:43:19</t>
  </si>
  <si>
    <t>02.12.2022 17:43:20</t>
  </si>
  <si>
    <t>02.12.2022 17:43:31</t>
  </si>
  <si>
    <t>02.12.2022 17:43:32</t>
  </si>
  <si>
    <t>02.12.2022 17:43:58</t>
  </si>
  <si>
    <t>02.12.2022 17:43:59</t>
  </si>
  <si>
    <t>02.12.2022 17:44:31</t>
  </si>
  <si>
    <t>02.12.2022 17:44:32</t>
  </si>
  <si>
    <t>02.12.2022 17:44:34</t>
  </si>
  <si>
    <t>02.12.2022 17:44:46</t>
  </si>
  <si>
    <t>02.12.2022 17:44:47</t>
  </si>
  <si>
    <t>02.12.2022 17:44:52</t>
  </si>
  <si>
    <t>02.12.2022 17:44:53</t>
  </si>
  <si>
    <t>02.12.2022 17:44:55</t>
  </si>
  <si>
    <t>02.12.2022 17:44:56</t>
  </si>
  <si>
    <t>02.12.2022 17:45:19</t>
  </si>
  <si>
    <t>02.12.2022 17:45:20</t>
  </si>
  <si>
    <t>02.12.2022 17:45:22</t>
  </si>
  <si>
    <t>02.12.2022 17:45:24</t>
  </si>
  <si>
    <t>02.12.2022 17:45:25</t>
  </si>
  <si>
    <t>02.12.2022 17:45:26</t>
  </si>
  <si>
    <t>02.12.2022 17:45:32</t>
  </si>
  <si>
    <t>02.12.2022 17:45:34</t>
  </si>
  <si>
    <t>02.12.2022 17:45:36</t>
  </si>
  <si>
    <t>02.12.2022 17:45:42</t>
  </si>
  <si>
    <t>02.12.2022 17:45:43</t>
  </si>
  <si>
    <t>02.12.2022 17:45:45</t>
  </si>
  <si>
    <t>02.12.2022 17:45:46</t>
  </si>
  <si>
    <t>02.12.2022 17:45:55</t>
  </si>
  <si>
    <t>02.12.2022 17:45:56</t>
  </si>
  <si>
    <t>02.12.2022 17:45:58</t>
  </si>
  <si>
    <t>02.12.2022 17:46:09</t>
  </si>
  <si>
    <t>02.12.2022 17:46:11</t>
  </si>
  <si>
    <t>02.12.2022 17:46:13</t>
  </si>
  <si>
    <t>02.12.2022 17:46:15</t>
  </si>
  <si>
    <t>02.12.2022 17:46:16</t>
  </si>
  <si>
    <t>02.12.2022 17:46:19</t>
  </si>
  <si>
    <t>02.12.2022 17:47:01</t>
  </si>
  <si>
    <t>02.12.2022 17:47:02</t>
  </si>
  <si>
    <t>02.12.2022 17:47:21</t>
  </si>
  <si>
    <t>02.12.2022 17:47:22</t>
  </si>
  <si>
    <t>02.12.2022 17:47:25</t>
  </si>
  <si>
    <t>02.12.2022 17:47:27</t>
  </si>
  <si>
    <t>02.12.2022 17:47:28</t>
  </si>
  <si>
    <t>02.12.2022 17:47:30</t>
  </si>
  <si>
    <t>02.12.2022 17:47:43</t>
  </si>
  <si>
    <t>02.12.2022 17:47:44</t>
  </si>
  <si>
    <t>02.12.2022 17:47:46</t>
  </si>
  <si>
    <t>02.12.2022 17:47:58</t>
  </si>
  <si>
    <t>02.12.2022 17:47:59</t>
  </si>
  <si>
    <t>02.12.2022 17:48:01</t>
  </si>
  <si>
    <t>02.12.2022 17:48:03</t>
  </si>
  <si>
    <t>02.12.2022 17:48:04</t>
  </si>
  <si>
    <t>02.12.2022 17:48:23</t>
  </si>
  <si>
    <t>02.12.2022 17:48:26</t>
  </si>
  <si>
    <t>02.12.2022 17:49:08</t>
  </si>
  <si>
    <t>02.12.2022 17:49:10</t>
  </si>
  <si>
    <t>02.12.2022 17:49:11</t>
  </si>
  <si>
    <t>02.12.2022 17:49:37</t>
  </si>
  <si>
    <t>02.12.2022 17:49:39</t>
  </si>
  <si>
    <t>02.12.2022 17:49:40</t>
  </si>
  <si>
    <t>02.12.2022 17:49:59</t>
  </si>
  <si>
    <t>02.12.2022 17:50:01</t>
  </si>
  <si>
    <t>02.12.2022 17:50:02</t>
  </si>
  <si>
    <t>02.12.2022 17:50:04</t>
  </si>
  <si>
    <t>02.12.2022 17:50:05</t>
  </si>
  <si>
    <t>02.12.2022 17:50:07</t>
  </si>
  <si>
    <t>02.12.2022 17:50:08</t>
  </si>
  <si>
    <t>02.12.2022 17:50:25</t>
  </si>
  <si>
    <t>02.12.2022 17:50:26</t>
  </si>
  <si>
    <t>02.12.2022 17:50:28</t>
  </si>
  <si>
    <t>02.12.2022 17:50:50</t>
  </si>
  <si>
    <t>02.12.2022 17:50:52</t>
  </si>
  <si>
    <t>02.12.2022 17:50:53</t>
  </si>
  <si>
    <t>02.12.2022 17:51:06</t>
  </si>
  <si>
    <t>02.12.2022 17:51:07</t>
  </si>
  <si>
    <t>02.12.2022 17:51:09</t>
  </si>
  <si>
    <t>02.12.2022 17:51:10</t>
  </si>
  <si>
    <t>02.12.2022 17:51:30</t>
  </si>
  <si>
    <t>02.12.2022 17:51:31</t>
  </si>
  <si>
    <t>02.12.2022 17:51:40</t>
  </si>
  <si>
    <t>02.12.2022 17:51:41</t>
  </si>
  <si>
    <t>02.12.2022 17:51:43</t>
  </si>
  <si>
    <t>02.12.2022 17:51:55</t>
  </si>
  <si>
    <t>02.12.2022 17:51:56</t>
  </si>
  <si>
    <t>02.12.2022 17:51:58</t>
  </si>
  <si>
    <t>02.12.2022 17:51:59</t>
  </si>
  <si>
    <t>02.12.2022 17:52:01</t>
  </si>
  <si>
    <t>02.12.2022 17:52:11</t>
  </si>
  <si>
    <t>02.12.2022 17:52:13</t>
  </si>
  <si>
    <t>02.12.2022 17:52:14</t>
  </si>
  <si>
    <t>02.12.2022 17:52:19</t>
  </si>
  <si>
    <t>02.12.2022 17:52:20</t>
  </si>
  <si>
    <t>02.12.2022 17:52:22</t>
  </si>
  <si>
    <t>02.12.2022 17:52:37</t>
  </si>
  <si>
    <t>02.12.2022 17:52:38</t>
  </si>
  <si>
    <t>02.12.2022 17:53:17</t>
  </si>
  <si>
    <t>02.12.2022 17:53:19</t>
  </si>
  <si>
    <t>02.12.2022 17:53:21</t>
  </si>
  <si>
    <t>02.12.2022 17:53:26</t>
  </si>
  <si>
    <t>02.12.2022 17:53:28</t>
  </si>
  <si>
    <t>02.12.2022 17:53:34</t>
  </si>
  <si>
    <t>02.12.2022 17:53:35</t>
  </si>
  <si>
    <t>02.12.2022 17:54:07</t>
  </si>
  <si>
    <t>02.12.2022 17:54:45</t>
  </si>
  <si>
    <t>02.12.2022 17:54:46</t>
  </si>
  <si>
    <t>02.12.2022 17:54:48</t>
  </si>
  <si>
    <t>02.12.2022 17:54:49</t>
  </si>
  <si>
    <t>02.12.2022 17:54:51</t>
  </si>
  <si>
    <t>02.12.2022 17:55:17</t>
  </si>
  <si>
    <t>02.12.2022 17:55:19</t>
  </si>
  <si>
    <t>02.12.2022 17:55:20</t>
  </si>
  <si>
    <t>02.12.2022 17:55:22</t>
  </si>
  <si>
    <t>02.12.2022 17:55:27</t>
  </si>
  <si>
    <t>02.12.2022 17:55:28</t>
  </si>
  <si>
    <t>02.12.2022 17:55:29</t>
  </si>
  <si>
    <t>02.12.2022 17:55:40</t>
  </si>
  <si>
    <t>02.12.2022 17:55:58</t>
  </si>
  <si>
    <t>02.12.2022 17:55:59</t>
  </si>
  <si>
    <t>02.12.2022 17:56:01</t>
  </si>
  <si>
    <t>02.12.2022 17:56:40</t>
  </si>
  <si>
    <t>02.12.2022 17:56:41</t>
  </si>
  <si>
    <t>02.12.2022 17:56:43</t>
  </si>
  <si>
    <t>02.12.2022 17:56:44</t>
  </si>
  <si>
    <t>02.12.2022 17:56:46</t>
  </si>
  <si>
    <t>02.12.2022 17:57:09</t>
  </si>
  <si>
    <t>02.12.2022 17:57:10</t>
  </si>
  <si>
    <t>02.12.2022 17:57:11</t>
  </si>
  <si>
    <t>02.12.2022 17:57:13</t>
  </si>
  <si>
    <t>02.12.2022 17:57:15</t>
  </si>
  <si>
    <t>02.12.2022 17:57:16</t>
  </si>
  <si>
    <t>02.12.2022 17:57:17</t>
  </si>
  <si>
    <t>02.12.2022 17:57:29</t>
  </si>
  <si>
    <t>02.12.2022 17:57:31</t>
  </si>
  <si>
    <t>02.12.2022 17:57:32</t>
  </si>
  <si>
    <t>02.12.2022 17:57:34</t>
  </si>
  <si>
    <t>02.12.2022 17:57:35</t>
  </si>
  <si>
    <t>02.12.2022 17:57:40</t>
  </si>
  <si>
    <t>02.12.2022 17:57:41</t>
  </si>
  <si>
    <t>02.12.2022 17:57:43</t>
  </si>
  <si>
    <t>02.12.2022 17:57:46</t>
  </si>
  <si>
    <t>02.12.2022 17:57:47</t>
  </si>
  <si>
    <t>02.12.2022 17:57:49</t>
  </si>
  <si>
    <t>02.12.2022 17:58:10</t>
  </si>
  <si>
    <t>02.12.2022 17:58:11</t>
  </si>
  <si>
    <t>02.12.2022 17:58:13</t>
  </si>
  <si>
    <t>02.12.2022 17:58:14</t>
  </si>
  <si>
    <t>02.12.2022 17:58:16</t>
  </si>
  <si>
    <t>02.12.2022 17:58:50</t>
  </si>
  <si>
    <t>02.12.2022 17:58:52</t>
  </si>
  <si>
    <t>02.12.2022 17:58:53</t>
  </si>
  <si>
    <t>02.12.2022 17:58:55</t>
  </si>
  <si>
    <t>02.12.2022 17:59:43</t>
  </si>
  <si>
    <t>02.12.2022 17:59:44</t>
  </si>
  <si>
    <t>02.12.2022 17:59:46</t>
  </si>
  <si>
    <t>02.12.2022 17:59:49</t>
  </si>
  <si>
    <t>02.12.2022 17:59:53</t>
  </si>
  <si>
    <t>02.12.2022 17:59:55</t>
  </si>
  <si>
    <t>02.12.2022 17:59:56</t>
  </si>
  <si>
    <t>02.12.2022 17:59:58</t>
  </si>
  <si>
    <t>02.12.2022 18:00:22</t>
  </si>
  <si>
    <t>02.12.2022 18:00:23</t>
  </si>
  <si>
    <t>02.12.2022 18:00:31</t>
  </si>
  <si>
    <t>02.12.2022 18:00:32</t>
  </si>
  <si>
    <t>02.12.2022 18:00:34</t>
  </si>
  <si>
    <t>02.12.2022 18:00:41</t>
  </si>
  <si>
    <t>02.12.2022 18:00:43</t>
  </si>
  <si>
    <t>02.12.2022 18:00:44</t>
  </si>
  <si>
    <t>02.12.2022 18:00:46</t>
  </si>
  <si>
    <t>02.12.2022 18:00:47</t>
  </si>
  <si>
    <t>02.12.2022 18:00:49</t>
  </si>
  <si>
    <t>02.12.2022 18:00:50</t>
  </si>
  <si>
    <t>02.12.2022 18:01:08</t>
  </si>
  <si>
    <t>02.12.2022 18:01:10</t>
  </si>
  <si>
    <t>02.12.2022 18:01:11</t>
  </si>
  <si>
    <t>02.12.2022 18:01:13</t>
  </si>
  <si>
    <t>02.12.2022 18:01:29</t>
  </si>
  <si>
    <t>02.12.2022 18:01:31</t>
  </si>
  <si>
    <t>02.12.2022 18:01:32</t>
  </si>
  <si>
    <t>02.12.2022 18:01:38</t>
  </si>
  <si>
    <t>02.12.2022 18:01:40</t>
  </si>
  <si>
    <t>02.12.2022 18:01:49</t>
  </si>
  <si>
    <t>02.12.2022 18:01:52</t>
  </si>
  <si>
    <t>02.12.2022 18:01:53</t>
  </si>
  <si>
    <t>02.12.2022 18:02:01</t>
  </si>
  <si>
    <t>02.12.2022 18:02:02</t>
  </si>
  <si>
    <t>02.12.2022 18:02:04</t>
  </si>
  <si>
    <t>02.12.2022 18:02:05</t>
  </si>
  <si>
    <t>02.12.2022 18:02:08</t>
  </si>
  <si>
    <t>02.12.2022 18:02:10</t>
  </si>
  <si>
    <t>02.12.2022 18:02:11</t>
  </si>
  <si>
    <t>02.12.2022 18:02:13</t>
  </si>
  <si>
    <t>02.12.2022 18:02:14</t>
  </si>
  <si>
    <t>02.12.2022 18:02:16</t>
  </si>
  <si>
    <t>02.12.2022 18:02:17</t>
  </si>
  <si>
    <t>02.12.2022 18:02:20</t>
  </si>
  <si>
    <t>02.12.2022 18:02:22</t>
  </si>
  <si>
    <t>02.12.2022 18:02:23</t>
  </si>
  <si>
    <t>02.12.2022 18:02:25</t>
  </si>
  <si>
    <t>02.12.2022 18:02:46</t>
  </si>
  <si>
    <t>02.12.2022 18:02:47</t>
  </si>
  <si>
    <t>02.12.2022 18:02:49</t>
  </si>
  <si>
    <t>02.12.2022 18:02:50</t>
  </si>
  <si>
    <t>02.12.2022 18:02:51</t>
  </si>
  <si>
    <t>02.12.2022 18:02:58</t>
  </si>
  <si>
    <t>02.12.2022 18:02:59</t>
  </si>
  <si>
    <t>02.12.2022 18:03:02</t>
  </si>
  <si>
    <t>02.12.2022 18:03:03</t>
  </si>
  <si>
    <t>02.12.2022 18:03:05</t>
  </si>
  <si>
    <t>02.12.2022 18:03:06</t>
  </si>
  <si>
    <t>02.12.2022 18:03:08</t>
  </si>
  <si>
    <t>02.12.2022 18:03:10</t>
  </si>
  <si>
    <t>02.12.2022 18:03:20</t>
  </si>
  <si>
    <t>02.12.2022 18:03:23</t>
  </si>
  <si>
    <t>02.12.2022 18:03:24</t>
  </si>
  <si>
    <t>02.12.2022 18:03:26</t>
  </si>
  <si>
    <t>02.12.2022 18:03:27</t>
  </si>
  <si>
    <t>02.12.2022 18:03:29</t>
  </si>
  <si>
    <t>02.12.2022 18:03:30</t>
  </si>
  <si>
    <t>02.12.2022 18:03:32</t>
  </si>
  <si>
    <t>02.12.2022 18:03:33</t>
  </si>
  <si>
    <t>02.12.2022 18:03:54</t>
  </si>
  <si>
    <t>02.12.2022 18:03:56</t>
  </si>
  <si>
    <t>02.12.2022 18:03:57</t>
  </si>
  <si>
    <t>02.12.2022 18:04:08</t>
  </si>
  <si>
    <t>02.12.2022 18:04:10</t>
  </si>
  <si>
    <t>02.12.2022 18:04:11</t>
  </si>
  <si>
    <t>02.12.2022 18:04:12</t>
  </si>
  <si>
    <t>02.12.2022 18:04:17</t>
  </si>
  <si>
    <t>02.12.2022 18:04:19</t>
  </si>
  <si>
    <t>02.12.2022 18:04:20</t>
  </si>
  <si>
    <t>02.12.2022 18:04:23</t>
  </si>
  <si>
    <t>02.12.2022 18:04:25</t>
  </si>
  <si>
    <t>02.12.2022 18:04:26</t>
  </si>
  <si>
    <t>02.12.2022 18:04:28</t>
  </si>
  <si>
    <t>02.12.2022 18:04:29</t>
  </si>
  <si>
    <t>02.12.2022 18:04:31</t>
  </si>
  <si>
    <t>02.12.2022 18:04:32</t>
  </si>
  <si>
    <t>02.12.2022 18:04:56</t>
  </si>
  <si>
    <t>02.12.2022 18:04:57</t>
  </si>
  <si>
    <t>02.12.2022 18:04:59</t>
  </si>
  <si>
    <t>02.12.2022 18:05:00</t>
  </si>
  <si>
    <t>02.12.2022 18:05:02</t>
  </si>
  <si>
    <t>02.12.2022 18:05:03</t>
  </si>
  <si>
    <t>02.12.2022 18:05:05</t>
  </si>
  <si>
    <t>02.12.2022 18:05:06</t>
  </si>
  <si>
    <t>02.12.2022 18:05:18</t>
  </si>
  <si>
    <t>02.12.2022 18:05:20</t>
  </si>
  <si>
    <t>02.12.2022 18:05:21</t>
  </si>
  <si>
    <t>02.12.2022 18:05:23</t>
  </si>
  <si>
    <t>02.12.2022 18:05:24</t>
  </si>
  <si>
    <t>02.12.2022 18:05:32</t>
  </si>
  <si>
    <t>02.12.2022 18:05:35</t>
  </si>
  <si>
    <t>02.12.2022 18:05:37</t>
  </si>
  <si>
    <t>02.12.2022 18:05:40</t>
  </si>
  <si>
    <t>02.12.2022 18:05:41</t>
  </si>
  <si>
    <t>02.12.2022 18:05:43</t>
  </si>
  <si>
    <t>02.12.2022 18:05:44</t>
  </si>
  <si>
    <t>02.12.2022 18:05:46</t>
  </si>
  <si>
    <t>02.12.2022 18:05:52</t>
  </si>
  <si>
    <t>02.12.2022 18:05:53</t>
  </si>
  <si>
    <t>02.12.2022 18:06:05</t>
  </si>
  <si>
    <t>02.12.2022 18:06:06</t>
  </si>
  <si>
    <t>02.12.2022 18:06:08</t>
  </si>
  <si>
    <t>02.12.2022 18:06:09</t>
  </si>
  <si>
    <t>02.12.2022 18:06:13</t>
  </si>
  <si>
    <t>02.12.2022 18:06:14</t>
  </si>
  <si>
    <t>02.12.2022 18:06:15</t>
  </si>
  <si>
    <t>02.12.2022 18:06:29</t>
  </si>
  <si>
    <t>02.12.2022 18:06:30</t>
  </si>
  <si>
    <t>02.12.2022 18:06:32</t>
  </si>
  <si>
    <t>02.12.2022 18:06:33</t>
  </si>
  <si>
    <t>02.12.2022 18:07:23</t>
  </si>
  <si>
    <t>02.12.2022 18:07:24</t>
  </si>
  <si>
    <t>02.12.2022 18:07:26</t>
  </si>
  <si>
    <t>02.12.2022 18:07:27</t>
  </si>
  <si>
    <t>02.12.2022 18:07:44</t>
  </si>
  <si>
    <t>02.12.2022 18:07:45</t>
  </si>
  <si>
    <t>02.12.2022 18:07:47</t>
  </si>
  <si>
    <t>02.12.2022 18:07:48</t>
  </si>
  <si>
    <t>02.12.2022 18:08:30</t>
  </si>
  <si>
    <t>02.12.2022 18:08:32</t>
  </si>
  <si>
    <t>02.12.2022 18:08:33</t>
  </si>
  <si>
    <t>02.12.2022 18:08:35</t>
  </si>
  <si>
    <t>02.12.2022 18:08:38</t>
  </si>
  <si>
    <t>02.12.2022 18:08:41</t>
  </si>
  <si>
    <t>02.12.2022 18:08:42</t>
  </si>
  <si>
    <t>02.12.2022 18:08:44</t>
  </si>
  <si>
    <t>02.12.2022 18:08:45</t>
  </si>
  <si>
    <t>02.12.2022 18:08:47</t>
  </si>
  <si>
    <t>02.12.2022 18:08:48</t>
  </si>
  <si>
    <t>02.12.2022 18:08:54</t>
  </si>
  <si>
    <t>02.12.2022 18:08:55</t>
  </si>
  <si>
    <t>02.12.2022 18:08:57</t>
  </si>
  <si>
    <t>02.12.2022 18:08:58</t>
  </si>
  <si>
    <t>02.12.2022 18:09:43</t>
  </si>
  <si>
    <t>02.12.2022 18:09:45</t>
  </si>
  <si>
    <t>02.12.2022 18:09:47</t>
  </si>
  <si>
    <t>02.12.2022 18:10:12</t>
  </si>
  <si>
    <t>02.12.2022 18:10:13</t>
  </si>
  <si>
    <t>02.12.2022 18:10:15</t>
  </si>
  <si>
    <t>02.12.2022 18:10:17</t>
  </si>
  <si>
    <t>02.12.2022 18:10:18</t>
  </si>
  <si>
    <t>02.12.2022 18:10:19</t>
  </si>
  <si>
    <t>02.12.2022 18:10:21</t>
  </si>
  <si>
    <t>02.12.2022 18:10:54</t>
  </si>
  <si>
    <t>02.12.2022 18:10:56</t>
  </si>
  <si>
    <t>02.12.2022 18:10:57</t>
  </si>
  <si>
    <t>02.12.2022 18:11:51</t>
  </si>
  <si>
    <t>02.12.2022 18:11:52</t>
  </si>
  <si>
    <t>02.12.2022 18:11:54</t>
  </si>
  <si>
    <t>02.12.2022 18:12:36</t>
  </si>
  <si>
    <t>02.12.2022 18:12:37</t>
  </si>
  <si>
    <t>02.12.2022 18:12:39</t>
  </si>
  <si>
    <t>02.12.2022 18:12:40</t>
  </si>
  <si>
    <t>02.12.2022 18:12:44</t>
  </si>
  <si>
    <t>02.12.2022 18:12:45</t>
  </si>
  <si>
    <t>02.12.2022 18:12:46</t>
  </si>
  <si>
    <t>02.12.2022 18:13:30</t>
  </si>
  <si>
    <t>02.12.2022 18:13:31</t>
  </si>
  <si>
    <t>02.12.2022 18:13:33</t>
  </si>
  <si>
    <t>02.12.2022 18:13:34</t>
  </si>
  <si>
    <t>02.12.2022 18:13:36</t>
  </si>
  <si>
    <t>02.12.2022 18:13:38</t>
  </si>
  <si>
    <t>02.12.2022 18:14:49</t>
  </si>
  <si>
    <t>02.12.2022 18:14:51</t>
  </si>
  <si>
    <t>02.12.2022 18:15:08</t>
  </si>
  <si>
    <t>02.12.2022 18:15:09</t>
  </si>
  <si>
    <t>02.12.2022 18:15:11</t>
  </si>
  <si>
    <t>02.12.2022 18:15:12</t>
  </si>
  <si>
    <t>02.12.2022 18:15:15</t>
  </si>
  <si>
    <t>02.12.2022 18:15:17</t>
  </si>
  <si>
    <t>02.12.2022 18:15:18</t>
  </si>
  <si>
    <t>02.12.2022 18:15:19</t>
  </si>
  <si>
    <t>02.12.2022 18:15:21</t>
  </si>
  <si>
    <t>02.12.2022 18:15:28</t>
  </si>
  <si>
    <t>02.12.2022 18:15:30</t>
  </si>
  <si>
    <t>02.12.2022 18:15:32</t>
  </si>
  <si>
    <t>02.12.2022 18:15:33</t>
  </si>
  <si>
    <t>02.12.2022 18:15:34</t>
  </si>
  <si>
    <t>02.12.2022 18:15:36</t>
  </si>
  <si>
    <t>02.12.2022 18:16:15</t>
  </si>
  <si>
    <t>02.12.2022 18:16:16</t>
  </si>
  <si>
    <t>02.12.2022 18:16:18</t>
  </si>
  <si>
    <t>02.12.2022 18:16:20</t>
  </si>
  <si>
    <t>02.12.2022 18:16:21</t>
  </si>
  <si>
    <t>02.12.2022 18:16:23</t>
  </si>
  <si>
    <t>02.12.2022 18:16:24</t>
  </si>
  <si>
    <t>02.12.2022 18:16:26</t>
  </si>
  <si>
    <t>02.12.2022 18:16:27</t>
  </si>
  <si>
    <t>02.12.2022 18:17:00</t>
  </si>
  <si>
    <t>02.12.2022 18:17:01</t>
  </si>
  <si>
    <t>02.12.2022 18:17:03</t>
  </si>
  <si>
    <t>02.12.2022 18:17:46</t>
  </si>
  <si>
    <t>02.12.2022 18:17:48</t>
  </si>
  <si>
    <t>02.12.2022 18:17:49</t>
  </si>
  <si>
    <t>02.12.2022 18:17:51</t>
  </si>
  <si>
    <t>02.12.2022 18:17:52</t>
  </si>
  <si>
    <t>02.12.2022 18:17:54</t>
  </si>
  <si>
    <t>02.12.2022 18:17:55</t>
  </si>
  <si>
    <t>02.12.2022 18:17:57</t>
  </si>
  <si>
    <t>02.12.2022 18:17:58</t>
  </si>
  <si>
    <t>02.12.2022 18:18:00</t>
  </si>
  <si>
    <t>02.12.2022 18:18:06</t>
  </si>
  <si>
    <t>02.12.2022 18:18:07</t>
  </si>
  <si>
    <t>02.12.2022 18:18:09</t>
  </si>
  <si>
    <t>02.12.2022 18:18:22</t>
  </si>
  <si>
    <t>02.12.2022 18:18:24</t>
  </si>
  <si>
    <t>02.12.2022 18:18:25</t>
  </si>
  <si>
    <t>02.12.2022 18:18:27</t>
  </si>
  <si>
    <t>02.12.2022 18:18:28</t>
  </si>
  <si>
    <t>02.12.2022 18:18:30</t>
  </si>
  <si>
    <t>02.12.2022 18:18:31</t>
  </si>
  <si>
    <t>02.12.2022 18:19:19</t>
  </si>
  <si>
    <t>02.12.2022 18:19:21</t>
  </si>
  <si>
    <t>02.12.2022 18:19:24</t>
  </si>
  <si>
    <t>02.12.2022 18:19:25</t>
  </si>
  <si>
    <t>02.12.2022 18:19:27</t>
  </si>
  <si>
    <t>02.12.2022 18:19:28</t>
  </si>
  <si>
    <t>02.12.2022 18:19:30</t>
  </si>
  <si>
    <t>02.12.2022 18:19:31</t>
  </si>
  <si>
    <t>02.12.2022 18:19:33</t>
  </si>
  <si>
    <t>02.12.2022 18:19:34</t>
  </si>
  <si>
    <t>02.12.2022 18:19:36</t>
  </si>
  <si>
    <t>02.12.2022 18:19:52</t>
  </si>
  <si>
    <t>02.12.2022 18:19:54</t>
  </si>
  <si>
    <t>02.12.2022 18:19:55</t>
  </si>
  <si>
    <t>02.12.2022 18:20:09</t>
  </si>
  <si>
    <t>02.12.2022 18:20:10</t>
  </si>
  <si>
    <t>02.12.2022 18:20:12</t>
  </si>
  <si>
    <t>02.12.2022 18:20:13</t>
  </si>
  <si>
    <t>02.12.2022 18:20:40</t>
  </si>
  <si>
    <t>02.12.2022 18:20:42</t>
  </si>
  <si>
    <t>02.12.2022 18:20:43</t>
  </si>
  <si>
    <t>02.12.2022 18:20:45</t>
  </si>
  <si>
    <t>02.12.2022 18:20:46</t>
  </si>
  <si>
    <t>02.12.2022 18:20:54</t>
  </si>
  <si>
    <t>02.12.2022 18:21:06</t>
  </si>
  <si>
    <t>02.12.2022 18:21:07</t>
  </si>
  <si>
    <t>02.12.2022 18:21:09</t>
  </si>
  <si>
    <t>02.12.2022 18:21:10</t>
  </si>
  <si>
    <t>02.12.2022 18:21:54</t>
  </si>
  <si>
    <t>02.12.2022 18:21:55</t>
  </si>
  <si>
    <t>02.12.2022 18:21:57</t>
  </si>
  <si>
    <t>02.12.2022 18:21:58</t>
  </si>
  <si>
    <t>02.12.2022 18:22:00</t>
  </si>
  <si>
    <t>02.12.2022 18:22:01</t>
  </si>
  <si>
    <t>02.12.2022 18:22:03</t>
  </si>
  <si>
    <t>02.12.2022 18:22:04</t>
  </si>
  <si>
    <t>02.12.2022 18:22:06</t>
  </si>
  <si>
    <t>02.12.2022 18:22:09</t>
  </si>
  <si>
    <t>02.12.2022 18:22:10</t>
  </si>
  <si>
    <t>02.12.2022 18:22:13</t>
  </si>
  <si>
    <t>02.12.2022 18:22:15</t>
  </si>
  <si>
    <t>02.12.2022 18:22:16</t>
  </si>
  <si>
    <t>02.12.2022 18:22:24</t>
  </si>
  <si>
    <t>02.12.2022 18:22:25</t>
  </si>
  <si>
    <t>02.12.2022 18:22:26</t>
  </si>
  <si>
    <t>02.12.2022 18:22:28</t>
  </si>
  <si>
    <t>02.12.2022 18:22:30</t>
  </si>
  <si>
    <t>02.12.2022 18:22:31</t>
  </si>
  <si>
    <t>02.12.2022 18:22:32</t>
  </si>
  <si>
    <t>02.12.2022 18:22:34</t>
  </si>
  <si>
    <t>02.12.2022 18:22:40</t>
  </si>
  <si>
    <t>02.12.2022 18:22:41</t>
  </si>
  <si>
    <t>02.12.2022 18:22:54</t>
  </si>
  <si>
    <t>02.12.2022 18:22:55</t>
  </si>
  <si>
    <t>02.12.2022 18:22:56</t>
  </si>
  <si>
    <t>02.12.2022 18:23:31</t>
  </si>
  <si>
    <t>02.12.2022 18:23:32</t>
  </si>
  <si>
    <t>02.12.2022 18:23:36</t>
  </si>
  <si>
    <t>02.12.2022 18:23:37</t>
  </si>
  <si>
    <t>02.12.2022 18:23:38</t>
  </si>
  <si>
    <t>02.12.2022 18:23:40</t>
  </si>
  <si>
    <t>02.12.2022 18:23:42</t>
  </si>
  <si>
    <t>02.12.2022 18:23:43</t>
  </si>
  <si>
    <t>02.12.2022 18:23:44</t>
  </si>
  <si>
    <t>02.12.2022 18:23:46</t>
  </si>
  <si>
    <t>02.12.2022 18:24:10</t>
  </si>
  <si>
    <t>02.12.2022 18:24:11</t>
  </si>
  <si>
    <t>02.12.2022 18:24:13</t>
  </si>
  <si>
    <t>02.12.2022 18:24:18</t>
  </si>
  <si>
    <t>02.12.2022 18:24:19</t>
  </si>
  <si>
    <t>02.12.2022 18:24:21</t>
  </si>
  <si>
    <t>02.12.2022 18:25:03</t>
  </si>
  <si>
    <t>02.12.2022 18:25:04</t>
  </si>
  <si>
    <t>02.12.2022 18:25:06</t>
  </si>
  <si>
    <t>02.12.2022 18:25:09</t>
  </si>
  <si>
    <t>02.12.2022 18:25:10</t>
  </si>
  <si>
    <t>02.12.2022 18:25:11</t>
  </si>
  <si>
    <t>02.12.2022 18:25:19</t>
  </si>
  <si>
    <t>02.12.2022 18:25:20</t>
  </si>
  <si>
    <t>02.12.2022 18:25:22</t>
  </si>
  <si>
    <t>02.12.2022 18:25:23</t>
  </si>
  <si>
    <t>02.12.2022 18:25:25</t>
  </si>
  <si>
    <t>02.12.2022 18:25:26</t>
  </si>
  <si>
    <t>02.12.2022 18:25:28</t>
  </si>
  <si>
    <t>02.12.2022 18:25:34</t>
  </si>
  <si>
    <t>02.12.2022 18:25:35</t>
  </si>
  <si>
    <t>02.12.2022 18:25:37</t>
  </si>
  <si>
    <t>02.12.2022 18:26:05</t>
  </si>
  <si>
    <t>02.12.2022 18:26:08</t>
  </si>
  <si>
    <t>02.12.2022 18:26:10</t>
  </si>
  <si>
    <t>02.12.2022 18:26:44</t>
  </si>
  <si>
    <t>02.12.2022 18:26:46</t>
  </si>
  <si>
    <t>02.12.2022 18:26:50</t>
  </si>
  <si>
    <t>02.12.2022 18:26:52</t>
  </si>
  <si>
    <t>02.12.2022 18:26:53</t>
  </si>
  <si>
    <t>02.12.2022 18:26:55</t>
  </si>
  <si>
    <t>02.12.2022 18:26:56</t>
  </si>
  <si>
    <t>02.12.2022 18:26:58</t>
  </si>
  <si>
    <t>02.12.2022 18:26:59</t>
  </si>
  <si>
    <t>02.12.2022 18:27:01</t>
  </si>
  <si>
    <t>02.12.2022 18:27:02</t>
  </si>
  <si>
    <t>02.12.2022 18:27:04</t>
  </si>
  <si>
    <t>02.12.2022 18:27:10</t>
  </si>
  <si>
    <t>02.12.2022 18:27:11</t>
  </si>
  <si>
    <t>02.12.2022 18:27:13</t>
  </si>
  <si>
    <t>02.12.2022 18:27:23</t>
  </si>
  <si>
    <t>02.12.2022 18:27:25</t>
  </si>
  <si>
    <t>02.12.2022 18:27:26</t>
  </si>
  <si>
    <t>02.12.2022 18:27:29</t>
  </si>
  <si>
    <t>02.12.2022 18:27:31</t>
  </si>
  <si>
    <t>02.12.2022 18:28:08</t>
  </si>
  <si>
    <t>02.12.2022 18:28:10</t>
  </si>
  <si>
    <t>02.12.2022 18:28:11</t>
  </si>
  <si>
    <t>02.12.2022 18:28:23</t>
  </si>
  <si>
    <t>02.12.2022 18:28:25</t>
  </si>
  <si>
    <t>02.12.2022 18:28:28</t>
  </si>
  <si>
    <t>02.12.2022 18:28:29</t>
  </si>
  <si>
    <t>02.12.2022 18:28:31</t>
  </si>
  <si>
    <t>02.12.2022 18:28:50</t>
  </si>
  <si>
    <t>02.12.2022 18:28:52</t>
  </si>
  <si>
    <t>02.12.2022 18:28:55</t>
  </si>
  <si>
    <t>02.12.2022 18:28:56</t>
  </si>
  <si>
    <t>02.12.2022 18:28:59</t>
  </si>
  <si>
    <t>02.12.2022 18:29:08</t>
  </si>
  <si>
    <t>02.12.2022 18:29:10</t>
  </si>
  <si>
    <t>02.12.2022 18:29:11</t>
  </si>
  <si>
    <t>02.12.2022 18:29:13</t>
  </si>
  <si>
    <t>02.12.2022 18:29:38</t>
  </si>
  <si>
    <t>02.12.2022 18:29:40</t>
  </si>
  <si>
    <t>02.12.2022 18:29:41</t>
  </si>
  <si>
    <t>02.12.2022 18:29:44</t>
  </si>
  <si>
    <t>02.12.2022 18:29:46</t>
  </si>
  <si>
    <t>02.12.2022 18:29:47</t>
  </si>
  <si>
    <t>02.12.2022 18:29:49</t>
  </si>
  <si>
    <t>02.12.2022 18:29:50</t>
  </si>
  <si>
    <t>02.12.2022 18:29:52</t>
  </si>
  <si>
    <t>02.12.2022 18:29:53</t>
  </si>
  <si>
    <t>02.12.2022 18:29:59</t>
  </si>
  <si>
    <t>02.12.2022 18:30:01</t>
  </si>
  <si>
    <t>02.12.2022 18:30:02</t>
  </si>
  <si>
    <t>02.12.2022 18:30:05</t>
  </si>
  <si>
    <t>02.12.2022 18:30:07</t>
  </si>
  <si>
    <t>02.12.2022 18:31:05</t>
  </si>
  <si>
    <t>02.12.2022 18:31:07</t>
  </si>
  <si>
    <t>02.12.2022 18:31:08</t>
  </si>
  <si>
    <t>02.12.2022 18:31:19</t>
  </si>
  <si>
    <t>02.12.2022 18:31:20</t>
  </si>
  <si>
    <t>02.12.2022 18:31:22</t>
  </si>
  <si>
    <t>02.12.2022 18:31:25</t>
  </si>
  <si>
    <t>02.12.2022 18:31:26</t>
  </si>
  <si>
    <t>02.12.2022 18:31:37</t>
  </si>
  <si>
    <t>02.12.2022 18:31:38</t>
  </si>
  <si>
    <t>02.12.2022 18:31:40</t>
  </si>
  <si>
    <t>02.12.2022 18:31:43</t>
  </si>
  <si>
    <t>02.12.2022 18:31:44</t>
  </si>
  <si>
    <t>02.12.2022 18:31:46</t>
  </si>
  <si>
    <t>02.12.2022 18:31:47</t>
  </si>
  <si>
    <t>02.12.2022 18:31:56</t>
  </si>
  <si>
    <t>02.12.2022 18:31:58</t>
  </si>
  <si>
    <t>02.12.2022 18:31:59</t>
  </si>
  <si>
    <t>02.12.2022 18:32:01</t>
  </si>
  <si>
    <t>02.12.2022 18:32:02</t>
  </si>
  <si>
    <t>02.12.2022 18:32:44</t>
  </si>
  <si>
    <t>02.12.2022 18:32:46</t>
  </si>
  <si>
    <t>02.12.2022 18:32:47</t>
  </si>
  <si>
    <t>02.12.2022 18:33:14</t>
  </si>
  <si>
    <t>02.12.2022 18:33:16</t>
  </si>
  <si>
    <t>02.12.2022 18:33:17</t>
  </si>
  <si>
    <t>02.12.2022 18:33:22</t>
  </si>
  <si>
    <t>02.12.2022 18:33:26</t>
  </si>
  <si>
    <t>02.12.2022 18:33:28</t>
  </si>
  <si>
    <t>02.12.2022 18:33:29</t>
  </si>
  <si>
    <t>02.12.2022 18:33:31</t>
  </si>
  <si>
    <t>02.12.2022 18:33:32</t>
  </si>
  <si>
    <t>02.12.2022 18:33:34</t>
  </si>
  <si>
    <t>02.12.2022 18:34:16</t>
  </si>
  <si>
    <t>02.12.2022 18:34:17</t>
  </si>
  <si>
    <t>02.12.2022 18:34:19</t>
  </si>
  <si>
    <t>02.12.2022 18:34:20</t>
  </si>
  <si>
    <t>02.12.2022 18:34:22</t>
  </si>
  <si>
    <t>02.12.2022 18:34:23</t>
  </si>
  <si>
    <t>02.12.2022 18:34:25</t>
  </si>
  <si>
    <t>02.12.2022 18:34:26</t>
  </si>
  <si>
    <t>02.12.2022 18:34:28</t>
  </si>
  <si>
    <t>02.12.2022 18:35:53</t>
  </si>
  <si>
    <t>02.12.2022 18:35:58</t>
  </si>
  <si>
    <t>02.12.2022 18:35:59</t>
  </si>
  <si>
    <t>02.12.2022 18:36:11</t>
  </si>
  <si>
    <t>02.12.2022 18:36:14</t>
  </si>
  <si>
    <t>02.12.2022 18:36:16</t>
  </si>
  <si>
    <t>02.12.2022 18:36:17</t>
  </si>
  <si>
    <t>02.12.2022 18:36:19</t>
  </si>
  <si>
    <t>02.12.2022 18:36:20</t>
  </si>
  <si>
    <t>02.12.2022 18:36:22</t>
  </si>
  <si>
    <t>02.12.2022 18:36:23</t>
  </si>
  <si>
    <t>02.12.2022 18:36:24</t>
  </si>
  <si>
    <t>02.12.2022 18:36:26</t>
  </si>
  <si>
    <t>02.12.2022 18:36:31</t>
  </si>
  <si>
    <t>02.12.2022 18:36:32</t>
  </si>
  <si>
    <t>02.12.2022 18:36:46</t>
  </si>
  <si>
    <t>02.12.2022 18:36:48</t>
  </si>
  <si>
    <t>02.12.2022 18:36:50</t>
  </si>
  <si>
    <t>02.12.2022 18:36:51</t>
  </si>
  <si>
    <t>02.12.2022 18:36:58</t>
  </si>
  <si>
    <t>02.12.2022 18:36:59</t>
  </si>
  <si>
    <t>02.12.2022 18:37:01</t>
  </si>
  <si>
    <t>02.12.2022 18:37:02</t>
  </si>
  <si>
    <t>02.12.2022 18:37:04</t>
  </si>
  <si>
    <t>02.12.2022 18:37:05</t>
  </si>
  <si>
    <t>02.12.2022 18:37:07</t>
  </si>
  <si>
    <t>02.12.2022 18:37:30</t>
  </si>
  <si>
    <t>02.12.2022 18:37:32</t>
  </si>
  <si>
    <t>02.12.2022 18:37:33</t>
  </si>
  <si>
    <t>02.12.2022 18:37:35</t>
  </si>
  <si>
    <t>02.12.2022 18:37:36</t>
  </si>
  <si>
    <t>02.12.2022 18:38:28</t>
  </si>
  <si>
    <t>02.12.2022 18:38:29</t>
  </si>
  <si>
    <t>02.12.2022 18:38:30</t>
  </si>
  <si>
    <t>02.12.2022 18:38:33</t>
  </si>
  <si>
    <t>02.12.2022 18:38:35</t>
  </si>
  <si>
    <t>02.12.2022 18:38:48</t>
  </si>
  <si>
    <t>02.12.2022 18:38:50</t>
  </si>
  <si>
    <t>02.12.2022 18:39:05</t>
  </si>
  <si>
    <t>02.12.2022 18:39:06</t>
  </si>
  <si>
    <t>02.12.2022 18:39:08</t>
  </si>
  <si>
    <t>02.12.2022 18:39:56</t>
  </si>
  <si>
    <t>02.12.2022 18:39:57</t>
  </si>
  <si>
    <t>02.12.2022 18:39:59</t>
  </si>
  <si>
    <t>02.12.2022 18:40:06</t>
  </si>
  <si>
    <t>02.12.2022 18:40:08</t>
  </si>
  <si>
    <t>02.12.2022 18:40:09</t>
  </si>
  <si>
    <t>02.12.2022 18:40:11</t>
  </si>
  <si>
    <t>02.12.2022 18:41:01</t>
  </si>
  <si>
    <t>02.12.2022 18:41:02</t>
  </si>
  <si>
    <t>02.12.2022 18:41:04</t>
  </si>
  <si>
    <t>02.12.2022 18:41:05</t>
  </si>
  <si>
    <t>02.12.2022 18:41:07</t>
  </si>
  <si>
    <t>02.12.2022 18:41:08</t>
  </si>
  <si>
    <t>02.12.2022 18:41:21</t>
  </si>
  <si>
    <t>02.12.2022 18:41:27</t>
  </si>
  <si>
    <t>02.12.2022 18:41:29</t>
  </si>
  <si>
    <t>02.12.2022 18:41:48</t>
  </si>
  <si>
    <t>02.12.2022 18:41:50</t>
  </si>
  <si>
    <t>02.12.2022 18:42:15</t>
  </si>
  <si>
    <t>02.12.2022 18:42:17</t>
  </si>
  <si>
    <t>02.12.2022 18:42:18</t>
  </si>
  <si>
    <t>02.12.2022 18:42:20</t>
  </si>
  <si>
    <t>02.12.2022 18:42:21</t>
  </si>
  <si>
    <t>02.12.2022 18:42:23</t>
  </si>
  <si>
    <t>02.12.2022 18:42:24</t>
  </si>
  <si>
    <t>02.12.2022 18:42:33</t>
  </si>
  <si>
    <t>02.12.2022 18:42:35</t>
  </si>
  <si>
    <t>02.12.2022 18:42:50</t>
  </si>
  <si>
    <t>02.12.2022 18:42:51</t>
  </si>
  <si>
    <t>02.12.2022 18:42:53</t>
  </si>
  <si>
    <t>02.12.2022 18:43:32</t>
  </si>
  <si>
    <t>02.12.2022 18:43:33</t>
  </si>
  <si>
    <t>02.12.2022 18:43:35</t>
  </si>
  <si>
    <t>02.12.2022 18:43:50</t>
  </si>
  <si>
    <t>02.12.2022 18:43:51</t>
  </si>
  <si>
    <t>02.12.2022 18:43:53</t>
  </si>
  <si>
    <t>02.12.2022 18:44:26</t>
  </si>
  <si>
    <t>02.12.2022 18:44:27</t>
  </si>
  <si>
    <t>02.12.2022 18:44:29</t>
  </si>
  <si>
    <t>02.12.2022 18:44:30</t>
  </si>
  <si>
    <t>02.12.2022 18:44:32</t>
  </si>
  <si>
    <t>02.12.2022 18:44:38</t>
  </si>
  <si>
    <t>02.12.2022 18:44:39</t>
  </si>
  <si>
    <t>02.12.2022 18:44:42</t>
  </si>
  <si>
    <t>02.12.2022 18:44:44</t>
  </si>
  <si>
    <t>02.12.2022 18:44:45</t>
  </si>
  <si>
    <t>02.12.2022 18:44:47</t>
  </si>
  <si>
    <t>02.12.2022 18:44:48</t>
  </si>
  <si>
    <t>02.12.2022 18:44:50</t>
  </si>
  <si>
    <t>02.12.2022 18:44:51</t>
  </si>
  <si>
    <t>02.12.2022 18:44:56</t>
  </si>
  <si>
    <t>02.12.2022 18:44:57</t>
  </si>
  <si>
    <t>02.12.2022 18:45:00</t>
  </si>
  <si>
    <t>02.12.2022 18:45:02</t>
  </si>
  <si>
    <t>02.12.2022 18:45:24</t>
  </si>
  <si>
    <t>02.12.2022 18:45:26</t>
  </si>
  <si>
    <t>02.12.2022 18:45:27</t>
  </si>
  <si>
    <t>02.12.2022 18:45:29</t>
  </si>
  <si>
    <t>02.12.2022 18:45:47</t>
  </si>
  <si>
    <t>02.12.2022 18:45:48</t>
  </si>
  <si>
    <t>02.12.2022 18:45:53</t>
  </si>
  <si>
    <t>02.12.2022 18:45:54</t>
  </si>
  <si>
    <t>02.12.2022 18:45:56</t>
  </si>
  <si>
    <t>02.12.2022 18:45:57</t>
  </si>
  <si>
    <t>02.12.2022 18:46:06</t>
  </si>
  <si>
    <t>02.12.2022 18:46:08</t>
  </si>
  <si>
    <t>02.12.2022 18:46:09</t>
  </si>
  <si>
    <t>02.12.2022 18:47:29</t>
  </si>
  <si>
    <t>02.12.2022 18:47:30</t>
  </si>
  <si>
    <t>02.12.2022 18:47:32</t>
  </si>
  <si>
    <t>02.12.2022 18:47:48</t>
  </si>
  <si>
    <t>02.12.2022 18:47:50</t>
  </si>
  <si>
    <t>02.12.2022 18:47:51</t>
  </si>
  <si>
    <t>02.12.2022 18:47:53</t>
  </si>
  <si>
    <t>02.12.2022 18:48:23</t>
  </si>
  <si>
    <t>02.12.2022 18:48:24</t>
  </si>
  <si>
    <t>02.12.2022 18:49:05</t>
  </si>
  <si>
    <t>02.12.2022 18:49:06</t>
  </si>
  <si>
    <t>02.12.2022 18:49:08</t>
  </si>
  <si>
    <t>02.12.2022 18:49:09</t>
  </si>
  <si>
    <t>02.12.2022 18:49:36</t>
  </si>
  <si>
    <t>02.12.2022 18:49:38</t>
  </si>
  <si>
    <t>02.12.2022 18:49:39</t>
  </si>
  <si>
    <t>02.12.2022 18:49:45</t>
  </si>
  <si>
    <t>02.12.2022 18:49:47</t>
  </si>
  <si>
    <t>02.12.2022 18:49:50</t>
  </si>
  <si>
    <t>02.12.2022 18:49:57</t>
  </si>
  <si>
    <t>02.12.2022 18:50:00</t>
  </si>
  <si>
    <t>02.12.2022 18:50:02</t>
  </si>
  <si>
    <t>02.12.2022 18:50:03</t>
  </si>
  <si>
    <t>02.12.2022 18:50:05</t>
  </si>
  <si>
    <t>02.12.2022 18:50:35</t>
  </si>
  <si>
    <t>02.12.2022 18:50:36</t>
  </si>
  <si>
    <t>02.12.2022 18:50:38</t>
  </si>
  <si>
    <t>02.12.2022 18:50:39</t>
  </si>
  <si>
    <t>02.12.2022 18:50:41</t>
  </si>
  <si>
    <t>02.12.2022 18:50:42</t>
  </si>
  <si>
    <t>02.12.2022 18:50:54</t>
  </si>
  <si>
    <t>02.12.2022 18:50:56</t>
  </si>
  <si>
    <t>02.12.2022 18:50:57</t>
  </si>
  <si>
    <t>02.12.2022 18:50:59</t>
  </si>
  <si>
    <t>02.12.2022 18:51:00</t>
  </si>
  <si>
    <t>02.12.2022 18:51:02</t>
  </si>
  <si>
    <t>02.12.2022 18:51:03</t>
  </si>
  <si>
    <t>02.12.2022 18:51:05</t>
  </si>
  <si>
    <t>02.12.2022 18:51:15</t>
  </si>
  <si>
    <t>02.12.2022 18:51:17</t>
  </si>
  <si>
    <t>02.12.2022 18:51:18</t>
  </si>
  <si>
    <t>02.12.2022 18:51:20</t>
  </si>
  <si>
    <t>02.12.2022 18:51:21</t>
  </si>
  <si>
    <t>02.12.2022 18:51:23</t>
  </si>
  <si>
    <t>02.12.2022 18:51:24</t>
  </si>
  <si>
    <t>02.12.2022 18:51:26</t>
  </si>
  <si>
    <t>02.12.2022 18:51:27</t>
  </si>
  <si>
    <t>02.12.2022 18:51:30</t>
  </si>
  <si>
    <t>02.12.2022 18:51:33</t>
  </si>
  <si>
    <t>02.12.2022 18:51:35</t>
  </si>
  <si>
    <t>02.12.2022 18:52:06</t>
  </si>
  <si>
    <t>02.12.2022 18:52:08</t>
  </si>
  <si>
    <t>02.12.2022 18:52:09</t>
  </si>
  <si>
    <t>02.12.2022 18:52:10</t>
  </si>
  <si>
    <t>02.12.2022 18:52:12</t>
  </si>
  <si>
    <t>02.12.2022 18:52:26</t>
  </si>
  <si>
    <t>02.12.2022 18:52:27</t>
  </si>
  <si>
    <t>02.12.2022 18:52:28</t>
  </si>
  <si>
    <t>02.12.2022 18:52:31</t>
  </si>
  <si>
    <t>02.12.2022 18:52:33</t>
  </si>
  <si>
    <t>02.12.2022 18:52:34</t>
  </si>
  <si>
    <t>02.12.2022 18:53:15</t>
  </si>
  <si>
    <t>02.12.2022 18:53:16</t>
  </si>
  <si>
    <t>02.12.2022 18:53:18</t>
  </si>
  <si>
    <t>02.12.2022 18:53:22</t>
  </si>
  <si>
    <t>02.12.2022 18:53:24</t>
  </si>
  <si>
    <t>02.12.2022 18:53:34</t>
  </si>
  <si>
    <t>02.12.2022 18:53:36</t>
  </si>
  <si>
    <t>02.12.2022 18:53:37</t>
  </si>
  <si>
    <t>02.12.2022 18:54:00</t>
  </si>
  <si>
    <t>02.12.2022 18:54:01</t>
  </si>
  <si>
    <t>02.12.2022 18:54:03</t>
  </si>
  <si>
    <t>02.12.2022 18:54:04</t>
  </si>
  <si>
    <t>02.12.2022 18:54:06</t>
  </si>
  <si>
    <t>02.12.2022 18:54:08</t>
  </si>
  <si>
    <t>02.12.2022 18:54:12</t>
  </si>
  <si>
    <t>02.12.2022 18:54:14</t>
  </si>
  <si>
    <t>02.12.2022 18:54:15</t>
  </si>
  <si>
    <t>02.12.2022 18:54:17</t>
  </si>
  <si>
    <t>02.12.2022 18:54:23</t>
  </si>
  <si>
    <t>02.12.2022 18:54:24</t>
  </si>
  <si>
    <t>02.12.2022 18:54:25</t>
  </si>
  <si>
    <t>02.12.2022 18:54:27</t>
  </si>
  <si>
    <t>02.12.2022 18:54:29</t>
  </si>
  <si>
    <t>02.12.2022 18:54:59</t>
  </si>
  <si>
    <t>02.12.2022 18:55:00</t>
  </si>
  <si>
    <t>02.12.2022 18:55:21</t>
  </si>
  <si>
    <t>02.12.2022 18:55:22</t>
  </si>
  <si>
    <t>02.12.2022 18:55:25</t>
  </si>
  <si>
    <t>02.12.2022 18:55:27</t>
  </si>
  <si>
    <t>02.12.2022 18:55:54</t>
  </si>
  <si>
    <t>02.12.2022 18:55:56</t>
  </si>
  <si>
    <t>02.12.2022 18:55:57</t>
  </si>
  <si>
    <t>02.12.2022 18:55:59</t>
  </si>
  <si>
    <t>02.12.2022 18:56:00</t>
  </si>
  <si>
    <t>02.12.2022 18:56:02</t>
  </si>
  <si>
    <t>02.12.2022 18:56:03</t>
  </si>
  <si>
    <t>02.12.2022 18:56:05</t>
  </si>
  <si>
    <t>02.12.2022 18:56:15</t>
  </si>
  <si>
    <t>02.12.2022 18:56:20</t>
  </si>
  <si>
    <t>02.12.2022 18:56:21</t>
  </si>
  <si>
    <t>02.12.2022 18:56:23</t>
  </si>
  <si>
    <t>02.12.2022 18:56:32</t>
  </si>
  <si>
    <t>02.12.2022 18:56:33</t>
  </si>
  <si>
    <t>02.12.2022 18:56:34</t>
  </si>
  <si>
    <t>02.12.2022 18:57:15</t>
  </si>
  <si>
    <t>02.12.2022 18:57:17</t>
  </si>
  <si>
    <t>02.12.2022 18:57:18</t>
  </si>
  <si>
    <t>02.12.2022 18:57:19</t>
  </si>
  <si>
    <t>02.12.2022 18:57:48</t>
  </si>
  <si>
    <t>02.12.2022 18:57:49</t>
  </si>
  <si>
    <t>02.12.2022 18:58:06</t>
  </si>
  <si>
    <t>02.12.2022 18:58:07</t>
  </si>
  <si>
    <t>02.12.2022 18:58:09</t>
  </si>
  <si>
    <t>02.12.2022 18:58:15</t>
  </si>
  <si>
    <t>02.12.2022 18:58:17</t>
  </si>
  <si>
    <t>02.12.2022 18:58:18</t>
  </si>
  <si>
    <t>02.12.2022 18:58:20</t>
  </si>
  <si>
    <t>02.12.2022 18:58:25</t>
  </si>
  <si>
    <t>02.12.2022 18:58:31</t>
  </si>
  <si>
    <t>02.12.2022 18:58:33</t>
  </si>
  <si>
    <t>02.12.2022 18:58:34</t>
  </si>
  <si>
    <t>02.12.2022 18:58:39</t>
  </si>
  <si>
    <t>02.12.2022 18:58:40</t>
  </si>
  <si>
    <t>02.12.2022 18:58:42</t>
  </si>
  <si>
    <t>02.12.2022 18:58:43</t>
  </si>
  <si>
    <t>02.12.2022 18:58:45</t>
  </si>
  <si>
    <t>02.12.2022 18:58:47</t>
  </si>
  <si>
    <t>02.12.2022 18:58:48</t>
  </si>
  <si>
    <t>02.12.2022 18:58:49</t>
  </si>
  <si>
    <t>02.12.2022 18:58:51</t>
  </si>
  <si>
    <t>02.12.2022 18:59:06</t>
  </si>
  <si>
    <t>02.12.2022 18:59:08</t>
  </si>
  <si>
    <t>02.12.2022 18:59:09</t>
  </si>
  <si>
    <t>02.12.2022 18:59:43</t>
  </si>
  <si>
    <t>02.12.2022 18:59:45</t>
  </si>
  <si>
    <t>02.12.2022 18:59:46</t>
  </si>
  <si>
    <t>02.12.2022 18:59:48</t>
  </si>
  <si>
    <t>02.12.2022 18:59:51</t>
  </si>
  <si>
    <t>02.12.2022 18:59:53</t>
  </si>
  <si>
    <t>02.12.2022 18:59:54</t>
  </si>
  <si>
    <t>02.12.2022 18:59:55</t>
  </si>
  <si>
    <t>02.12.2022 18:59:57</t>
  </si>
  <si>
    <t>02.12.2022 19:00:07</t>
  </si>
  <si>
    <t>02.12.2022 19:00:09</t>
  </si>
  <si>
    <t>02.12.2022 19:00:10</t>
  </si>
  <si>
    <t>02.12.2022 19:00:12</t>
  </si>
  <si>
    <t>02.12.2022 19:00:30</t>
  </si>
  <si>
    <t>02.12.2022 19:00:31</t>
  </si>
  <si>
    <t>02.12.2022 19:00:33</t>
  </si>
  <si>
    <t>02.12.2022 19:00:36</t>
  </si>
  <si>
    <t>02.12.2022 19:00:37</t>
  </si>
  <si>
    <t>02.12.2022 19:00:39</t>
  </si>
  <si>
    <t>02.12.2022 19:00:40</t>
  </si>
  <si>
    <t>02.12.2022 19:00:52</t>
  </si>
  <si>
    <t>02.12.2022 19:00:54</t>
  </si>
  <si>
    <t>02.12.2022 19:00:55</t>
  </si>
  <si>
    <t>02.12.2022 19:01:00</t>
  </si>
  <si>
    <t>02.12.2022 19:01:01</t>
  </si>
  <si>
    <t>02.12.2022 19:01:22</t>
  </si>
  <si>
    <t>02.12.2022 19:01:24</t>
  </si>
  <si>
    <t>02.12.2022 19:01:25</t>
  </si>
  <si>
    <t>02.12.2022 19:01:39</t>
  </si>
  <si>
    <t>02.12.2022 19:01:40</t>
  </si>
  <si>
    <t>02.12.2022 19:01:42</t>
  </si>
  <si>
    <t>02.12.2022 19:01:43</t>
  </si>
  <si>
    <t>02.12.2022 19:01:45</t>
  </si>
  <si>
    <t>02.12.2022 19:01:46</t>
  </si>
  <si>
    <t>02.12.2022 19:01:48</t>
  </si>
  <si>
    <t>02.12.2022 19:02:30</t>
  </si>
  <si>
    <t>02.12.2022 19:02:31</t>
  </si>
  <si>
    <t>02.12.2022 19:02:33</t>
  </si>
  <si>
    <t>02.12.2022 19:03:10</t>
  </si>
  <si>
    <t>02.12.2022 19:03:12</t>
  </si>
  <si>
    <t>02.12.2022 19:03:13</t>
  </si>
  <si>
    <t>02.12.2022 19:03:21</t>
  </si>
  <si>
    <t>02.12.2022 19:03:22</t>
  </si>
  <si>
    <t>02.12.2022 19:03:24</t>
  </si>
  <si>
    <t>02.12.2022 19:03:52</t>
  </si>
  <si>
    <t>02.12.2022 19:03:54</t>
  </si>
  <si>
    <t>02.12.2022 19:03:55</t>
  </si>
  <si>
    <t>02.12.2022 19:03:57</t>
  </si>
  <si>
    <t>02.12.2022 19:04:15</t>
  </si>
  <si>
    <t>02.12.2022 19:04:16</t>
  </si>
  <si>
    <t>02.12.2022 19:04:18</t>
  </si>
  <si>
    <t>02.12.2022 19:04:19</t>
  </si>
  <si>
    <t>02.12.2022 19:04:21</t>
  </si>
  <si>
    <t>02.12.2022 19:04:22</t>
  </si>
  <si>
    <t>02.12.2022 19:04:24</t>
  </si>
  <si>
    <t>02.12.2022 19:04:51</t>
  </si>
  <si>
    <t>02.12.2022 19:04:52</t>
  </si>
  <si>
    <t>02.12.2022 19:04:54</t>
  </si>
  <si>
    <t>02.12.2022 19:05:34</t>
  </si>
  <si>
    <t>02.12.2022 19:05:36</t>
  </si>
  <si>
    <t>02.12.2022 19:05:37</t>
  </si>
  <si>
    <t>02.12.2022 19:05:39</t>
  </si>
  <si>
    <t>02.12.2022 19:05:40</t>
  </si>
  <si>
    <t>02.12.2022 19:06:13</t>
  </si>
  <si>
    <t>02.12.2022 19:06:15</t>
  </si>
  <si>
    <t>02.12.2022 19:06:33</t>
  </si>
  <si>
    <t>02.12.2022 19:06:37</t>
  </si>
  <si>
    <t>02.12.2022 19:06:39</t>
  </si>
  <si>
    <t>02.12.2022 19:06:40</t>
  </si>
  <si>
    <t>02.12.2022 19:06:42</t>
  </si>
  <si>
    <t>02.12.2022 19:06:43</t>
  </si>
  <si>
    <t>02.12.2022 19:07:21</t>
  </si>
  <si>
    <t>02.12.2022 19:07:22</t>
  </si>
  <si>
    <t>02.12.2022 19:07:24</t>
  </si>
  <si>
    <t>02.12.2022 19:07:25</t>
  </si>
  <si>
    <t>02.12.2022 19:07:27</t>
  </si>
  <si>
    <t>02.12.2022 19:07:34</t>
  </si>
  <si>
    <t>02.12.2022 19:07:36</t>
  </si>
  <si>
    <t>02.12.2022 19:07:37</t>
  </si>
  <si>
    <t>02.12.2022 19:07:39</t>
  </si>
  <si>
    <t>02.12.2022 19:07:54</t>
  </si>
  <si>
    <t>02.12.2022 19:07:55</t>
  </si>
  <si>
    <t>02.12.2022 19:07:57</t>
  </si>
  <si>
    <t>02.12.2022 19:07:58</t>
  </si>
  <si>
    <t>02.12.2022 19:08:00</t>
  </si>
  <si>
    <t>02.12.2022 19:08:31</t>
  </si>
  <si>
    <t>02.12.2022 19:08:33</t>
  </si>
  <si>
    <t>02.12.2022 19:08:34</t>
  </si>
  <si>
    <t>02.12.2022 19:08:36</t>
  </si>
  <si>
    <t>02.12.2022 19:08:37</t>
  </si>
  <si>
    <t>02.12.2022 19:08:43</t>
  </si>
  <si>
    <t>02.12.2022 19:08:45</t>
  </si>
  <si>
    <t>02.12.2022 19:08:46</t>
  </si>
  <si>
    <t>02.12.2022 19:08:48</t>
  </si>
  <si>
    <t>02.12.2022 19:08:51</t>
  </si>
  <si>
    <t>02.12.2022 19:08:52</t>
  </si>
  <si>
    <t>02.12.2022 19:09:04</t>
  </si>
  <si>
    <t>02.12.2022 19:09:06</t>
  </si>
  <si>
    <t>02.12.2022 19:09:07</t>
  </si>
  <si>
    <t>02.12.2022 19:09:13</t>
  </si>
  <si>
    <t>02.12.2022 19:09:15</t>
  </si>
  <si>
    <t>02.12.2022 19:09:16</t>
  </si>
  <si>
    <t>02.12.2022 19:10:15</t>
  </si>
  <si>
    <t>02.12.2022 19:10:16</t>
  </si>
  <si>
    <t>02.12.2022 19:10:18</t>
  </si>
  <si>
    <t>02.12.2022 19:10:19</t>
  </si>
  <si>
    <t>02.12.2022 19:10:21</t>
  </si>
  <si>
    <t>02.12.2022 19:10:42</t>
  </si>
  <si>
    <t>02.12.2022 19:10:43</t>
  </si>
  <si>
    <t>02.12.2022 19:10:45</t>
  </si>
  <si>
    <t>02.12.2022 19:10:46</t>
  </si>
  <si>
    <t>02.12.2022 19:11:03</t>
  </si>
  <si>
    <t>02.12.2022 19:11:04</t>
  </si>
  <si>
    <t>02.12.2022 19:11:06</t>
  </si>
  <si>
    <t>02.12.2022 19:11:07</t>
  </si>
  <si>
    <t>02.12.2022 19:11:09</t>
  </si>
  <si>
    <t>02.12.2022 19:11:10</t>
  </si>
  <si>
    <t>02.12.2022 19:11:17</t>
  </si>
  <si>
    <t>02.12.2022 19:11:19</t>
  </si>
  <si>
    <t>02.12.2022 19:11:41</t>
  </si>
  <si>
    <t>02.12.2022 19:11:43</t>
  </si>
  <si>
    <t>02.12.2022 19:11:44</t>
  </si>
  <si>
    <t>02.12.2022 19:11:46</t>
  </si>
  <si>
    <t>02.12.2022 19:11:47</t>
  </si>
  <si>
    <t>02.12.2022 19:11:49</t>
  </si>
  <si>
    <t>02.12.2022 19:11:50</t>
  </si>
  <si>
    <t>02.12.2022 19:12:14</t>
  </si>
  <si>
    <t>02.12.2022 19:12:16</t>
  </si>
  <si>
    <t>02.12.2022 19:12:17</t>
  </si>
  <si>
    <t>02.12.2022 19:12:33</t>
  </si>
  <si>
    <t>02.12.2022 19:12:34</t>
  </si>
  <si>
    <t>02.12.2022 19:12:35</t>
  </si>
  <si>
    <t>02.12.2022 19:12:39</t>
  </si>
  <si>
    <t>02.12.2022 19:12:40</t>
  </si>
  <si>
    <t>02.12.2022 19:12:41</t>
  </si>
  <si>
    <t>02.12.2022 19:13:01</t>
  </si>
  <si>
    <t>02.12.2022 19:13:02</t>
  </si>
  <si>
    <t>02.12.2022 19:13:04</t>
  </si>
  <si>
    <t>02.12.2022 19:13:31</t>
  </si>
  <si>
    <t>02.12.2022 19:13:32</t>
  </si>
  <si>
    <t>02.12.2022 19:13:34</t>
  </si>
  <si>
    <t>02.12.2022 19:13:35</t>
  </si>
  <si>
    <t>02.12.2022 19:13:37</t>
  </si>
  <si>
    <t>02.12.2022 19:13:50</t>
  </si>
  <si>
    <t>02.12.2022 19:13:52</t>
  </si>
  <si>
    <t>02.12.2022 19:13:54</t>
  </si>
  <si>
    <t>02.12.2022 19:14:00</t>
  </si>
  <si>
    <t>02.12.2022 19:14:01</t>
  </si>
  <si>
    <t>02.12.2022 19:14:03</t>
  </si>
  <si>
    <t>02.12.2022 19:14:04</t>
  </si>
  <si>
    <t>02.12.2022 19:14:10</t>
  </si>
  <si>
    <t>02.12.2022 19:14:12</t>
  </si>
  <si>
    <t>02.12.2022 19:14:13</t>
  </si>
  <si>
    <t>02.12.2022 19:14:14</t>
  </si>
  <si>
    <t>02.12.2022 19:14:22</t>
  </si>
  <si>
    <t>02.12.2022 19:14:23</t>
  </si>
  <si>
    <t>02.12.2022 19:14:37</t>
  </si>
  <si>
    <t>02.12.2022 19:14:38</t>
  </si>
  <si>
    <t>02.12.2022 19:14:40</t>
  </si>
  <si>
    <t>02.12.2022 19:14:41</t>
  </si>
  <si>
    <t>02.12.2022 19:15:31</t>
  </si>
  <si>
    <t>02.12.2022 19:15:32</t>
  </si>
  <si>
    <t>02.12.2022 19:15:35</t>
  </si>
  <si>
    <t>02.12.2022 19:15:37</t>
  </si>
  <si>
    <t>02.12.2022 19:15:38</t>
  </si>
  <si>
    <t>02.12.2022 19:15:40</t>
  </si>
  <si>
    <t>02.12.2022 19:15:42</t>
  </si>
  <si>
    <t>02.12.2022 19:15:43</t>
  </si>
  <si>
    <t>02.12.2022 19:15:49</t>
  </si>
  <si>
    <t>02.12.2022 19:15:50</t>
  </si>
  <si>
    <t>02.12.2022 19:15:52</t>
  </si>
  <si>
    <t>02.12.2022 19:15:58</t>
  </si>
  <si>
    <t>02.12.2022 19:16:00</t>
  </si>
  <si>
    <t>02.12.2022 19:16:01</t>
  </si>
  <si>
    <t>02.12.2022 19:16:02</t>
  </si>
  <si>
    <t>02.12.2022 19:16:36</t>
  </si>
  <si>
    <t>02.12.2022 19:16:37</t>
  </si>
  <si>
    <t>02.12.2022 19:16:39</t>
  </si>
  <si>
    <t>02.12.2022 19:16:40</t>
  </si>
  <si>
    <t>02.12.2022 19:16:42</t>
  </si>
  <si>
    <t>02.12.2022 19:16:43</t>
  </si>
  <si>
    <t>02.12.2022 19:16:47</t>
  </si>
  <si>
    <t>02.12.2022 19:16:49</t>
  </si>
  <si>
    <t>02.12.2022 19:17:15</t>
  </si>
  <si>
    <t>02.12.2022 19:17:16</t>
  </si>
  <si>
    <t>02.12.2022 19:17:18</t>
  </si>
  <si>
    <t>02.12.2022 19:17:19</t>
  </si>
  <si>
    <t>02.12.2022 19:18:16</t>
  </si>
  <si>
    <t>02.12.2022 19:18:17</t>
  </si>
  <si>
    <t>02.12.2022 19:18:25</t>
  </si>
  <si>
    <t>02.12.2022 19:18:26</t>
  </si>
  <si>
    <t>02.12.2022 19:18:28</t>
  </si>
  <si>
    <t>02.12.2022 19:18:29</t>
  </si>
  <si>
    <t>02.12.2022 19:18:52</t>
  </si>
  <si>
    <t>02.12.2022 19:18:54</t>
  </si>
  <si>
    <t>02.12.2022 19:18:55</t>
  </si>
  <si>
    <t>02.12.2022 19:18:57</t>
  </si>
  <si>
    <t>02.12.2022 19:18:58</t>
  </si>
  <si>
    <t>02.12.2022 19:18:59</t>
  </si>
  <si>
    <t>02.12.2022 19:19:01</t>
  </si>
  <si>
    <t>02.12.2022 19:19:12</t>
  </si>
  <si>
    <t>02.12.2022 19:19:13</t>
  </si>
  <si>
    <t>02.12.2022 19:19:14</t>
  </si>
  <si>
    <t>02.12.2022 19:19:23</t>
  </si>
  <si>
    <t>02.12.2022 19:19:25</t>
  </si>
  <si>
    <t>02.12.2022 19:19:26</t>
  </si>
  <si>
    <t>02.12.2022 19:19:28</t>
  </si>
  <si>
    <t>02.12.2022 19:19:29</t>
  </si>
  <si>
    <t>02.12.2022 19:19:31</t>
  </si>
  <si>
    <t>02.12.2022 19:20:30</t>
  </si>
  <si>
    <t>02.12.2022 19:20:36</t>
  </si>
  <si>
    <t>02.12.2022 19:20:37</t>
  </si>
  <si>
    <t>02.12.2022 19:20:38</t>
  </si>
  <si>
    <t>02.12.2022 19:20:40</t>
  </si>
  <si>
    <t>02.12.2022 19:20:42</t>
  </si>
  <si>
    <t>02.12.2022 19:20:43</t>
  </si>
  <si>
    <t>02.12.2022 19:20:52</t>
  </si>
  <si>
    <t>02.12.2022 19:20:53</t>
  </si>
  <si>
    <t>02.12.2022 19:20:55</t>
  </si>
  <si>
    <t>02.12.2022 19:20:56</t>
  </si>
  <si>
    <t>02.12.2022 19:20:58</t>
  </si>
  <si>
    <t>02.12.2022 19:20:59</t>
  </si>
  <si>
    <t>02.12.2022 19:21:10</t>
  </si>
  <si>
    <t>02.12.2022 19:21:11</t>
  </si>
  <si>
    <t>02.12.2022 19:21:13</t>
  </si>
  <si>
    <t>02.12.2022 19:21:47</t>
  </si>
  <si>
    <t>02.12.2022 19:21:49</t>
  </si>
  <si>
    <t>02.12.2022 19:22:01</t>
  </si>
  <si>
    <t>02.12.2022 19:22:02</t>
  </si>
  <si>
    <t>02.12.2022 19:22:04</t>
  </si>
  <si>
    <t>02.12.2022 19:22:22</t>
  </si>
  <si>
    <t>02.12.2022 19:22:23</t>
  </si>
  <si>
    <t>02.12.2022 19:22:25</t>
  </si>
  <si>
    <t>02.12.2022 19:22:26</t>
  </si>
  <si>
    <t>02.12.2022 19:22:28</t>
  </si>
  <si>
    <t>02.12.2022 19:22:31</t>
  </si>
  <si>
    <t>02.12.2022 19:22:32</t>
  </si>
  <si>
    <t>02.12.2022 19:22:34</t>
  </si>
  <si>
    <t>02.12.2022 19:22:56</t>
  </si>
  <si>
    <t>02.12.2022 19:22:58</t>
  </si>
  <si>
    <t>02.12.2022 19:22:59</t>
  </si>
  <si>
    <t>02.12.2022 19:23:49</t>
  </si>
  <si>
    <t>02.12.2022 19:23:50</t>
  </si>
  <si>
    <t>02.12.2022 19:23:52</t>
  </si>
  <si>
    <t>02.12.2022 19:23:55</t>
  </si>
  <si>
    <t>02.12.2022 19:23:57</t>
  </si>
  <si>
    <t>02.12.2022 19:23:58</t>
  </si>
  <si>
    <t>02.12.2022 19:24:00</t>
  </si>
  <si>
    <t>02.12.2022 19:24:01</t>
  </si>
  <si>
    <t>02.12.2022 19:24:03</t>
  </si>
  <si>
    <t>02.12.2022 19:24:04</t>
  </si>
  <si>
    <t>02.12.2022 19:24:29</t>
  </si>
  <si>
    <t>02.12.2022 19:24:31</t>
  </si>
  <si>
    <t>02.12.2022 19:24:32</t>
  </si>
  <si>
    <t>02.12.2022 19:24:34</t>
  </si>
  <si>
    <t>02.12.2022 19:24:58</t>
  </si>
  <si>
    <t>02.12.2022 19:25:00</t>
  </si>
  <si>
    <t>02.12.2022 19:25:01</t>
  </si>
  <si>
    <t>02.12.2022 19:25:06</t>
  </si>
  <si>
    <t>02.12.2022 19:25:07</t>
  </si>
  <si>
    <t>02.12.2022 19:25:09</t>
  </si>
  <si>
    <t>02.12.2022 19:25:10</t>
  </si>
  <si>
    <t>02.12.2022 19:25:55</t>
  </si>
  <si>
    <t>02.12.2022 19:25:56</t>
  </si>
  <si>
    <t>02.12.2022 19:25:58</t>
  </si>
  <si>
    <t>02.12.2022 19:26:33</t>
  </si>
  <si>
    <t>02.12.2022 19:26:34</t>
  </si>
  <si>
    <t>02.12.2022 19:26:35</t>
  </si>
  <si>
    <t>02.12.2022 19:26:37</t>
  </si>
  <si>
    <t>02.12.2022 19:26:38</t>
  </si>
  <si>
    <t>02.12.2022 19:26:40</t>
  </si>
  <si>
    <t>02.12.2022 19:26:42</t>
  </si>
  <si>
    <t>02.12.2022 19:26:53</t>
  </si>
  <si>
    <t>02.12.2022 19:26:55</t>
  </si>
  <si>
    <t>02.12.2022 19:26:56</t>
  </si>
  <si>
    <t>02.12.2022 19:27:08</t>
  </si>
  <si>
    <t>02.12.2022 19:27:10</t>
  </si>
  <si>
    <t>02.12.2022 19:27:11</t>
  </si>
  <si>
    <t>02.12.2022 19:27:13</t>
  </si>
  <si>
    <t>02.12.2022 19:27:38</t>
  </si>
  <si>
    <t>02.12.2022 19:27:40</t>
  </si>
  <si>
    <t>02.12.2022 19:27:41</t>
  </si>
  <si>
    <t>02.12.2022 19:27:43</t>
  </si>
  <si>
    <t>02.12.2022 19:27:49</t>
  </si>
  <si>
    <t>02.12.2022 19:27:50</t>
  </si>
  <si>
    <t>02.12.2022 19:27:52</t>
  </si>
  <si>
    <t>02.12.2022 19:28:04</t>
  </si>
  <si>
    <t>02.12.2022 19:28:05</t>
  </si>
  <si>
    <t>02.12.2022 19:28:07</t>
  </si>
  <si>
    <t>02.12.2022 19:28:08</t>
  </si>
  <si>
    <t>02.12.2022 19:28:44</t>
  </si>
  <si>
    <t>02.12.2022 19:28:46</t>
  </si>
  <si>
    <t>02.12.2022 19:28:47</t>
  </si>
  <si>
    <t>02.12.2022 19:28:49</t>
  </si>
  <si>
    <t>02.12.2022 19:28:50</t>
  </si>
  <si>
    <t>02.12.2022 19:28:52</t>
  </si>
  <si>
    <t>02.12.2022 19:28:56</t>
  </si>
  <si>
    <t>02.12.2022 19:28:58</t>
  </si>
  <si>
    <t>02.12.2022 19:28:59</t>
  </si>
  <si>
    <t>02.12.2022 19:29:35</t>
  </si>
  <si>
    <t>02.12.2022 19:29:37</t>
  </si>
  <si>
    <t>02.12.2022 19:29:40</t>
  </si>
  <si>
    <t>02.12.2022 19:29:41</t>
  </si>
  <si>
    <t>02.12.2022 19:29:43</t>
  </si>
  <si>
    <t>02.12.2022 19:29:46</t>
  </si>
  <si>
    <t>02.12.2022 19:29:47</t>
  </si>
  <si>
    <t>02.12.2022 19:29:49</t>
  </si>
  <si>
    <t>02.12.2022 19:31:34</t>
  </si>
  <si>
    <t>02.12.2022 19:31:35</t>
  </si>
  <si>
    <t>02.12.2022 19:31:36</t>
  </si>
  <si>
    <t>02.12.2022 19:31:40</t>
  </si>
  <si>
    <t>02.12.2022 19:31:43</t>
  </si>
  <si>
    <t>02.12.2022 19:31:44</t>
  </si>
  <si>
    <t>02.12.2022 19:31:45</t>
  </si>
  <si>
    <t>02.12.2022 19:32:18</t>
  </si>
  <si>
    <t>02.12.2022 19:32:20</t>
  </si>
  <si>
    <t>02.12.2022 19:32:21</t>
  </si>
  <si>
    <t>02.12.2022 19:32:23</t>
  </si>
  <si>
    <t>02.12.2022 19:32:29</t>
  </si>
  <si>
    <t>02.12.2022 19:32:30</t>
  </si>
  <si>
    <t>02.12.2022 19:32:32</t>
  </si>
  <si>
    <t>02.12.2022 19:32:47</t>
  </si>
  <si>
    <t>02.12.2022 19:32:48</t>
  </si>
  <si>
    <t>02.12.2022 19:32:50</t>
  </si>
  <si>
    <t>02.12.2022 19:32:53</t>
  </si>
  <si>
    <t>02.12.2022 19:32:54</t>
  </si>
  <si>
    <t>02.12.2022 19:32:56</t>
  </si>
  <si>
    <t>02.12.2022 19:33:17</t>
  </si>
  <si>
    <t>02.12.2022 19:33:21</t>
  </si>
  <si>
    <t>02.12.2022 19:33:23</t>
  </si>
  <si>
    <t>02.12.2022 19:33:24</t>
  </si>
  <si>
    <t>02.12.2022 19:33:30</t>
  </si>
  <si>
    <t>02.12.2022 19:33:32</t>
  </si>
  <si>
    <t>02.12.2022 19:34:02</t>
  </si>
  <si>
    <t>02.12.2022 19:34:03</t>
  </si>
  <si>
    <t>02.12.2022 19:34:05</t>
  </si>
  <si>
    <t>02.12.2022 19:34:06</t>
  </si>
  <si>
    <t>02.12.2022 19:34:16</t>
  </si>
  <si>
    <t>02.12.2022 19:34:17</t>
  </si>
  <si>
    <t>02.12.2022 19:34:18</t>
  </si>
  <si>
    <t>02.12.2022 19:34:20</t>
  </si>
  <si>
    <t>02.12.2022 19:34:21</t>
  </si>
  <si>
    <t>02.12.2022 19:34:23</t>
  </si>
  <si>
    <t>02.12.2022 19:34:31</t>
  </si>
  <si>
    <t>02.12.2022 19:34:32</t>
  </si>
  <si>
    <t>02.12.2022 19:34:33</t>
  </si>
  <si>
    <t>02.12.2022 19:34:35</t>
  </si>
  <si>
    <t>02.12.2022 19:34:36</t>
  </si>
  <si>
    <t>02.12.2022 19:34:53</t>
  </si>
  <si>
    <t>02.12.2022 19:34:55</t>
  </si>
  <si>
    <t>02.12.2022 19:34:56</t>
  </si>
  <si>
    <t>02.12.2022 19:35:02</t>
  </si>
  <si>
    <t>02.12.2022 19:35:04</t>
  </si>
  <si>
    <t>02.12.2022 19:35:05</t>
  </si>
  <si>
    <t>02.12.2022 19:35:06</t>
  </si>
  <si>
    <t>02.12.2022 19:35:08</t>
  </si>
  <si>
    <t>02.12.2022 19:35:14</t>
  </si>
  <si>
    <t>02.12.2022 19:35:16</t>
  </si>
  <si>
    <t>02.12.2022 19:35:17</t>
  </si>
  <si>
    <t>02.12.2022 19:35:18</t>
  </si>
  <si>
    <t>02.12.2022 19:35:26</t>
  </si>
  <si>
    <t>02.12.2022 19:35:29</t>
  </si>
  <si>
    <t>02.12.2022 19:35:38</t>
  </si>
  <si>
    <t>02.12.2022 19:35:39</t>
  </si>
  <si>
    <t>02.12.2022 19:35:41</t>
  </si>
  <si>
    <t>02.12.2022 19:35:42</t>
  </si>
  <si>
    <t>02.12.2022 19:35:44</t>
  </si>
  <si>
    <t>02.12.2022 19:35:55</t>
  </si>
  <si>
    <t>02.12.2022 19:35:56</t>
  </si>
  <si>
    <t>02.12.2022 19:35:58</t>
  </si>
  <si>
    <t>02.12.2022 19:35:59</t>
  </si>
  <si>
    <t>02.12.2022 19:36:14</t>
  </si>
  <si>
    <t>02.12.2022 19:36:16</t>
  </si>
  <si>
    <t>02.12.2022 19:36:17</t>
  </si>
  <si>
    <t>02.12.2022 19:36:18</t>
  </si>
  <si>
    <t>02.12.2022 19:36:59</t>
  </si>
  <si>
    <t>02.12.2022 19:37:00</t>
  </si>
  <si>
    <t>02.12.2022 19:37:02</t>
  </si>
  <si>
    <t>02.12.2022 19:37:11</t>
  </si>
  <si>
    <t>02.12.2022 19:37:14</t>
  </si>
  <si>
    <t>02.12.2022 19:38:00</t>
  </si>
  <si>
    <t>02.12.2022 19:38:02</t>
  </si>
  <si>
    <t>02.12.2022 19:38:04</t>
  </si>
  <si>
    <t>02.12.2022 19:38:57</t>
  </si>
  <si>
    <t>02.12.2022 19:38:59</t>
  </si>
  <si>
    <t>02.12.2022 19:39:00</t>
  </si>
  <si>
    <t>02.12.2022 19:39:02</t>
  </si>
  <si>
    <t>02.12.2022 19:39:12</t>
  </si>
  <si>
    <t>02.12.2022 19:39:14</t>
  </si>
  <si>
    <t>02.12.2022 19:39:16</t>
  </si>
  <si>
    <t>02.12.2022 19:39:23</t>
  </si>
  <si>
    <t>02.12.2022 19:39:25</t>
  </si>
  <si>
    <t>02.12.2022 19:39:32</t>
  </si>
  <si>
    <t>02.12.2022 19:39:35</t>
  </si>
  <si>
    <t>02.12.2022 19:39:37</t>
  </si>
  <si>
    <t>02.12.2022 19:39:53</t>
  </si>
  <si>
    <t>02.12.2022 19:39:54</t>
  </si>
  <si>
    <t>02.12.2022 19:39:56</t>
  </si>
  <si>
    <t>02.12.2022 19:40:07</t>
  </si>
  <si>
    <t>02.12.2022 19:40:09</t>
  </si>
  <si>
    <t>02.12.2022 19:40:11</t>
  </si>
  <si>
    <t>02.12.2022 19:40:36</t>
  </si>
  <si>
    <t>02.12.2022 19:40:38</t>
  </si>
  <si>
    <t>02.12.2022 19:41:38</t>
  </si>
  <si>
    <t>02.12.2022 19:41:39</t>
  </si>
  <si>
    <t>02.12.2022 19:41:41</t>
  </si>
  <si>
    <t>02.12.2022 19:42:56</t>
  </si>
  <si>
    <t>02.12.2022 19:42:59</t>
  </si>
  <si>
    <t>02.12.2022 19:43:22</t>
  </si>
  <si>
    <t>02.12.2022 19:43:25</t>
  </si>
  <si>
    <t>02.12.2022 19:43:26</t>
  </si>
  <si>
    <t>02.12.2022 19:43:27</t>
  </si>
  <si>
    <t>02.12.2022 19:43:29</t>
  </si>
  <si>
    <t>02.12.2022 19:43:30</t>
  </si>
  <si>
    <t>02.12.2022 19:43:34</t>
  </si>
  <si>
    <t>02.12.2022 19:43:35</t>
  </si>
  <si>
    <t>02.12.2022 19:43:37</t>
  </si>
  <si>
    <t>02.12.2022 19:43:38</t>
  </si>
  <si>
    <t>02.12.2022 19:43:44</t>
  </si>
  <si>
    <t>02.12.2022 19:43:45</t>
  </si>
  <si>
    <t>02.12.2022 19:43:47</t>
  </si>
  <si>
    <t>02.12.2022 19:43:48</t>
  </si>
  <si>
    <t>02.12.2022 19:43:50</t>
  </si>
  <si>
    <t>02.12.2022 19:44:17</t>
  </si>
  <si>
    <t>02.12.2022 19:44:18</t>
  </si>
  <si>
    <t>02.12.2022 19:44:20</t>
  </si>
  <si>
    <t>02.12.2022 19:44:33</t>
  </si>
  <si>
    <t>02.12.2022 19:44:35</t>
  </si>
  <si>
    <t>02.12.2022 19:44:36</t>
  </si>
  <si>
    <t>02.12.2022 19:45:14</t>
  </si>
  <si>
    <t>02.12.2022 19:45:15</t>
  </si>
  <si>
    <t>02.12.2022 19:45:17</t>
  </si>
  <si>
    <t>02.12.2022 19:46:32</t>
  </si>
  <si>
    <t>02.12.2022 19:46:33</t>
  </si>
  <si>
    <t>02.12.2022 19:46:35</t>
  </si>
  <si>
    <t>02.12.2022 19:46:37</t>
  </si>
  <si>
    <t>02.12.2022 19:46:38</t>
  </si>
  <si>
    <t>02.12.2022 19:46:40</t>
  </si>
  <si>
    <t>02.12.2022 19:46:45</t>
  </si>
  <si>
    <t>02.12.2022 19:46:47</t>
  </si>
  <si>
    <t>02.12.2022 19:51:29</t>
  </si>
  <si>
    <t>02.12.2022 19:51:31</t>
  </si>
  <si>
    <t>02.12.2022 19:51:32</t>
  </si>
  <si>
    <t>02.12.2022 19:52:52</t>
  </si>
  <si>
    <t>02.12.2022 19:52:53</t>
  </si>
  <si>
    <t>02.12.2022 19:52:54</t>
  </si>
  <si>
    <t>02.12.2022 19:53:52</t>
  </si>
  <si>
    <t>02.12.2022 19:53:53</t>
  </si>
  <si>
    <t>02.12.2022 19:53:54</t>
  </si>
  <si>
    <t>02.12.2022 19:53:56</t>
  </si>
  <si>
    <t>02.12.2022 19:53:57</t>
  </si>
  <si>
    <t>02.12.2022 19:53:59</t>
  </si>
  <si>
    <t>02.12.2022 19:54:00</t>
  </si>
  <si>
    <t>02.12.2022 19:54:02</t>
  </si>
  <si>
    <t>02.12.2022 19:54:41</t>
  </si>
  <si>
    <t>02.12.2022 19:54:42</t>
  </si>
  <si>
    <t>02.12.2022 19:54:44</t>
  </si>
  <si>
    <t>02.12.2022 19:54:48</t>
  </si>
  <si>
    <t>02.12.2022 19:54:50</t>
  </si>
  <si>
    <t>02.12.2022 19:54:51</t>
  </si>
  <si>
    <t>02.12.2022 19:54:59</t>
  </si>
  <si>
    <t>02.12.2022 19:55:00</t>
  </si>
  <si>
    <t>02.12.2022 19:55:02</t>
  </si>
  <si>
    <t>02.12.2022 19:55:29</t>
  </si>
  <si>
    <t>02.12.2022 19:55:30</t>
  </si>
  <si>
    <t>02.12.2022 19:55:32</t>
  </si>
  <si>
    <t>02.12.2022 20:15:33</t>
  </si>
  <si>
    <t>02.12.2022 20:15:35</t>
  </si>
  <si>
    <t>02.12.2022 20:15:36</t>
  </si>
  <si>
    <t>02.12.2022 20:15:48</t>
  </si>
  <si>
    <t>02.12.2022 20:15:50</t>
  </si>
  <si>
    <t>02.12.2022 20:15:51</t>
  </si>
  <si>
    <t>02.12.2022 20:15:53</t>
  </si>
  <si>
    <t>02.12.2022 20:15:54</t>
  </si>
  <si>
    <t>02.12.2022 20:15:56</t>
  </si>
  <si>
    <t>02.12.2022 20:16:09</t>
  </si>
  <si>
    <t>02.12.2022 20:16:11</t>
  </si>
  <si>
    <t>02.12.2022 20:16:12</t>
  </si>
  <si>
    <t>02.12.2022 20:16:23</t>
  </si>
  <si>
    <t>02.12.2022 20:16:24</t>
  </si>
  <si>
    <t>02.12.2022 20:16:26</t>
  </si>
  <si>
    <t>02.12.2022 20:16:27</t>
  </si>
  <si>
    <t>02.12.2022 20:17:12</t>
  </si>
  <si>
    <t>02.12.2022 20:17:14</t>
  </si>
  <si>
    <t>02.12.2022 20:17:15</t>
  </si>
  <si>
    <t>02.12.2022 20:17:17</t>
  </si>
  <si>
    <t>02.12.2022 20:17:18</t>
  </si>
  <si>
    <t>02.12.2022 20:17:42</t>
  </si>
  <si>
    <t>02.12.2022 20:17:44</t>
  </si>
  <si>
    <t>02.12.2022 20:17:45</t>
  </si>
  <si>
    <t>02.12.2022 20:17:57</t>
  </si>
  <si>
    <t>02.12.2022 20:17:59</t>
  </si>
  <si>
    <t>02.12.2022 20:18:00</t>
  </si>
  <si>
    <t>02.12.2022 20:20:02</t>
  </si>
  <si>
    <t>02.12.2022 20:20:03</t>
  </si>
  <si>
    <t>02.12.2022 20:20:05</t>
  </si>
  <si>
    <t>02.12.2022 20:20:06</t>
  </si>
  <si>
    <t>02.12.2022 20:20:09</t>
  </si>
  <si>
    <t>02.12.2022 20:20:11</t>
  </si>
  <si>
    <t>02.12.2022 20:20:12</t>
  </si>
  <si>
    <t>02.12.2022 20:20:14</t>
  </si>
  <si>
    <t>02.12.2022 20:20:15</t>
  </si>
  <si>
    <t>02.12.2022 20:20:21</t>
  </si>
  <si>
    <t>02.12.2022 20:20:23</t>
  </si>
  <si>
    <t>02.12.2022 20:20:24</t>
  </si>
  <si>
    <t>02.12.2022 20:20:44</t>
  </si>
  <si>
    <t>02.12.2022 20:20:45</t>
  </si>
  <si>
    <t>02.12.2022 20:21:32</t>
  </si>
  <si>
    <t>02.12.2022 20:21:35</t>
  </si>
  <si>
    <t>02.12.2022 20:21:36</t>
  </si>
  <si>
    <t>02.12.2022 20:21:38</t>
  </si>
  <si>
    <t>02.12.2022 20:21:57</t>
  </si>
  <si>
    <t>02.12.2022 20:21:59</t>
  </si>
  <si>
    <t>02.12.2022 20:22:00</t>
  </si>
  <si>
    <t>02.12.2022 20:22:02</t>
  </si>
  <si>
    <t>02.12.2022 20:22:15</t>
  </si>
  <si>
    <t>02.12.2022 20:22:17</t>
  </si>
  <si>
    <t>02.12.2022 20:22:18</t>
  </si>
  <si>
    <t>02.12.2022 20:22:36</t>
  </si>
  <si>
    <t>02.12.2022 20:22:38</t>
  </si>
  <si>
    <t>02.12.2022 20:22:39</t>
  </si>
  <si>
    <t>02.12.2022 20:22:41</t>
  </si>
  <si>
    <t>02.12.2022 20:22:42</t>
  </si>
  <si>
    <t>02.12.2022 20:22:44</t>
  </si>
  <si>
    <t>02.12.2022 20:22:45</t>
  </si>
  <si>
    <t>02.12.2022 20:22:54</t>
  </si>
  <si>
    <t>02.12.2022 20:22:56</t>
  </si>
  <si>
    <t>02.12.2022 20:22:57</t>
  </si>
  <si>
    <t>02.12.2022 20:22:59</t>
  </si>
  <si>
    <t>02.12.2022 20:23:00</t>
  </si>
  <si>
    <t>02.12.2022 20:23:02</t>
  </si>
  <si>
    <t>02.12.2022 20:23:03</t>
  </si>
  <si>
    <t>02.12.2022 20:23:05</t>
  </si>
  <si>
    <t>02.12.2022 20:24:30</t>
  </si>
  <si>
    <t>02.12.2022 20:24:32</t>
  </si>
  <si>
    <t>02.12.2022 20:24:33</t>
  </si>
  <si>
    <t>02.12.2022 20:24:35</t>
  </si>
  <si>
    <t>02.12.2022 20:26:09</t>
  </si>
  <si>
    <t>02.12.2022 20:26:11</t>
  </si>
  <si>
    <t>02.12.2022 20:26:12</t>
  </si>
  <si>
    <t>02.12.2022 20:26:14</t>
  </si>
  <si>
    <t>02.12.2022 20:26:15</t>
  </si>
  <si>
    <t>02.12.2022 20:26:56</t>
  </si>
  <si>
    <t>02.12.2022 20:26:57</t>
  </si>
  <si>
    <t>02.12.2022 20:26:59</t>
  </si>
  <si>
    <t>02.12.2022 20:27:03</t>
  </si>
  <si>
    <t>02.12.2022 20:27:05</t>
  </si>
  <si>
    <t>02.12.2022 20:28:11</t>
  </si>
  <si>
    <t>02.12.2022 20:28:12</t>
  </si>
  <si>
    <t>02.12.2022 20:28:14</t>
  </si>
  <si>
    <t>02.12.2022 20:28:23</t>
  </si>
  <si>
    <t>02.12.2022 20:28:24</t>
  </si>
  <si>
    <t>02.12.2022 20:28:26</t>
  </si>
  <si>
    <t>02.12.2022 20:28:27</t>
  </si>
  <si>
    <t>02.12.2022 20:28:29</t>
  </si>
  <si>
    <t>02.12.2022 20:28:55</t>
  </si>
  <si>
    <t>02.12.2022 20:28:57</t>
  </si>
  <si>
    <t>02.12.2022 20:29:00</t>
  </si>
  <si>
    <t>02.12.2022 20:29:02</t>
  </si>
  <si>
    <t>02.12.2022 20:30:10</t>
  </si>
  <si>
    <t>02.12.2022 20:30:12</t>
  </si>
  <si>
    <t>02.12.2022 20:30:13</t>
  </si>
  <si>
    <t>02.12.2022 20:30:15</t>
  </si>
  <si>
    <t>02.12.2022 20:31:20</t>
  </si>
  <si>
    <t>02.12.2022 20:31:21</t>
  </si>
  <si>
    <t>02.12.2022 20:31:25</t>
  </si>
  <si>
    <t>02.12.2022 20:31:27</t>
  </si>
  <si>
    <t>02.12.2022 20:31:28</t>
  </si>
  <si>
    <t>02.12.2022 20:32:44</t>
  </si>
  <si>
    <t>02.12.2022 20:32:45</t>
  </si>
  <si>
    <t>02.12.2022 20:32:46</t>
  </si>
  <si>
    <t>02.12.2022 20:32:57</t>
  </si>
  <si>
    <t>02.12.2022 20:32:59</t>
  </si>
  <si>
    <t>02.12.2022 20:33:00</t>
  </si>
  <si>
    <t>02.12.2022 20:34:03</t>
  </si>
  <si>
    <t>02.12.2022 20:34:04</t>
  </si>
  <si>
    <t>02.12.2022 20:34:29</t>
  </si>
  <si>
    <t>02.12.2022 20:34:30</t>
  </si>
  <si>
    <t>02.12.2022 20:34:31</t>
  </si>
  <si>
    <t>02.12.2022 20:34:42</t>
  </si>
  <si>
    <t>02.12.2022 20:34:44</t>
  </si>
  <si>
    <t>02.12.2022 20:34:45</t>
  </si>
  <si>
    <t>02.12.2022 20:34:47</t>
  </si>
  <si>
    <t>02.12.2022 20:35:03</t>
  </si>
  <si>
    <t>02.12.2022 20:35:05</t>
  </si>
  <si>
    <t>02.12.2022 20:35:06</t>
  </si>
  <si>
    <t>02.12.2022 20:36:22</t>
  </si>
  <si>
    <t>02.12.2022 20:36:24</t>
  </si>
  <si>
    <t>02.12.2022 20:36:32</t>
  </si>
  <si>
    <t>02.12.2022 20:36:33</t>
  </si>
  <si>
    <t>02.12.2022 20:36:35</t>
  </si>
  <si>
    <t>02.12.2022 20:36:36</t>
  </si>
  <si>
    <t>02.12.2022 20:36:38</t>
  </si>
  <si>
    <t>02.12.2022 20:36:39</t>
  </si>
  <si>
    <t>02.12.2022 20:36:57</t>
  </si>
  <si>
    <t>02.12.2022 20:36:58</t>
  </si>
  <si>
    <t>02.12.2022 20:37:00</t>
  </si>
  <si>
    <t>02.12.2022 20:37:01</t>
  </si>
  <si>
    <t>02.12.2022 20:37:18</t>
  </si>
  <si>
    <t>02.12.2022 20:37:20</t>
  </si>
  <si>
    <t>02.12.2022 20:38:38</t>
  </si>
  <si>
    <t>02.12.2022 20:38:39</t>
  </si>
  <si>
    <t>02.12.2022 20:38:40</t>
  </si>
  <si>
    <t>02.12.2022 20:38:59</t>
  </si>
  <si>
    <t>02.12.2022 20:39:00</t>
  </si>
  <si>
    <t>02.12.2022 20:39:03</t>
  </si>
  <si>
    <t>02.12.2022 20:39:05</t>
  </si>
  <si>
    <t>02.12.2022 20:41:02</t>
  </si>
  <si>
    <t>02.12.2022 20:41:03</t>
  </si>
  <si>
    <t>02.12.2022 20:41:06</t>
  </si>
  <si>
    <t>02.12.2022 20:42:04</t>
  </si>
  <si>
    <t>02.12.2022 20:42:06</t>
  </si>
  <si>
    <t>02.12.2022 20:42:21</t>
  </si>
  <si>
    <t>02.12.2022 20:42:22</t>
  </si>
  <si>
    <t>02.12.2022 20:42:24</t>
  </si>
  <si>
    <t>02.12.2022 20:42:31</t>
  </si>
  <si>
    <t>02.12.2022 20:42:33</t>
  </si>
  <si>
    <t>02.12.2022 20:42:34</t>
  </si>
  <si>
    <t>02.12.2022 20:45:07</t>
  </si>
  <si>
    <t>02.12.2022 20:45:09</t>
  </si>
  <si>
    <t>02.12.2022 20:45:10</t>
  </si>
  <si>
    <t>02.12.2022 20:45:48</t>
  </si>
  <si>
    <t>02.12.2022 20:45:49</t>
  </si>
  <si>
    <t>02.12.2022 20:45:58</t>
  </si>
  <si>
    <t>02.12.2022 20:46:00</t>
  </si>
  <si>
    <t>02.12.2022 20:46:01</t>
  </si>
  <si>
    <t>02.12.2022 20:46:51</t>
  </si>
  <si>
    <t>02.12.2022 20:46:53</t>
  </si>
  <si>
    <t>02.12.2022 20:46:54</t>
  </si>
  <si>
    <t>02.12.2022 20:46:58</t>
  </si>
  <si>
    <t>02.12.2022 20:47:00</t>
  </si>
  <si>
    <t>02.12.2022 20:47:01</t>
  </si>
  <si>
    <t>02.12.2022 20:47:03</t>
  </si>
  <si>
    <t>02.12.2022 20:47:05</t>
  </si>
  <si>
    <t>02.12.2022 20:47:06</t>
  </si>
  <si>
    <t>02.12.2022 20:47:20</t>
  </si>
  <si>
    <t>02.12.2022 20:47:21</t>
  </si>
  <si>
    <t>02.12.2022 20:47:22</t>
  </si>
  <si>
    <t>02.12.2022 20:47:24</t>
  </si>
  <si>
    <t>02.12.2022 20:48:34</t>
  </si>
  <si>
    <t>02.12.2022 20:48:36</t>
  </si>
  <si>
    <t>02.12.2022 20:48:38</t>
  </si>
  <si>
    <t>02.12.2022 20:49:03</t>
  </si>
  <si>
    <t>02.12.2022 20:49:04</t>
  </si>
  <si>
    <t>02.12.2022 20:49:06</t>
  </si>
  <si>
    <t>02.12.2022 20:49:07</t>
  </si>
  <si>
    <t>02.12.2022 20:49:09</t>
  </si>
  <si>
    <t>02.12.2022 20:49:36</t>
  </si>
  <si>
    <t>02.12.2022 20:49:37</t>
  </si>
  <si>
    <t>02.12.2022 20:49:39</t>
  </si>
  <si>
    <t>02.12.2022 20:49:40</t>
  </si>
  <si>
    <t>02.12.2022 20:50:40</t>
  </si>
  <si>
    <t>02.12.2022 20:50:42</t>
  </si>
  <si>
    <t>02.12.2022 20:50:43</t>
  </si>
  <si>
    <t>02.12.2022 20:50:45</t>
  </si>
  <si>
    <t>02.12.2022 20:50:46</t>
  </si>
  <si>
    <t>02.12.2022 20:50:51</t>
  </si>
  <si>
    <t>02.12.2022 20:50:54</t>
  </si>
  <si>
    <t>02.12.2022 20:50:56</t>
  </si>
  <si>
    <t>02.12.2022 20:50:57</t>
  </si>
  <si>
    <t>02.12.2022 20:50:59</t>
  </si>
  <si>
    <t>02.12.2022 20:51:00</t>
  </si>
  <si>
    <t>02.12.2022 20:51:02</t>
  </si>
  <si>
    <t>02.12.2022 20:51:03</t>
  </si>
  <si>
    <t>02.12.2022 20:51:04</t>
  </si>
  <si>
    <t>02.12.2022 20:51:06</t>
  </si>
  <si>
    <t>02.12.2022 20:51:16</t>
  </si>
  <si>
    <t>02.12.2022 20:51:18</t>
  </si>
  <si>
    <t>02.12.2022 20:51:20</t>
  </si>
  <si>
    <t>02.12.2022 20:52:15</t>
  </si>
  <si>
    <t>02.12.2022 20:52:18</t>
  </si>
  <si>
    <t>02.12.2022 20:52:20</t>
  </si>
  <si>
    <t>02.12.2022 20:52:22</t>
  </si>
  <si>
    <t>02.12.2022 20:52:24</t>
  </si>
  <si>
    <t>02.12.2022 20:54:21</t>
  </si>
  <si>
    <t>02.12.2022 20:54:23</t>
  </si>
  <si>
    <t>02.12.2022 20:54:24</t>
  </si>
  <si>
    <t>02.12.2022 20:54:30</t>
  </si>
  <si>
    <t>02.12.2022 20:54:31</t>
  </si>
  <si>
    <t>02.12.2022 20:54:33</t>
  </si>
  <si>
    <t>02.12.2022 20:54:34</t>
  </si>
  <si>
    <t>02.12.2022 20:54:42</t>
  </si>
  <si>
    <t>02.12.2022 20:54:43</t>
  </si>
  <si>
    <t>02.12.2022 20:54:45</t>
  </si>
  <si>
    <t>02.12.2022 20:54:55</t>
  </si>
  <si>
    <t>02.12.2022 20:54:57</t>
  </si>
  <si>
    <t>02.12.2022 20:55:06</t>
  </si>
  <si>
    <t>02.12.2022 20:55:08</t>
  </si>
  <si>
    <t>02.12.2022 20:55:09</t>
  </si>
  <si>
    <t>02.12.2022 20:55:10</t>
  </si>
  <si>
    <t>02.12.2022 20:55:12</t>
  </si>
  <si>
    <t>02.12.2022 20:56:12</t>
  </si>
  <si>
    <t>02.12.2022 20:56:13</t>
  </si>
  <si>
    <t>02.12.2022 20:56:15</t>
  </si>
  <si>
    <t>02.12.2022 20:56:16</t>
  </si>
  <si>
    <t>02.12.2022 20:56:18</t>
  </si>
  <si>
    <t>02.12.2022 20:56:52</t>
  </si>
  <si>
    <t>02.12.2022 20:57:03</t>
  </si>
  <si>
    <t>02.12.2022 20:57:04</t>
  </si>
  <si>
    <t>02.12.2022 20:57:06</t>
  </si>
  <si>
    <t>02.12.2022 20:57:31</t>
  </si>
  <si>
    <t>02.12.2022 20:57:33</t>
  </si>
  <si>
    <t>02.12.2022 20:57:34</t>
  </si>
  <si>
    <t>02.12.2022 20:57:45</t>
  </si>
  <si>
    <t>02.12.2022 20:57:46</t>
  </si>
  <si>
    <t>02.12.2022 20:57:48</t>
  </si>
  <si>
    <t>02.12.2022 20:58:16</t>
  </si>
  <si>
    <t>02.12.2022 20:58:18</t>
  </si>
  <si>
    <t>02.12.2022 20:58:34</t>
  </si>
  <si>
    <t>02.12.2022 20:58:36</t>
  </si>
  <si>
    <t>02.12.2022 20:58:38</t>
  </si>
  <si>
    <t>02.12.2022 20:58:39</t>
  </si>
  <si>
    <t>02.12.2022 20:59:20</t>
  </si>
  <si>
    <t>02.12.2022 20:59:21</t>
  </si>
  <si>
    <t>02.12.2022 20:59:23</t>
  </si>
  <si>
    <t>02.12.2022 20:59:24</t>
  </si>
  <si>
    <t>02.12.2022 20:59:29</t>
  </si>
  <si>
    <t>02.12.2022 20:59:42</t>
  </si>
  <si>
    <t>02.12.2022 20:59:44</t>
  </si>
  <si>
    <t>02.12.2022 20:59:45</t>
  </si>
  <si>
    <t>02.12.2022 20:59:47</t>
  </si>
  <si>
    <t>02.12.2022 20:59:50</t>
  </si>
  <si>
    <t>02.12.2022 20:59:51</t>
  </si>
  <si>
    <t>02.12.2022 20:59:52</t>
  </si>
  <si>
    <t>02.12.2022 21:00:24</t>
  </si>
  <si>
    <t>02.12.2022 21:00:26</t>
  </si>
  <si>
    <t>02.12.2022 21:00:27</t>
  </si>
  <si>
    <t>02.12.2022 21:00:28</t>
  </si>
  <si>
    <t>02.12.2022 21:00:30</t>
  </si>
  <si>
    <t>02.12.2022 21:00:32</t>
  </si>
  <si>
    <t>02.12.2022 21:00:33</t>
  </si>
  <si>
    <t>02.12.2022 21:00:34</t>
  </si>
  <si>
    <t>02.12.2022 21:00:48</t>
  </si>
  <si>
    <t>02.12.2022 21:00:49</t>
  </si>
  <si>
    <t>02.12.2022 21:00:51</t>
  </si>
  <si>
    <t>02.12.2022 21:01:12</t>
  </si>
  <si>
    <t>02.12.2022 21:01:13</t>
  </si>
  <si>
    <t>02.12.2022 21:01:24</t>
  </si>
  <si>
    <t>02.12.2022 21:01:27</t>
  </si>
  <si>
    <t>02.12.2022 21:01:28</t>
  </si>
  <si>
    <t>02.12.2022 21:01:30</t>
  </si>
  <si>
    <t>02.12.2022 21:02:32</t>
  </si>
  <si>
    <t>02.12.2022 21:02:34</t>
  </si>
  <si>
    <t>02.12.2022 21:02:36</t>
  </si>
  <si>
    <t>02.12.2022 21:03:36</t>
  </si>
  <si>
    <t>02.12.2022 21:03:38</t>
  </si>
  <si>
    <t>02.12.2022 21:03:39</t>
  </si>
  <si>
    <t>02.12.2022 21:03:41</t>
  </si>
  <si>
    <t>02.12.2022 21:03:43</t>
  </si>
  <si>
    <t>02.12.2022 21:03:45</t>
  </si>
  <si>
    <t>02.12.2022 21:03:46</t>
  </si>
  <si>
    <t>02.12.2022 21:03:48</t>
  </si>
  <si>
    <t>02.12.2022 21:04:04</t>
  </si>
  <si>
    <t>02.12.2022 21:04:06</t>
  </si>
  <si>
    <t>02.12.2022 21:04:08</t>
  </si>
  <si>
    <t>02.12.2022 21:04:09</t>
  </si>
  <si>
    <t>02.12.2022 21:04:11</t>
  </si>
  <si>
    <t>02.12.2022 21:04:13</t>
  </si>
  <si>
    <t>02.12.2022 21:04:15</t>
  </si>
  <si>
    <t>02.12.2022 21:04:17</t>
  </si>
  <si>
    <t>02.12.2022 21:04:18</t>
  </si>
  <si>
    <t>02.12.2022 21:04:36</t>
  </si>
  <si>
    <t>02.12.2022 21:05:19</t>
  </si>
  <si>
    <t>02.12.2022 21:05:21</t>
  </si>
  <si>
    <t>02.12.2022 21:05:22</t>
  </si>
  <si>
    <t>02.12.2022 21:05:24</t>
  </si>
  <si>
    <t>02.12.2022 21:06:24</t>
  </si>
  <si>
    <t>02.12.2022 21:06:25</t>
  </si>
  <si>
    <t>02.12.2022 21:06:28</t>
  </si>
  <si>
    <t>02.12.2022 21:06:30</t>
  </si>
  <si>
    <t>02.12.2022 21:06:31</t>
  </si>
  <si>
    <t>02.12.2022 21:06:49</t>
  </si>
  <si>
    <t>02.12.2022 21:06:51</t>
  </si>
  <si>
    <t>02.12.2022 21:06:52</t>
  </si>
  <si>
    <t>02.12.2022 21:06:54</t>
  </si>
  <si>
    <t>02.12.2022 21:07:25</t>
  </si>
  <si>
    <t>02.12.2022 21:07:27</t>
  </si>
  <si>
    <t>02.12.2022 21:07:28</t>
  </si>
  <si>
    <t>02.12.2022 21:07:30</t>
  </si>
  <si>
    <t>02.12.2022 21:07:31</t>
  </si>
  <si>
    <t>02.12.2022 21:07:57</t>
  </si>
  <si>
    <t>02.12.2022 21:07:58</t>
  </si>
  <si>
    <t>02.12.2022 21:08:00</t>
  </si>
  <si>
    <t>02.12.2022 21:09:01</t>
  </si>
  <si>
    <t>02.12.2022 21:09:03</t>
  </si>
  <si>
    <t>02.12.2022 21:09:04</t>
  </si>
  <si>
    <t>02.12.2022 21:09:06</t>
  </si>
  <si>
    <t>02.12.2022 21:09:07</t>
  </si>
  <si>
    <t>02.12.2022 21:09:09</t>
  </si>
  <si>
    <t>02.12.2022 21:09:10</t>
  </si>
  <si>
    <t>02.12.2022 21:09:12</t>
  </si>
  <si>
    <t>02.12.2022 21:10:09</t>
  </si>
  <si>
    <t>02.12.2022 21:10:10</t>
  </si>
  <si>
    <t>02.12.2022 21:10:12</t>
  </si>
  <si>
    <t>02.12.2022 21:10:15</t>
  </si>
  <si>
    <t>02.12.2022 21:10:36</t>
  </si>
  <si>
    <t>02.12.2022 21:10:37</t>
  </si>
  <si>
    <t>02.12.2022 21:10:39</t>
  </si>
  <si>
    <t>02.12.2022 21:10:46</t>
  </si>
  <si>
    <t>02.12.2022 21:10:48</t>
  </si>
  <si>
    <t>02.12.2022 21:10:49</t>
  </si>
  <si>
    <t>02.12.2022 21:11:46</t>
  </si>
  <si>
    <t>02.12.2022 21:11:48</t>
  </si>
  <si>
    <t>02.12.2022 21:11:49</t>
  </si>
  <si>
    <t>02.12.2022 21:12:18</t>
  </si>
  <si>
    <t>02.12.2022 21:12:19</t>
  </si>
  <si>
    <t>02.12.2022 21:12:21</t>
  </si>
  <si>
    <t>02.12.2022 21:12:22</t>
  </si>
  <si>
    <t>02.12.2022 21:12:24</t>
  </si>
  <si>
    <t>02.12.2022 21:13:00</t>
  </si>
  <si>
    <t>02.12.2022 21:13:01</t>
  </si>
  <si>
    <t>02.12.2022 21:13:27</t>
  </si>
  <si>
    <t>02.12.2022 21:13:28</t>
  </si>
  <si>
    <t>02.12.2022 21:13:30</t>
  </si>
  <si>
    <t>02.12.2022 21:13:37</t>
  </si>
  <si>
    <t>02.12.2022 21:13:39</t>
  </si>
  <si>
    <t>02.12.2022 21:13:40</t>
  </si>
  <si>
    <t>02.12.2022 21:13:55</t>
  </si>
  <si>
    <t>02.12.2022 21:13:57</t>
  </si>
  <si>
    <t>02.12.2022 21:13:58</t>
  </si>
  <si>
    <t>02.12.2022 21:14:00</t>
  </si>
  <si>
    <t>02.12.2022 21:14:01</t>
  </si>
  <si>
    <t>02.12.2022 21:14:03</t>
  </si>
  <si>
    <t>02.12.2022 21:14:13</t>
  </si>
  <si>
    <t>02.12.2022 21:14:15</t>
  </si>
  <si>
    <t>02.12.2022 21:14:16</t>
  </si>
  <si>
    <t>02.12.2022 21:16:34</t>
  </si>
  <si>
    <t>02.12.2022 21:16:36</t>
  </si>
  <si>
    <t>02.12.2022 21:16:37</t>
  </si>
  <si>
    <t>02.12.2022 21:18:00</t>
  </si>
  <si>
    <t>02.12.2022 21:18:01</t>
  </si>
  <si>
    <t>02.12.2022 21:18:03</t>
  </si>
  <si>
    <t>02.12.2022 21:18:15</t>
  </si>
  <si>
    <t>02.12.2022 21:18:16</t>
  </si>
  <si>
    <t>02.12.2022 21:19:46</t>
  </si>
  <si>
    <t>02.12.2022 21:19:48</t>
  </si>
  <si>
    <t>02.12.2022 21:20:55</t>
  </si>
  <si>
    <t>02.12.2022 21:20:57</t>
  </si>
  <si>
    <t>02.12.2022 21:22:27</t>
  </si>
  <si>
    <t>02.12.2022 21:22:28</t>
  </si>
  <si>
    <t>02.12.2022 21:22:45</t>
  </si>
  <si>
    <t>02.12.2022 21:22:46</t>
  </si>
  <si>
    <t>02.12.2022 21:22:48</t>
  </si>
  <si>
    <t>02.12.2022 21:23:04</t>
  </si>
  <si>
    <t>02.12.2022 21:23:06</t>
  </si>
  <si>
    <t>02.12.2022 21:23:07</t>
  </si>
  <si>
    <t>02.12.2022 21:25:04</t>
  </si>
  <si>
    <t>02.12.2022 21:25:06</t>
  </si>
  <si>
    <t>02.12.2022 21:25:07</t>
  </si>
  <si>
    <t>02.12.2022 21:26:24</t>
  </si>
  <si>
    <t>02.12.2022 21:26:25</t>
  </si>
  <si>
    <t>02.12.2022 21:26:57</t>
  </si>
  <si>
    <t>02.12.2022 21:26:58</t>
  </si>
  <si>
    <t>02.12.2022 21:27:00</t>
  </si>
  <si>
    <t>02.12.2022 21:27:34</t>
  </si>
  <si>
    <t>02.12.2022 21:27:36</t>
  </si>
  <si>
    <t>02.12.2022 21:27:39</t>
  </si>
  <si>
    <t>02.12.2022 21:27:40</t>
  </si>
  <si>
    <t>02.12.2022 21:27:42</t>
  </si>
  <si>
    <t>02.12.2022 21:27:43</t>
  </si>
  <si>
    <t>02.12.2022 21:28:34</t>
  </si>
  <si>
    <t>02.12.2022 21:28:35</t>
  </si>
  <si>
    <t>02.12.2022 21:28:37</t>
  </si>
  <si>
    <t>02.12.2022 21:28:38</t>
  </si>
  <si>
    <t>02.12.2022 21:28:41</t>
  </si>
  <si>
    <t>02.12.2022 21:28:43</t>
  </si>
  <si>
    <t>02.12.2022 21:28:44</t>
  </si>
  <si>
    <t>02.12.2022 21:28:46</t>
  </si>
  <si>
    <t>02.12.2022 21:28:48</t>
  </si>
  <si>
    <t>02.12.2022 21:29:26</t>
  </si>
  <si>
    <t>02.12.2022 21:29:28</t>
  </si>
  <si>
    <t>02.12.2022 21:29:29</t>
  </si>
  <si>
    <t>02.12.2022 21:29:31</t>
  </si>
  <si>
    <t>02.12.2022 21:29:34</t>
  </si>
  <si>
    <t>02.12.2022 21:29:35</t>
  </si>
  <si>
    <t>02.12.2022 21:29:37</t>
  </si>
  <si>
    <t>02.12.2022 21:29:46</t>
  </si>
  <si>
    <t>02.12.2022 21:29:47</t>
  </si>
  <si>
    <t>02.12.2022 21:30:07</t>
  </si>
  <si>
    <t>02.12.2022 21:30:08</t>
  </si>
  <si>
    <t>02.12.2022 21:30:10</t>
  </si>
  <si>
    <t>02.12.2022 21:30:50</t>
  </si>
  <si>
    <t>02.12.2022 21:30:52</t>
  </si>
  <si>
    <t>02.12.2022 21:30:53</t>
  </si>
  <si>
    <t>02.12.2022 21:31:47</t>
  </si>
  <si>
    <t>02.12.2022 21:31:49</t>
  </si>
  <si>
    <t>02.12.2022 21:31:50</t>
  </si>
  <si>
    <t>02.12.2022 21:31:52</t>
  </si>
  <si>
    <t>02.12.2022 21:31:55</t>
  </si>
  <si>
    <t>02.12.2022 21:31:56</t>
  </si>
  <si>
    <t>02.12.2022 21:31:58</t>
  </si>
  <si>
    <t>02.12.2022 21:31:59</t>
  </si>
  <si>
    <t>02.12.2022 21:32:59</t>
  </si>
  <si>
    <t>02.12.2022 21:33:01</t>
  </si>
  <si>
    <t>02.12.2022 21:33:02</t>
  </si>
  <si>
    <t>02.12.2022 21:33:25</t>
  </si>
  <si>
    <t>02.12.2022 21:33:26</t>
  </si>
  <si>
    <t>02.12.2022 21:33:28</t>
  </si>
  <si>
    <t>02.12.2022 21:33:47</t>
  </si>
  <si>
    <t>02.12.2022 21:33:49</t>
  </si>
  <si>
    <t>02.12.2022 21:34:01</t>
  </si>
  <si>
    <t>02.12.2022 21:34:02</t>
  </si>
  <si>
    <t>02.12.2022 21:34:04</t>
  </si>
  <si>
    <t>02.12.2022 21:34:05</t>
  </si>
  <si>
    <t>02.12.2022 21:34:10</t>
  </si>
  <si>
    <t>02.12.2022 21:34:11</t>
  </si>
  <si>
    <t>02.12.2022 21:34:13</t>
  </si>
  <si>
    <t>02.12.2022 21:34:44</t>
  </si>
  <si>
    <t>02.12.2022 21:34:46</t>
  </si>
  <si>
    <t>02.12.2022 21:34:47</t>
  </si>
  <si>
    <t>02.12.2022 21:34:49</t>
  </si>
  <si>
    <t>02.12.2022 21:36:04</t>
  </si>
  <si>
    <t>02.12.2022 21:36:05</t>
  </si>
  <si>
    <t>02.12.2022 21:36:07</t>
  </si>
  <si>
    <t>02.12.2022 21:36:08</t>
  </si>
  <si>
    <t>02.12.2022 21:36:10</t>
  </si>
  <si>
    <t>02.12.2022 21:37:10</t>
  </si>
  <si>
    <t>02.12.2022 21:37:11</t>
  </si>
  <si>
    <t>02.12.2022 21:37:13</t>
  </si>
  <si>
    <t>02.12.2022 21:37:59</t>
  </si>
  <si>
    <t>02.12.2022 21:38:01</t>
  </si>
  <si>
    <t>02.12.2022 21:38:02</t>
  </si>
  <si>
    <t>02.12.2022 21:40:11</t>
  </si>
  <si>
    <t>02.12.2022 21:40:13</t>
  </si>
  <si>
    <t>02.12.2022 21:41:20</t>
  </si>
  <si>
    <t>02.12.2022 21:41:22</t>
  </si>
  <si>
    <t>02.12.2022 21:41:23</t>
  </si>
  <si>
    <t>02.12.2022 21:41:49</t>
  </si>
  <si>
    <t>02.12.2022 21:41:50</t>
  </si>
  <si>
    <t>02.12.2022 21:42:05</t>
  </si>
  <si>
    <t>02.12.2022 21:42:07</t>
  </si>
  <si>
    <t>02.12.2022 21:42:08</t>
  </si>
  <si>
    <t>02.12.2022 21:42:10</t>
  </si>
  <si>
    <t>02.12.2022 21:42:13</t>
  </si>
  <si>
    <t>02.12.2022 21:42:14</t>
  </si>
  <si>
    <t>02.12.2022 21:42:16</t>
  </si>
  <si>
    <t>02.12.2022 21:42:17</t>
  </si>
  <si>
    <t>02.12.2022 21:42:41</t>
  </si>
  <si>
    <t>02.12.2022 21:42:43</t>
  </si>
  <si>
    <t>02.12.2022 21:42:44</t>
  </si>
  <si>
    <t>02.12.2022 21:43:07</t>
  </si>
  <si>
    <t>02.12.2022 21:43:08</t>
  </si>
  <si>
    <t>02.12.2022 21:43:10</t>
  </si>
  <si>
    <t>02.12.2022 21:43:11</t>
  </si>
  <si>
    <t>02.12.2022 21:43:13</t>
  </si>
  <si>
    <t>02.12.2022 21:45:07</t>
  </si>
  <si>
    <t>02.12.2022 21:45:08</t>
  </si>
  <si>
    <t>02.12.2022 21:45:10</t>
  </si>
  <si>
    <t>02.12.2022 21:45:11</t>
  </si>
  <si>
    <t>02.12.2022 21:45:20</t>
  </si>
  <si>
    <t>02.12.2022 21:45:22</t>
  </si>
  <si>
    <t>02.12.2022 21:45:23</t>
  </si>
  <si>
    <t>02.12.2022 21:46:37</t>
  </si>
  <si>
    <t>02.12.2022 21:46:38</t>
  </si>
  <si>
    <t>02.12.2022 21:46:40</t>
  </si>
  <si>
    <t>02.12.2022 21:48:52</t>
  </si>
  <si>
    <t>02.12.2022 21:48:53</t>
  </si>
  <si>
    <t>02.12.2022 21:48:55</t>
  </si>
  <si>
    <t>02.12.2022 21:48:56</t>
  </si>
  <si>
    <t>02.12.2022 21:48:58</t>
  </si>
  <si>
    <t>02.12.2022 21:49:10</t>
  </si>
  <si>
    <t>02.12.2022 21:49:11</t>
  </si>
  <si>
    <t>02.12.2022 21:49:13</t>
  </si>
  <si>
    <t>02.12.2022 21:49:35</t>
  </si>
  <si>
    <t>02.12.2022 21:49:37</t>
  </si>
  <si>
    <t>02.12.2022 21:49:38</t>
  </si>
  <si>
    <t>02.12.2022 21:49:52</t>
  </si>
  <si>
    <t>02.12.2022 21:49:53</t>
  </si>
  <si>
    <t>02.12.2022 21:50:44</t>
  </si>
  <si>
    <t>02.12.2022 21:50:46</t>
  </si>
  <si>
    <t>02.12.2022 21:50:47</t>
  </si>
  <si>
    <t>02.12.2022 21:50:49</t>
  </si>
  <si>
    <t>02.12.2022 21:51:59</t>
  </si>
  <si>
    <t>02.12.2022 21:52:01</t>
  </si>
  <si>
    <t>02.12.2022 21:52:02</t>
  </si>
  <si>
    <t>02.12.2022 21:55:26</t>
  </si>
  <si>
    <t>02.12.2022 21:55:28</t>
  </si>
  <si>
    <t>02.12.2022 21:55:29</t>
  </si>
  <si>
    <t>02.12.2022 21:55:50</t>
  </si>
  <si>
    <t>02.12.2022 21:55:52</t>
  </si>
  <si>
    <t>02.12.2022 21:55:53</t>
  </si>
  <si>
    <t>02.12.2022 21:56:08</t>
  </si>
  <si>
    <t>02.12.2022 21:56:10</t>
  </si>
  <si>
    <t>02.12.2022 21:56:11</t>
  </si>
  <si>
    <t>02.12.2022 21:56:40</t>
  </si>
  <si>
    <t>02.12.2022 21:56:41</t>
  </si>
  <si>
    <t>02.12.2022 21:56:43</t>
  </si>
  <si>
    <t>02.12.2022 21:59:41</t>
  </si>
  <si>
    <t>02.12.2022 21:59:43</t>
  </si>
  <si>
    <t>02.12.2022 21:59:44</t>
  </si>
  <si>
    <t>02.12.2022 21:59:46</t>
  </si>
  <si>
    <t>02.12.2022 22:00:02</t>
  </si>
  <si>
    <t>02.12.2022 22:00:04</t>
  </si>
  <si>
    <t>02.12.2022 22:01:07</t>
  </si>
  <si>
    <t>02.12.2022 22:01:17</t>
  </si>
  <si>
    <t>02.12.2022 22:01:19</t>
  </si>
  <si>
    <t>02.12.2022 22:01:20</t>
  </si>
  <si>
    <t>02.12.2022 22:01:26</t>
  </si>
  <si>
    <t>02.12.2022 22:01:28</t>
  </si>
  <si>
    <t>02.12.2022 22:01:29</t>
  </si>
  <si>
    <t>02.12.2022 22:01:31</t>
  </si>
  <si>
    <t>02.12.2022 22:01:32</t>
  </si>
  <si>
    <t>02.12.2022 22:03:14</t>
  </si>
  <si>
    <t>02.12.2022 22:03:17</t>
  </si>
  <si>
    <t>02.12.2022 22:03:19</t>
  </si>
  <si>
    <t>02.12.2022 22:03:20</t>
  </si>
  <si>
    <t>02.12.2022 22:03:22</t>
  </si>
  <si>
    <t>02.12.2022 22:03:23</t>
  </si>
  <si>
    <t>02.12.2022 22:03:25</t>
  </si>
  <si>
    <t>02.12.2022 22:05:07</t>
  </si>
  <si>
    <t>02.12.2022 22:05:08</t>
  </si>
  <si>
    <t>02.12.2022 22:05:10</t>
  </si>
  <si>
    <t>02.12.2022 22:05:13</t>
  </si>
  <si>
    <t>02.12.2022 22:05:14</t>
  </si>
  <si>
    <t>02.12.2022 22:05:23</t>
  </si>
  <si>
    <t>02.12.2022 22:05:25</t>
  </si>
  <si>
    <t>02.12.2022 22:05:26</t>
  </si>
  <si>
    <t>02.12.2022 22:06:02</t>
  </si>
  <si>
    <t>02.12.2022 22:06:04</t>
  </si>
  <si>
    <t>02.12.2022 22:06:05</t>
  </si>
  <si>
    <t>02.12.2022 22:07:22</t>
  </si>
  <si>
    <t>02.12.2022 22:07:23</t>
  </si>
  <si>
    <t>02.12.2022 22:07:25</t>
  </si>
  <si>
    <t>02.12.2022 22:07:26</t>
  </si>
  <si>
    <t>02.12.2022 22:07:34</t>
  </si>
  <si>
    <t>02.12.2022 22:07:35</t>
  </si>
  <si>
    <t>02.12.2022 22:07:59</t>
  </si>
  <si>
    <t>02.12.2022 22:08:25</t>
  </si>
  <si>
    <t>02.12.2022 22:08:26</t>
  </si>
  <si>
    <t>02.12.2022 22:08:28</t>
  </si>
  <si>
    <t>02.12.2022 22:08:29</t>
  </si>
  <si>
    <t>02.12.2022 22:08:31</t>
  </si>
  <si>
    <t>02.12.2022 22:08:32</t>
  </si>
  <si>
    <t>02.12.2022 22:08:34</t>
  </si>
  <si>
    <t>02.12.2022 22:09:35</t>
  </si>
  <si>
    <t>02.12.2022 22:09:37</t>
  </si>
  <si>
    <t>02.12.2022 22:10:58</t>
  </si>
  <si>
    <t>02.12.2022 22:10:59</t>
  </si>
  <si>
    <t>02.12.2022 22:11:01</t>
  </si>
  <si>
    <t>02.12.2022 22:11:02</t>
  </si>
  <si>
    <t>02.12.2022 22:11:04</t>
  </si>
  <si>
    <t>02.12.2022 22:11:05</t>
  </si>
  <si>
    <t>02.12.2022 22:11:08</t>
  </si>
  <si>
    <t>02.12.2022 22:11:10</t>
  </si>
  <si>
    <t>02.12.2022 22:11:11</t>
  </si>
  <si>
    <t>02.12.2022 22:11:13</t>
  </si>
  <si>
    <t>02.12.2022 22:12:23</t>
  </si>
  <si>
    <t>02.12.2022 22:12:25</t>
  </si>
  <si>
    <t>02.12.2022 22:12:26</t>
  </si>
  <si>
    <t>02.12.2022 22:12:43</t>
  </si>
  <si>
    <t>02.12.2022 22:12:44</t>
  </si>
  <si>
    <t>02.12.2022 22:12:46</t>
  </si>
  <si>
    <t>02.12.2022 22:12:47</t>
  </si>
  <si>
    <t>02.12.2022 22:12:58</t>
  </si>
  <si>
    <t>02.12.2022 22:12:59</t>
  </si>
  <si>
    <t>02.12.2022 22:13:01</t>
  </si>
  <si>
    <t>02.12.2022 22:13:02</t>
  </si>
  <si>
    <t>02.12.2022 22:13:04</t>
  </si>
  <si>
    <t>02.12.2022 22:13:05</t>
  </si>
  <si>
    <t>02.12.2022 22:13:08</t>
  </si>
  <si>
    <t>02.12.2022 22:13:10</t>
  </si>
  <si>
    <t>02.12.2022 22:13:11</t>
  </si>
  <si>
    <t>02.12.2022 22:13:22</t>
  </si>
  <si>
    <t>02.12.2022 22:13:23</t>
  </si>
  <si>
    <t>02.12.2022 22:13:25</t>
  </si>
  <si>
    <t>02.12.2022 22:13:26</t>
  </si>
  <si>
    <t>02.12.2022 22:15:13</t>
  </si>
  <si>
    <t>02.12.2022 22:15:14</t>
  </si>
  <si>
    <t>02.12.2022 22:15:16</t>
  </si>
  <si>
    <t>02.12.2022 22:17:17</t>
  </si>
  <si>
    <t>02.12.2022 22:17:19</t>
  </si>
  <si>
    <t>02.12.2022 22:17:20</t>
  </si>
  <si>
    <t>02.12.2022 22:17:22</t>
  </si>
  <si>
    <t>02.12.2022 22:17:38</t>
  </si>
  <si>
    <t>02.12.2022 22:17:40</t>
  </si>
  <si>
    <t>02.12.2022 22:17:41</t>
  </si>
  <si>
    <t>02.12.2022 22:18:10</t>
  </si>
  <si>
    <t>02.12.2022 22:18:11</t>
  </si>
  <si>
    <t>02.12.2022 22:18:13</t>
  </si>
  <si>
    <t>02.12.2022 22:18:43</t>
  </si>
  <si>
    <t>02.12.2022 22:18:44</t>
  </si>
  <si>
    <t>02.12.2022 22:18:46</t>
  </si>
  <si>
    <t>02.12.2022 22:18:47</t>
  </si>
  <si>
    <t>02.12.2022 22:19:20</t>
  </si>
  <si>
    <t>02.12.2022 22:19:22</t>
  </si>
  <si>
    <t>02.12.2022 22:19:23</t>
  </si>
  <si>
    <t>02.12.2022 22:19:40</t>
  </si>
  <si>
    <t>02.12.2022 22:19:41</t>
  </si>
  <si>
    <t>02.12.2022 22:19:43</t>
  </si>
  <si>
    <t>02.12.2022 22:19:53</t>
  </si>
  <si>
    <t>02.12.2022 22:19:55</t>
  </si>
  <si>
    <t>02.12.2022 22:19:56</t>
  </si>
  <si>
    <t>02.12.2022 22:19:58</t>
  </si>
  <si>
    <t>02.12.2022 22:19:59</t>
  </si>
  <si>
    <t>02.12.2022 22:21:10</t>
  </si>
  <si>
    <t>02.12.2022 22:21:13</t>
  </si>
  <si>
    <t>02.12.2022 22:21:14</t>
  </si>
  <si>
    <t>02.12.2022 22:21:17</t>
  </si>
  <si>
    <t>02.12.2022 22:21:19</t>
  </si>
  <si>
    <t>02.12.2022 22:21:25</t>
  </si>
  <si>
    <t>02.12.2022 22:21:26</t>
  </si>
  <si>
    <t>02.12.2022 22:21:28</t>
  </si>
  <si>
    <t>02.12.2022 22:21:43</t>
  </si>
  <si>
    <t>02.12.2022 22:21:44</t>
  </si>
  <si>
    <t>02.12.2022 22:21:46</t>
  </si>
  <si>
    <t>02.12.2022 22:21:47</t>
  </si>
  <si>
    <t>02.12.2022 22:22:32</t>
  </si>
  <si>
    <t>02.12.2022 22:22:34</t>
  </si>
  <si>
    <t>02.12.2022 22:22:35</t>
  </si>
  <si>
    <t>02.12.2022 22:22:50</t>
  </si>
  <si>
    <t>02.12.2022 22:22:52</t>
  </si>
  <si>
    <t>02.12.2022 22:22:53</t>
  </si>
  <si>
    <t>02.12.2022 22:23:14</t>
  </si>
  <si>
    <t>02.12.2022 22:23:16</t>
  </si>
  <si>
    <t>02.12.2022 22:23:17</t>
  </si>
  <si>
    <t>02.12.2022 22:24:02</t>
  </si>
  <si>
    <t>02.12.2022 22:24:04</t>
  </si>
  <si>
    <t>02.12.2022 22:24:05</t>
  </si>
  <si>
    <t>02.12.2022 22:24:52</t>
  </si>
  <si>
    <t>02.12.2022 22:24:53</t>
  </si>
  <si>
    <t>02.12.2022 22:24:55</t>
  </si>
  <si>
    <t>02.12.2022 22:24:56</t>
  </si>
  <si>
    <t>02.12.2022 22:25:11</t>
  </si>
  <si>
    <t>02.12.2022 22:25:13</t>
  </si>
  <si>
    <t>02.12.2022 22:25:14</t>
  </si>
  <si>
    <t>02.12.2022 22:25:16</t>
  </si>
  <si>
    <t>02.12.2022 22:25:35</t>
  </si>
  <si>
    <t>02.12.2022 22:25:38</t>
  </si>
  <si>
    <t>02.12.2022 22:25:40</t>
  </si>
  <si>
    <t>02.12.2022 22:25:47</t>
  </si>
  <si>
    <t>02.12.2022 22:25:49</t>
  </si>
  <si>
    <t>02.12.2022 22:26:17</t>
  </si>
  <si>
    <t>02.12.2022 22:26:19</t>
  </si>
  <si>
    <t>02.12.2022 22:26:20</t>
  </si>
  <si>
    <t>02.12.2022 22:26:22</t>
  </si>
  <si>
    <t>02.12.2022 22:26:41</t>
  </si>
  <si>
    <t>02.12.2022 22:26:43</t>
  </si>
  <si>
    <t>02.12.2022 22:26:44</t>
  </si>
  <si>
    <t>02.12.2022 22:26:46</t>
  </si>
  <si>
    <t>02.12.2022 22:26:47</t>
  </si>
  <si>
    <t>02.12.2022 22:26:59</t>
  </si>
  <si>
    <t>02.12.2022 22:27:01</t>
  </si>
  <si>
    <t>02.12.2022 22:27:02</t>
  </si>
  <si>
    <t>02.12.2022 22:27:04</t>
  </si>
  <si>
    <t>02.12.2022 22:27:17</t>
  </si>
  <si>
    <t>02.12.2022 22:27:19</t>
  </si>
  <si>
    <t>02.12.2022 22:28:49</t>
  </si>
  <si>
    <t>02.12.2022 22:28:50</t>
  </si>
  <si>
    <t>02.12.2022 22:28:52</t>
  </si>
  <si>
    <t>02.12.2022 22:29:40</t>
  </si>
  <si>
    <t>02.12.2022 22:29:41</t>
  </si>
  <si>
    <t>02.12.2022 22:29:43</t>
  </si>
  <si>
    <t>02.12.2022 22:30:08</t>
  </si>
  <si>
    <t>02.12.2022 22:30:10</t>
  </si>
  <si>
    <t>02.12.2022 22:30:11</t>
  </si>
  <si>
    <t>02.12.2022 22:31:07</t>
  </si>
  <si>
    <t>02.12.2022 22:31:08</t>
  </si>
  <si>
    <t>02.12.2022 22:31:10</t>
  </si>
  <si>
    <t>02.12.2022 22:31:32</t>
  </si>
  <si>
    <t>02.12.2022 22:31:34</t>
  </si>
  <si>
    <t>02.12.2022 22:32:13</t>
  </si>
  <si>
    <t>02.12.2022 22:32:14</t>
  </si>
  <si>
    <t>02.12.2022 22:32:16</t>
  </si>
  <si>
    <t>02.12.2022 22:32:17</t>
  </si>
  <si>
    <t>02.12.2022 22:32:50</t>
  </si>
  <si>
    <t>02.12.2022 22:32:52</t>
  </si>
  <si>
    <t>02.12.2022 22:33:20</t>
  </si>
  <si>
    <t>02.12.2022 22:33:22</t>
  </si>
  <si>
    <t>02.12.2022 22:33:23</t>
  </si>
  <si>
    <t>02.12.2022 22:33:46</t>
  </si>
  <si>
    <t>02.12.2022 22:33:47</t>
  </si>
  <si>
    <t>02.12.2022 22:35:35</t>
  </si>
  <si>
    <t>02.12.2022 22:35:37</t>
  </si>
  <si>
    <t>02.12.2022 22:35:38</t>
  </si>
  <si>
    <t>02.12.2022 22:38:26</t>
  </si>
  <si>
    <t>02.12.2022 22:38:28</t>
  </si>
  <si>
    <t>02.12.2022 22:40:31</t>
  </si>
  <si>
    <t>02.12.2022 22:40:32</t>
  </si>
  <si>
    <t>02.12.2022 22:40:34</t>
  </si>
  <si>
    <t>02.12.2022 22:40:35</t>
  </si>
  <si>
    <t>02.12.2022 22:41:16</t>
  </si>
  <si>
    <t>02.12.2022 22:41:17</t>
  </si>
  <si>
    <t>02.12.2022 22:41:19</t>
  </si>
  <si>
    <t>02.12.2022 22:42:20</t>
  </si>
  <si>
    <t>02.12.2022 22:42:22</t>
  </si>
  <si>
    <t>02.12.2022 22:42:23</t>
  </si>
  <si>
    <t>02.12.2022 22:42:25</t>
  </si>
  <si>
    <t>02.12.2022 22:42:26</t>
  </si>
  <si>
    <t>02.12.2022 22:42:28</t>
  </si>
  <si>
    <t>02.12.2022 22:42:29</t>
  </si>
  <si>
    <t>02.12.2022 22:42:31</t>
  </si>
  <si>
    <t>02.12.2022 22:43:58</t>
  </si>
  <si>
    <t>02.12.2022 22:43:59</t>
  </si>
  <si>
    <t>02.12.2022 22:44:01</t>
  </si>
  <si>
    <t>02.12.2022 22:44:02</t>
  </si>
  <si>
    <t>02.12.2022 22:44:10</t>
  </si>
  <si>
    <t>02.12.2022 22:44:11</t>
  </si>
  <si>
    <t>02.12.2022 22:45:23</t>
  </si>
  <si>
    <t>02.12.2022 22:45:25</t>
  </si>
  <si>
    <t>02.12.2022 22:45:26</t>
  </si>
  <si>
    <t>02.12.2022 22:48:49</t>
  </si>
  <si>
    <t>02.12.2022 22:49:22</t>
  </si>
  <si>
    <t>02.12.2022 22:49:23</t>
  </si>
  <si>
    <t>02.12.2022 22:49:25</t>
  </si>
  <si>
    <t>02.12.2022 22:49:26</t>
  </si>
  <si>
    <t>02.12.2022 22:50:31</t>
  </si>
  <si>
    <t>02.12.2022 22:50:32</t>
  </si>
  <si>
    <t>02.12.2022 22:50:34</t>
  </si>
  <si>
    <t>02.12.2022 22:50:35</t>
  </si>
  <si>
    <t>02.12.2022 22:50:37</t>
  </si>
  <si>
    <t>02.12.2022 22:50:38</t>
  </si>
  <si>
    <t>02.12.2022 22:50:40</t>
  </si>
  <si>
    <t>02.12.2022 22:50:41</t>
  </si>
  <si>
    <t>02.12.2022 22:50:43</t>
  </si>
  <si>
    <t>02.12.2022 22:52:38</t>
  </si>
  <si>
    <t>02.12.2022 22:52:40</t>
  </si>
  <si>
    <t>02.12.2022 22:52:41</t>
  </si>
  <si>
    <t>02.12.2022 22:52:58</t>
  </si>
  <si>
    <t>02.12.2022 22:53:01</t>
  </si>
  <si>
    <t>02.12.2022 22:53:02</t>
  </si>
  <si>
    <t>02.12.2022 22:53:04</t>
  </si>
  <si>
    <t>02.12.2022 22:53:56</t>
  </si>
  <si>
    <t>02.12.2022 22:53:58</t>
  </si>
  <si>
    <t>02.12.2022 22:53:59</t>
  </si>
  <si>
    <t>02.12.2022 22:54:01</t>
  </si>
  <si>
    <t>02.12.2022 22:54:43</t>
  </si>
  <si>
    <t>02.12.2022 22:54:44</t>
  </si>
  <si>
    <t>02.12.2022 22:56:17</t>
  </si>
  <si>
    <t>02.12.2022 22:56:22</t>
  </si>
  <si>
    <t>02.12.2022 22:56:23</t>
  </si>
  <si>
    <t>02.12.2022 22:56:25</t>
  </si>
  <si>
    <t>02.12.2022 22:56:26</t>
  </si>
  <si>
    <t>02.12.2022 22:57:34</t>
  </si>
  <si>
    <t>02.12.2022 22:57:37</t>
  </si>
  <si>
    <t>02.12.2022 22:57:38</t>
  </si>
  <si>
    <t>02.12.2022 22:57:40</t>
  </si>
  <si>
    <t>02.12.2022 22:57:41</t>
  </si>
  <si>
    <t>02.12.2022 22:57:43</t>
  </si>
  <si>
    <t>02.12.2022 22:57:44</t>
  </si>
  <si>
    <t>02.12.2022 22:58:28</t>
  </si>
  <si>
    <t>02.12.2022 22:58:29</t>
  </si>
  <si>
    <t>02.12.2022 22:58:53</t>
  </si>
  <si>
    <t>02.12.2022 22:58:56</t>
  </si>
  <si>
    <t>02.12.2022 22:58:58</t>
  </si>
  <si>
    <t>02.12.2022 22:58:59</t>
  </si>
  <si>
    <t>02.12.2022 23:02:10</t>
  </si>
  <si>
    <t>02.12.2022 23:02:11</t>
  </si>
  <si>
    <t>02.12.2022 23:02:13</t>
  </si>
  <si>
    <t>02.12.2022 23:02:14</t>
  </si>
  <si>
    <t>02.12.2022 23:02:16</t>
  </si>
  <si>
    <t>02.12.2022 23:02:17</t>
  </si>
  <si>
    <t>02.12.2022 23:04:59</t>
  </si>
  <si>
    <t>02.12.2022 23:05:01</t>
  </si>
  <si>
    <t>02.12.2022 23:05:02</t>
  </si>
  <si>
    <t>02.12.2022 23:05:08</t>
  </si>
  <si>
    <t>02.12.2022 23:05:10</t>
  </si>
  <si>
    <t>02.12.2022 23:05:11</t>
  </si>
  <si>
    <t>02.12.2022 23:05:14</t>
  </si>
  <si>
    <t>02.12.2022 23:05:16</t>
  </si>
  <si>
    <t>02.12.2022 23:05:17</t>
  </si>
  <si>
    <t>02.12.2022 23:08:34</t>
  </si>
  <si>
    <t>02.12.2022 23:08:37</t>
  </si>
  <si>
    <t>02.12.2022 23:08:38</t>
  </si>
  <si>
    <t>02.12.2022 23:09:23</t>
  </si>
  <si>
    <t>02.12.2022 23:09:25</t>
  </si>
  <si>
    <t>02.12.2022 23:09:26</t>
  </si>
  <si>
    <t>02.12.2022 23:09:28</t>
  </si>
  <si>
    <t>02.12.2022 23:11:50</t>
  </si>
  <si>
    <t>02.12.2022 23:11:52</t>
  </si>
  <si>
    <t>02.12.2022 23:11:53</t>
  </si>
  <si>
    <t>02.12.2022 23:11:55</t>
  </si>
  <si>
    <t>02.12.2022 23:11:56</t>
  </si>
  <si>
    <t>02.12.2022 23:11:58</t>
  </si>
  <si>
    <t>02.12.2022 23:12:32</t>
  </si>
  <si>
    <t>02.12.2022 23:12:34</t>
  </si>
  <si>
    <t>02.12.2022 23:12:35</t>
  </si>
  <si>
    <t>02.12.2022 23:14:11</t>
  </si>
  <si>
    <t>02.12.2022 23:14:13</t>
  </si>
  <si>
    <t>02.12.2022 23:14:14</t>
  </si>
  <si>
    <t>02.12.2022 23:14:17</t>
  </si>
  <si>
    <t>02.12.2022 23:14:19</t>
  </si>
  <si>
    <t>02.12.2022 23:14:20</t>
  </si>
  <si>
    <t>02.12.2022 23:15:08</t>
  </si>
  <si>
    <t>02.12.2022 23:15:10</t>
  </si>
  <si>
    <t>02.12.2022 23:15:11</t>
  </si>
  <si>
    <t>02.12.2022 23:15:13</t>
  </si>
  <si>
    <t>02.12.2022 23:15:17</t>
  </si>
  <si>
    <t>02.12.2022 23:15:19</t>
  </si>
  <si>
    <t>02.12.2022 23:16:25</t>
  </si>
  <si>
    <t>02.12.2022 23:16:26</t>
  </si>
  <si>
    <t>02.12.2022 23:16:28</t>
  </si>
  <si>
    <t>02.12.2022 23:16:29</t>
  </si>
  <si>
    <t>02.12.2022 23:16:31</t>
  </si>
  <si>
    <t>02.12.2022 23:17:59</t>
  </si>
  <si>
    <t>02.12.2022 23:18:01</t>
  </si>
  <si>
    <t>02.12.2022 23:18:02</t>
  </si>
  <si>
    <t>02.12.2022 23:18:26</t>
  </si>
  <si>
    <t>02.12.2022 23:18:28</t>
  </si>
  <si>
    <t>02.12.2022 23:19:01</t>
  </si>
  <si>
    <t>02.12.2022 23:19:05</t>
  </si>
  <si>
    <t>02.12.2022 23:19:07</t>
  </si>
  <si>
    <t>02.12.2022 23:19:08</t>
  </si>
  <si>
    <t>02.12.2022 23:19:10</t>
  </si>
  <si>
    <t>02.12.2022 23:19:59</t>
  </si>
  <si>
    <t>02.12.2022 23:20:01</t>
  </si>
  <si>
    <t>02.12.2022 23:20:02</t>
  </si>
  <si>
    <t>02.12.2022 23:20:47</t>
  </si>
  <si>
    <t>02.12.2022 23:20:49</t>
  </si>
  <si>
    <t>02.12.2022 23:20:50</t>
  </si>
  <si>
    <t>02.12.2022 23:20:58</t>
  </si>
  <si>
    <t>02.12.2022 23:20:59</t>
  </si>
  <si>
    <t>02.12.2022 23:21:01</t>
  </si>
  <si>
    <t>02.12.2022 23:22:04</t>
  </si>
  <si>
    <t>02.12.2022 23:22:05</t>
  </si>
  <si>
    <t>02.12.2022 23:22:07</t>
  </si>
  <si>
    <t>02.12.2022 23:22:08</t>
  </si>
  <si>
    <t>02.12.2022 23:22:10</t>
  </si>
  <si>
    <t>02.12.2022 23:28:23</t>
  </si>
  <si>
    <t>02.12.2022 23:28:25</t>
  </si>
  <si>
    <t>02.12.2022 23:28:26</t>
  </si>
  <si>
    <t>02.12.2022 23:28:46</t>
  </si>
  <si>
    <t>02.12.2022 23:28:47</t>
  </si>
  <si>
    <t>02.12.2022 23:28:49</t>
  </si>
  <si>
    <t>02.12.2022 23:28:50</t>
  </si>
  <si>
    <t>02.12.2022 23:29:08</t>
  </si>
  <si>
    <t>02.12.2022 23:29:10</t>
  </si>
  <si>
    <t>02.12.2022 23:29:11</t>
  </si>
  <si>
    <t>02.12.2022 23:29:23</t>
  </si>
  <si>
    <t>02.12.2022 23:29:25</t>
  </si>
  <si>
    <t>02.12.2022 23:29:26</t>
  </si>
  <si>
    <t>02.12.2022 23:30:58</t>
  </si>
  <si>
    <t>02.12.2022 23:30:59</t>
  </si>
  <si>
    <t>02.12.2022 23:34:17</t>
  </si>
  <si>
    <t>02.12.2022 23:34:19</t>
  </si>
  <si>
    <t>02.12.2022 23:34:20</t>
  </si>
  <si>
    <t>02.12.2022 23:34:37</t>
  </si>
  <si>
    <t>02.12.2022 23:34:38</t>
  </si>
  <si>
    <t>02.12.2022 23:34:40</t>
  </si>
  <si>
    <t>02.12.2022 23:34:41</t>
  </si>
  <si>
    <t>02.12.2022 23:34:43</t>
  </si>
  <si>
    <t>02.12.2022 23:37:19</t>
  </si>
  <si>
    <t>02.12.2022 23:37:20</t>
  </si>
  <si>
    <t>02.12.2022 23:38:20</t>
  </si>
  <si>
    <t>02.12.2022 23:38:22</t>
  </si>
  <si>
    <t>02.12.2022 23:38:23</t>
  </si>
  <si>
    <t>02.12.2022 23:41:44</t>
  </si>
  <si>
    <t>02.12.2022 23:41:46</t>
  </si>
  <si>
    <t>02.12.2022 23:41:47</t>
  </si>
  <si>
    <t>02.12.2022 23:43:13</t>
  </si>
  <si>
    <t>02.12.2022 23:43:14</t>
  </si>
  <si>
    <t>02.12.2022 23:43:52</t>
  </si>
  <si>
    <t>02.12.2022 23:43:55</t>
  </si>
  <si>
    <t>02.12.2022 23:43:56</t>
  </si>
  <si>
    <t>02.12.2022 23:44:07</t>
  </si>
  <si>
    <t>02.12.2022 23:44:08</t>
  </si>
  <si>
    <t>02.12.2022 23:44:10</t>
  </si>
  <si>
    <t>02.12.2022 23:44:17</t>
  </si>
  <si>
    <t>02.12.2022 23:44:19</t>
  </si>
  <si>
    <t>02.12.2022 23:44:20</t>
  </si>
  <si>
    <t>02.12.2022 23:48:05</t>
  </si>
  <si>
    <t>02.12.2022 23:48:07</t>
  </si>
  <si>
    <t>02.12.2022 23:49:07</t>
  </si>
  <si>
    <t>02.12.2022 23:49:08</t>
  </si>
  <si>
    <t>02.12.2022 23:49:10</t>
  </si>
  <si>
    <t>02.12.2022 23:49:11</t>
  </si>
  <si>
    <t>02.12.2022 23:54:46</t>
  </si>
  <si>
    <t>02.12.2022 23:54:47</t>
  </si>
  <si>
    <t>02.12.2022 23:54:49</t>
  </si>
  <si>
    <t>02.12.2022 23:54:50</t>
  </si>
  <si>
    <t>02.12.2022 23:54:52</t>
  </si>
  <si>
    <t>02.12.2022 23:54:59</t>
  </si>
  <si>
    <t>02.12.2022 23:55:01</t>
  </si>
  <si>
    <t>02.12.2022 23:56:53</t>
  </si>
  <si>
    <t>02.12.2022 23:56:55</t>
  </si>
  <si>
    <t>02.12.2022 23:56:56</t>
  </si>
  <si>
    <t>02.12.2022 23:56:58</t>
  </si>
  <si>
    <t>02.12.2022 23:59:16</t>
  </si>
  <si>
    <t>02.12.2022 23:59:17</t>
  </si>
  <si>
    <t>02.12.2022 23:59:19</t>
  </si>
  <si>
    <t>02.12.2022 23:59:20</t>
  </si>
  <si>
    <t>03.12.2022 00:00:53</t>
  </si>
  <si>
    <t>03.12.2022 00:00:55</t>
  </si>
  <si>
    <t>03.12.2022 00:00:56</t>
  </si>
  <si>
    <t>03.12.2022 00:00:58</t>
  </si>
  <si>
    <t>03.12.2022 00:03:13</t>
  </si>
  <si>
    <t>03.12.2022 00:03:14</t>
  </si>
  <si>
    <t>03.12.2022 00:03:16</t>
  </si>
  <si>
    <t>03.12.2022 00:03:17</t>
  </si>
  <si>
    <t>03.12.2022 00:15:22</t>
  </si>
  <si>
    <t>03.12.2022 00:15:23</t>
  </si>
  <si>
    <t>03.12.2022 00:15:25</t>
  </si>
  <si>
    <t>03.12.2022 00:15:58</t>
  </si>
  <si>
    <t>03.12.2022 00:15:59</t>
  </si>
  <si>
    <t>03.12.2022 00:16:01</t>
  </si>
  <si>
    <t>03.12.2022 00:16:32</t>
  </si>
  <si>
    <t>03.12.2022 00:16:34</t>
  </si>
  <si>
    <t>03.12.2022 00:16:35</t>
  </si>
  <si>
    <t>03.12.2022 00:16:37</t>
  </si>
  <si>
    <t>03.12.2022 00:17:32</t>
  </si>
  <si>
    <t>03.12.2022 00:17:34</t>
  </si>
  <si>
    <t>03.12.2022 00:17:35</t>
  </si>
  <si>
    <t>03.12.2022 00:17:37</t>
  </si>
  <si>
    <t>03.12.2022 00:17:59</t>
  </si>
  <si>
    <t>03.12.2022 00:18:01</t>
  </si>
  <si>
    <t>03.12.2022 00:18:04</t>
  </si>
  <si>
    <t>03.12.2022 00:18:07</t>
  </si>
  <si>
    <t>03.12.2022 00:18:08</t>
  </si>
  <si>
    <t>03.12.2022 00:19:40</t>
  </si>
  <si>
    <t>03.12.2022 00:19:41</t>
  </si>
  <si>
    <t>03.12.2022 00:19:43</t>
  </si>
  <si>
    <t>03.12.2022 00:19:44</t>
  </si>
  <si>
    <t>03.12.2022 00:20:47</t>
  </si>
  <si>
    <t>03.12.2022 00:20:49</t>
  </si>
  <si>
    <t>03.12.2022 00:20:50</t>
  </si>
  <si>
    <t>03.12.2022 00:20:52</t>
  </si>
  <si>
    <t>03.12.2022 00:20:53</t>
  </si>
  <si>
    <t>03.12.2022 00:21:08</t>
  </si>
  <si>
    <t>03.12.2022 00:21:10</t>
  </si>
  <si>
    <t>03.12.2022 00:21:50</t>
  </si>
  <si>
    <t>03.12.2022 00:21:52</t>
  </si>
  <si>
    <t>03.12.2022 00:21:53</t>
  </si>
  <si>
    <t>03.12.2022 00:21:55</t>
  </si>
  <si>
    <t>03.12.2022 00:22:56</t>
  </si>
  <si>
    <t>03.12.2022 00:22:58</t>
  </si>
  <si>
    <t>03.12.2022 00:22:59</t>
  </si>
  <si>
    <t>03.12.2022 00:23:01</t>
  </si>
  <si>
    <t>03.12.2022 00:23:02</t>
  </si>
  <si>
    <t>03.12.2022 00:23:04</t>
  </si>
  <si>
    <t>03.12.2022 00:25:29</t>
  </si>
  <si>
    <t>03.12.2022 00:25:31</t>
  </si>
  <si>
    <t>03.12.2022 00:25:32</t>
  </si>
  <si>
    <t>03.12.2022 00:27:56</t>
  </si>
  <si>
    <t>03.12.2022 00:27:58</t>
  </si>
  <si>
    <t>03.12.2022 00:27:59</t>
  </si>
  <si>
    <t>03.12.2022 00:28:01</t>
  </si>
  <si>
    <t>03.12.2022 00:28:55</t>
  </si>
  <si>
    <t>03.12.2022 00:28:56</t>
  </si>
  <si>
    <t>03.12.2022 00:28:58</t>
  </si>
  <si>
    <t>03.12.2022 00:35:01</t>
  </si>
  <si>
    <t>03.12.2022 00:35:02</t>
  </si>
  <si>
    <t>03.12.2022 00:35:04</t>
  </si>
  <si>
    <t>03.12.2022 00:36:08</t>
  </si>
  <si>
    <t>03.12.2022 00:36:10</t>
  </si>
  <si>
    <t>03.12.2022 00:36:11</t>
  </si>
  <si>
    <t>03.12.2022 00:39:26</t>
  </si>
  <si>
    <t>03.12.2022 00:39:28</t>
  </si>
  <si>
    <t>03.12.2022 00:40:13</t>
  </si>
  <si>
    <t>03.12.2022 00:40:14</t>
  </si>
  <si>
    <t>03.12.2022 00:40:16</t>
  </si>
  <si>
    <t>03.12.2022 00:42:23</t>
  </si>
  <si>
    <t>03.12.2022 00:42:25</t>
  </si>
  <si>
    <t>03.12.2022 00:42:26</t>
  </si>
  <si>
    <t>03.12.2022 00:42:28</t>
  </si>
  <si>
    <t>03.12.2022 00:42:47</t>
  </si>
  <si>
    <t>03.12.2022 00:42:49</t>
  </si>
  <si>
    <t>03.12.2022 00:43:46</t>
  </si>
  <si>
    <t>03.12.2022 00:43:47</t>
  </si>
  <si>
    <t>03.12.2022 00:43:49</t>
  </si>
  <si>
    <t>03.12.2022 00:44:25</t>
  </si>
  <si>
    <t>03.12.2022 00:44:26</t>
  </si>
  <si>
    <t>03.12.2022 00:44:28</t>
  </si>
  <si>
    <t>03.12.2022 00:47:40</t>
  </si>
  <si>
    <t>03.12.2022 00:47:41</t>
  </si>
  <si>
    <t>03.12.2022 00:47:43</t>
  </si>
  <si>
    <t>03.12.2022 00:47:44</t>
  </si>
  <si>
    <t>03.12.2022 00:47:46</t>
  </si>
  <si>
    <t>03.12.2022 00:55:20</t>
  </si>
  <si>
    <t>03.12.2022 00:55:22</t>
  </si>
  <si>
    <t>03.12.2022 01:02:35</t>
  </si>
  <si>
    <t>03.12.2022 01:02:38</t>
  </si>
  <si>
    <t>03.12.2022 01:02:40</t>
  </si>
  <si>
    <t>03.12.2022 01:02:41</t>
  </si>
  <si>
    <t>03.12.2022 01:03:13</t>
  </si>
  <si>
    <t>03.12.2022 01:03:14</t>
  </si>
  <si>
    <t>03.12.2022 01:09:02</t>
  </si>
  <si>
    <t>03.12.2022 01:09:04</t>
  </si>
  <si>
    <t>03.12.2022 01:09:05</t>
  </si>
  <si>
    <t>03.12.2022 01:09:07</t>
  </si>
  <si>
    <t>03.12.2022 01:11:38</t>
  </si>
  <si>
    <t>03.12.2022 01:11:40</t>
  </si>
  <si>
    <t>03.12.2022 01:12:46</t>
  </si>
  <si>
    <t>03.12.2022 01:12:47</t>
  </si>
  <si>
    <t>03.12.2022 01:12:49</t>
  </si>
  <si>
    <t>03.12.2022 01:17:59</t>
  </si>
  <si>
    <t>03.12.2022 01:18:01</t>
  </si>
  <si>
    <t>03.12.2022 01:22:13</t>
  </si>
  <si>
    <t>03.12.2022 01:22:14</t>
  </si>
  <si>
    <t>03.12.2022 01:22:16</t>
  </si>
  <si>
    <t>03.12.2022 01:26:38</t>
  </si>
  <si>
    <t>03.12.2022 01:26:40</t>
  </si>
  <si>
    <t>03.12.2022 01:26:41</t>
  </si>
  <si>
    <t>03.12.2022 01:26:43</t>
  </si>
  <si>
    <t>03.12.2022 01:26:44</t>
  </si>
  <si>
    <t>03.12.2022 01:31:43</t>
  </si>
  <si>
    <t>03.12.2022 01:31:44</t>
  </si>
  <si>
    <t>03.12.2022 01:32:02</t>
  </si>
  <si>
    <t>03.12.2022 01:32:04</t>
  </si>
  <si>
    <t>03.12.2022 01:32:05</t>
  </si>
  <si>
    <t>03.12.2022 01:32:07</t>
  </si>
  <si>
    <t>03.12.2022 01:32:08</t>
  </si>
  <si>
    <t>03.12.2022 01:40:52</t>
  </si>
  <si>
    <t>03.12.2022 01:40:53</t>
  </si>
  <si>
    <t>03.12.2022 01:40:54</t>
  </si>
  <si>
    <t>03.12.2022 01:41:21</t>
  </si>
  <si>
    <t>03.12.2022 01:41:25</t>
  </si>
  <si>
    <t>03.12.2022 01:41:26</t>
  </si>
  <si>
    <t>03.12.2022 01:41:27</t>
  </si>
  <si>
    <t>03.12.2022 01:41:29</t>
  </si>
  <si>
    <t>03.12.2022 01:45:36</t>
  </si>
  <si>
    <t>03.12.2022 01:45:38</t>
  </si>
  <si>
    <t>03.12.2022 01:45:39</t>
  </si>
  <si>
    <t>03.12.2022 01:45:41</t>
  </si>
  <si>
    <t>03.12.2022 01:45:42</t>
  </si>
  <si>
    <t>03.12.2022 01:45:44</t>
  </si>
  <si>
    <t>03.12.2022 01:51:04</t>
  </si>
  <si>
    <t>03.12.2022 01:51:05</t>
  </si>
  <si>
    <t>03.12.2022 01:51:06</t>
  </si>
  <si>
    <t>03.12.2022 01:51:08</t>
  </si>
  <si>
    <t>03.12.2022 01:54:52</t>
  </si>
  <si>
    <t>03.12.2022 01:54:53</t>
  </si>
  <si>
    <t>03.12.2022 01:54:55</t>
  </si>
  <si>
    <t>03.12.2022 01:54:56</t>
  </si>
  <si>
    <t>03.12.2022 01:59:26</t>
  </si>
  <si>
    <t>03.12.2022 01:59:27</t>
  </si>
  <si>
    <t>03.12.2022 01:59:29</t>
  </si>
  <si>
    <t>03.12.2022 01:59:31</t>
  </si>
  <si>
    <t>03.12.2022 02:02:35</t>
  </si>
  <si>
    <t>03.12.2022 02:02:36</t>
  </si>
  <si>
    <t>03.12.2022 02:03:47</t>
  </si>
  <si>
    <t>03.12.2022 02:03:48</t>
  </si>
  <si>
    <t>03.12.2022 02:03:50</t>
  </si>
  <si>
    <t>03.12.2022 02:05:43</t>
  </si>
  <si>
    <t>03.12.2022 02:05:44</t>
  </si>
  <si>
    <t>03.12.2022 02:05:46</t>
  </si>
  <si>
    <t>03.12.2022 02:05:47</t>
  </si>
  <si>
    <t>03.12.2022 02:07:49</t>
  </si>
  <si>
    <t>03.12.2022 02:07:50</t>
  </si>
  <si>
    <t>03.12.2022 02:07:51</t>
  </si>
  <si>
    <t>03.12.2022 02:09:22</t>
  </si>
  <si>
    <t>03.12.2022 02:09:23</t>
  </si>
  <si>
    <t>03.12.2022 02:09:24</t>
  </si>
  <si>
    <t>03.12.2022 02:09:26</t>
  </si>
  <si>
    <t>03.12.2022 02:09:27</t>
  </si>
  <si>
    <t>03.12.2022 02:21:47</t>
  </si>
  <si>
    <t>03.12.2022 02:21:48</t>
  </si>
  <si>
    <t>03.12.2022 02:21:50</t>
  </si>
  <si>
    <t>03.12.2022 02:25:35</t>
  </si>
  <si>
    <t>03.12.2022 02:25:36</t>
  </si>
  <si>
    <t>03.12.2022 02:25:38</t>
  </si>
  <si>
    <t>03.12.2022 02:28:23</t>
  </si>
  <si>
    <t>03.12.2022 02:28:24</t>
  </si>
  <si>
    <t>03.12.2022 02:28:26</t>
  </si>
  <si>
    <t>03.12.2022 02:38:56</t>
  </si>
  <si>
    <t>03.12.2022 02:38:57</t>
  </si>
  <si>
    <t>03.12.2022 02:38:59</t>
  </si>
  <si>
    <t>03.12.2022 02:39:00</t>
  </si>
  <si>
    <t>03.12.2022 02:39:02</t>
  </si>
  <si>
    <t>03.12.2022 02:39:03</t>
  </si>
  <si>
    <t>03.12.2022 02:46:29</t>
  </si>
  <si>
    <t>03.12.2022 02:46:30</t>
  </si>
  <si>
    <t>03.12.2022 02:46:32</t>
  </si>
  <si>
    <t>03.12.2022 02:48:23</t>
  </si>
  <si>
    <t>03.12.2022 02:48:24</t>
  </si>
  <si>
    <t>03.12.2022 02:48:26</t>
  </si>
  <si>
    <t>03.12.2022 02:51:33</t>
  </si>
  <si>
    <t>03.12.2022 02:51:35</t>
  </si>
  <si>
    <t>03.12.2022 02:51:36</t>
  </si>
  <si>
    <t>03.12.2022 02:51:38</t>
  </si>
  <si>
    <t>03.12.2022 02:51:39</t>
  </si>
  <si>
    <t>03.12.2022 02:57:05</t>
  </si>
  <si>
    <t>03.12.2022 02:57:09</t>
  </si>
  <si>
    <t>03.12.2022 02:57:11</t>
  </si>
  <si>
    <t>03.12.2022 02:57:12</t>
  </si>
  <si>
    <t>03.12.2022 03:36:05</t>
  </si>
  <si>
    <t>03.12.2022 03:36:06</t>
  </si>
  <si>
    <t>03.12.2022 03:48:57</t>
  </si>
  <si>
    <t>03.12.2022 03:48:59</t>
  </si>
  <si>
    <t>03.12.2022 04:02:54</t>
  </si>
  <si>
    <t>03.12.2022 04:02:56</t>
  </si>
  <si>
    <t>03.12.2022 04:02:57</t>
  </si>
  <si>
    <t>03.12.2022 04:03:48</t>
  </si>
  <si>
    <t>03.12.2022 04:03:50</t>
  </si>
  <si>
    <t>03.12.2022 04:11:20</t>
  </si>
  <si>
    <t>03.12.2022 04:11:21</t>
  </si>
  <si>
    <t>03.12.2022 04:11:23</t>
  </si>
  <si>
    <t>03.12.2022 04:11:24</t>
  </si>
  <si>
    <t>03.12.2022 04:27:14</t>
  </si>
  <si>
    <t>03.12.2022 04:27:15</t>
  </si>
  <si>
    <t>03.12.2022 04:27:17</t>
  </si>
  <si>
    <t>03.12.2022 04:27:18</t>
  </si>
  <si>
    <t>03.12.2022 04:27:20</t>
  </si>
  <si>
    <t>03.12.2022 04:35:26</t>
  </si>
  <si>
    <t>03.12.2022 04:35:27</t>
  </si>
  <si>
    <t>03.12.2022 04:35:29</t>
  </si>
  <si>
    <t>03.12.2022 05:03:54</t>
  </si>
  <si>
    <t>03.12.2022 05:03:56</t>
  </si>
  <si>
    <t>03.12.2022 05:03:57</t>
  </si>
  <si>
    <t>03.12.2022 05:03:59</t>
  </si>
  <si>
    <t>03.12.2022 05:04:00</t>
  </si>
  <si>
    <t>03.12.2022 05:07:17</t>
  </si>
  <si>
    <t>03.12.2022 05:07:20</t>
  </si>
  <si>
    <t>03.12.2022 05:07:21</t>
  </si>
  <si>
    <t>03.12.2022 05:07:23</t>
  </si>
  <si>
    <t>03.12.2022 05:13:35</t>
  </si>
  <si>
    <t>03.12.2022 05:13:36</t>
  </si>
  <si>
    <t>03.12.2022 05:13:38</t>
  </si>
  <si>
    <t>03.12.2022 05:13:39</t>
  </si>
  <si>
    <t>03.12.2022 05:19:47</t>
  </si>
  <si>
    <t>03.12.2022 05:19:48</t>
  </si>
  <si>
    <t>03.12.2022 05:19:50</t>
  </si>
  <si>
    <t>03.12.2022 05:19:53</t>
  </si>
  <si>
    <t>03.12.2022 05:25:15</t>
  </si>
  <si>
    <t>03.12.2022 05:25:17</t>
  </si>
  <si>
    <t>03.12.2022 05:25:18</t>
  </si>
  <si>
    <t>03.12.2022 05:25:20</t>
  </si>
  <si>
    <t>03.12.2022 05:26:51</t>
  </si>
  <si>
    <t>03.12.2022 05:26:53</t>
  </si>
  <si>
    <t>03.12.2022 05:26:54</t>
  </si>
  <si>
    <t>03.12.2022 05:36:53</t>
  </si>
  <si>
    <t>03.12.2022 05:36:54</t>
  </si>
  <si>
    <t>03.12.2022 05:36:56</t>
  </si>
  <si>
    <t>03.12.2022 05:36:57</t>
  </si>
  <si>
    <t>03.12.2022 05:37:09</t>
  </si>
  <si>
    <t>03.12.2022 05:37:11</t>
  </si>
  <si>
    <t>03.12.2022 05:37:12</t>
  </si>
  <si>
    <t>03.12.2022 05:37:14</t>
  </si>
  <si>
    <t>03.12.2022 05:38:06</t>
  </si>
  <si>
    <t>03.12.2022 05:38:08</t>
  </si>
  <si>
    <t>03.12.2022 05:38:09</t>
  </si>
  <si>
    <t>03.12.2022 05:43:59</t>
  </si>
  <si>
    <t>03.12.2022 05:44:00</t>
  </si>
  <si>
    <t>03.12.2022 05:44:02</t>
  </si>
  <si>
    <t>03.12.2022 05:44:03</t>
  </si>
  <si>
    <t>03.12.2022 05:44:56</t>
  </si>
  <si>
    <t>03.12.2022 05:44:57</t>
  </si>
  <si>
    <t>03.12.2022 05:44:59</t>
  </si>
  <si>
    <t>03.12.2022 05:45:06</t>
  </si>
  <si>
    <t>03.12.2022 05:45:15</t>
  </si>
  <si>
    <t>03.12.2022 05:45:20</t>
  </si>
  <si>
    <t>03.12.2022 05:45:21</t>
  </si>
  <si>
    <t>03.12.2022 05:45:23</t>
  </si>
  <si>
    <t>03.12.2022 05:50:23</t>
  </si>
  <si>
    <t>03.12.2022 05:50:24</t>
  </si>
  <si>
    <t>03.12.2022 05:50:26</t>
  </si>
  <si>
    <t>03.12.2022 05:50:54</t>
  </si>
  <si>
    <t>03.12.2022 05:51:00</t>
  </si>
  <si>
    <t>03.12.2022 05:51:02</t>
  </si>
  <si>
    <t>03.12.2022 05:51:03</t>
  </si>
  <si>
    <t>03.12.2022 05:57:42</t>
  </si>
  <si>
    <t>03.12.2022 05:57:44</t>
  </si>
  <si>
    <t>03.12.2022 05:57:45</t>
  </si>
  <si>
    <t>03.12.2022 05:57:47</t>
  </si>
  <si>
    <t>03.12.2022 06:00:45</t>
  </si>
  <si>
    <t>03.12.2022 06:00:48</t>
  </si>
  <si>
    <t>03.12.2022 06:01:54</t>
  </si>
  <si>
    <t>03.12.2022 06:01:56</t>
  </si>
  <si>
    <t>03.12.2022 06:01:57</t>
  </si>
  <si>
    <t>03.12.2022 06:02:41</t>
  </si>
  <si>
    <t>03.12.2022 06:02:42</t>
  </si>
  <si>
    <t>03.12.2022 06:02:44</t>
  </si>
  <si>
    <t>03.12.2022 06:02:48</t>
  </si>
  <si>
    <t>03.12.2022 06:02:50</t>
  </si>
  <si>
    <t>03.12.2022 06:02:51</t>
  </si>
  <si>
    <t>03.12.2022 06:03:21</t>
  </si>
  <si>
    <t>03.12.2022 06:03:23</t>
  </si>
  <si>
    <t>03.12.2022 06:03:24</t>
  </si>
  <si>
    <t>03.12.2022 06:03:26</t>
  </si>
  <si>
    <t>03.12.2022 06:04:35</t>
  </si>
  <si>
    <t>03.12.2022 06:04:36</t>
  </si>
  <si>
    <t>03.12.2022 06:04:38</t>
  </si>
  <si>
    <t>03.12.2022 06:04:39</t>
  </si>
  <si>
    <t>03.12.2022 06:08:30</t>
  </si>
  <si>
    <t>03.12.2022 06:08:32</t>
  </si>
  <si>
    <t>03.12.2022 06:09:08</t>
  </si>
  <si>
    <t>03.12.2022 06:09:09</t>
  </si>
  <si>
    <t>03.12.2022 06:09:11</t>
  </si>
  <si>
    <t>03.12.2022 06:11:11</t>
  </si>
  <si>
    <t>03.12.2022 06:11:12</t>
  </si>
  <si>
    <t>03.12.2022 06:11:14</t>
  </si>
  <si>
    <t>03.12.2022 06:12:14</t>
  </si>
  <si>
    <t>03.12.2022 06:12:15</t>
  </si>
  <si>
    <t>03.12.2022 06:13:11</t>
  </si>
  <si>
    <t>03.12.2022 06:13:12</t>
  </si>
  <si>
    <t>03.12.2022 06:13:14</t>
  </si>
  <si>
    <t>03.12.2022 06:13:33</t>
  </si>
  <si>
    <t>03.12.2022 06:13:35</t>
  </si>
  <si>
    <t>03.12.2022 06:13:36</t>
  </si>
  <si>
    <t>03.12.2022 06:15:26</t>
  </si>
  <si>
    <t>03.12.2022 06:15:27</t>
  </si>
  <si>
    <t>03.12.2022 06:15:29</t>
  </si>
  <si>
    <t>03.12.2022 06:15:38</t>
  </si>
  <si>
    <t>03.12.2022 06:15:39</t>
  </si>
  <si>
    <t>03.12.2022 06:15:41</t>
  </si>
  <si>
    <t>03.12.2022 06:16:59</t>
  </si>
  <si>
    <t>03.12.2022 06:17:00</t>
  </si>
  <si>
    <t>03.12.2022 06:17:02</t>
  </si>
  <si>
    <t>03.12.2022 06:17:21</t>
  </si>
  <si>
    <t>03.12.2022 06:17:23</t>
  </si>
  <si>
    <t>03.12.2022 06:17:24</t>
  </si>
  <si>
    <t>03.12.2022 06:17:26</t>
  </si>
  <si>
    <t>03.12.2022 06:17:27</t>
  </si>
  <si>
    <t>03.12.2022 06:17:53</t>
  </si>
  <si>
    <t>03.12.2022 06:17:54</t>
  </si>
  <si>
    <t>03.12.2022 06:17:56</t>
  </si>
  <si>
    <t>03.12.2022 06:17:57</t>
  </si>
  <si>
    <t>03.12.2022 06:17:59</t>
  </si>
  <si>
    <t>03.12.2022 06:21:30</t>
  </si>
  <si>
    <t>03.12.2022 06:21:32</t>
  </si>
  <si>
    <t>03.12.2022 06:21:33</t>
  </si>
  <si>
    <t>03.12.2022 06:24:47</t>
  </si>
  <si>
    <t>03.12.2022 06:24:48</t>
  </si>
  <si>
    <t>03.12.2022 06:24:50</t>
  </si>
  <si>
    <t>03.12.2022 06:24:51</t>
  </si>
  <si>
    <t>03.12.2022 06:24:57</t>
  </si>
  <si>
    <t>03.12.2022 06:24:59</t>
  </si>
  <si>
    <t>03.12.2022 06:25:00</t>
  </si>
  <si>
    <t>03.12.2022 06:25:36</t>
  </si>
  <si>
    <t>03.12.2022 06:25:38</t>
  </si>
  <si>
    <t>03.12.2022 06:25:39</t>
  </si>
  <si>
    <t>03.12.2022 06:25:41</t>
  </si>
  <si>
    <t>03.12.2022 06:25:42</t>
  </si>
  <si>
    <t>03.12.2022 06:25:44</t>
  </si>
  <si>
    <t>03.12.2022 06:25:45</t>
  </si>
  <si>
    <t>03.12.2022 06:26:11</t>
  </si>
  <si>
    <t>03.12.2022 06:26:12</t>
  </si>
  <si>
    <t>03.12.2022 06:31:33</t>
  </si>
  <si>
    <t>03.12.2022 06:31:35</t>
  </si>
  <si>
    <t>03.12.2022 06:31:36</t>
  </si>
  <si>
    <t>03.12.2022 06:34:29</t>
  </si>
  <si>
    <t>03.12.2022 06:34:30</t>
  </si>
  <si>
    <t>03.12.2022 06:34:32</t>
  </si>
  <si>
    <t>03.12.2022 06:38:08</t>
  </si>
  <si>
    <t>03.12.2022 06:38:26</t>
  </si>
  <si>
    <t>03.12.2022 06:38:27</t>
  </si>
  <si>
    <t>03.12.2022 06:38:29</t>
  </si>
  <si>
    <t>03.12.2022 06:41:06</t>
  </si>
  <si>
    <t>03.12.2022 06:41:08</t>
  </si>
  <si>
    <t>03.12.2022 06:41:09</t>
  </si>
  <si>
    <t>03.12.2022 06:41:11</t>
  </si>
  <si>
    <t>03.12.2022 06:43:35</t>
  </si>
  <si>
    <t>03.12.2022 06:43:36</t>
  </si>
  <si>
    <t>03.12.2022 06:43:38</t>
  </si>
  <si>
    <t>03.12.2022 06:43:39</t>
  </si>
  <si>
    <t>03.12.2022 06:43:48</t>
  </si>
  <si>
    <t>03.12.2022 06:43:50</t>
  </si>
  <si>
    <t>03.12.2022 06:43:51</t>
  </si>
  <si>
    <t>03.12.2022 06:43:53</t>
  </si>
  <si>
    <t>03.12.2022 06:44:11</t>
  </si>
  <si>
    <t>03.12.2022 06:44:12</t>
  </si>
  <si>
    <t>03.12.2022 06:44:14</t>
  </si>
  <si>
    <t>03.12.2022 06:44:15</t>
  </si>
  <si>
    <t>03.12.2022 06:44:39</t>
  </si>
  <si>
    <t>03.12.2022 06:44:41</t>
  </si>
  <si>
    <t>03.12.2022 06:45:56</t>
  </si>
  <si>
    <t>03.12.2022 06:45:57</t>
  </si>
  <si>
    <t>03.12.2022 06:45:59</t>
  </si>
  <si>
    <t>03.12.2022 06:46:00</t>
  </si>
  <si>
    <t>03.12.2022 06:46:02</t>
  </si>
  <si>
    <t>03.12.2022 06:46:03</t>
  </si>
  <si>
    <t>03.12.2022 06:47:50</t>
  </si>
  <si>
    <t>03.12.2022 06:47:53</t>
  </si>
  <si>
    <t>03.12.2022 06:47:54</t>
  </si>
  <si>
    <t>03.12.2022 06:47:57</t>
  </si>
  <si>
    <t>03.12.2022 06:47:59</t>
  </si>
  <si>
    <t>03.12.2022 06:48:00</t>
  </si>
  <si>
    <t>03.12.2022 06:48:02</t>
  </si>
  <si>
    <t>03.12.2022 06:51:21</t>
  </si>
  <si>
    <t>03.12.2022 06:51:23</t>
  </si>
  <si>
    <t>03.12.2022 06:51:24</t>
  </si>
  <si>
    <t>03.12.2022 06:51:25</t>
  </si>
  <si>
    <t>03.12.2022 06:51:27</t>
  </si>
  <si>
    <t>03.12.2022 06:54:03</t>
  </si>
  <si>
    <t>03.12.2022 06:54:04</t>
  </si>
  <si>
    <t>03.12.2022 06:58:48</t>
  </si>
  <si>
    <t>03.12.2022 06:58:50</t>
  </si>
  <si>
    <t>03.12.2022 06:58:51</t>
  </si>
  <si>
    <t>03.12.2022 06:58:53</t>
  </si>
  <si>
    <t>03.12.2022 07:06:29</t>
  </si>
  <si>
    <t>03.12.2022 07:06:30</t>
  </si>
  <si>
    <t>03.12.2022 07:13:05</t>
  </si>
  <si>
    <t>03.12.2022 07:13:06</t>
  </si>
  <si>
    <t>03.12.2022 07:13:07</t>
  </si>
  <si>
    <t>03.12.2022 07:13:09</t>
  </si>
  <si>
    <t>03.12.2022 07:13:10</t>
  </si>
  <si>
    <t>03.12.2022 07:13:13</t>
  </si>
  <si>
    <t>03.12.2022 07:13:15</t>
  </si>
  <si>
    <t>03.12.2022 07:13:18</t>
  </si>
  <si>
    <t>03.12.2022 07:13:19</t>
  </si>
  <si>
    <t>03.12.2022 07:13:21</t>
  </si>
  <si>
    <t>03.12.2022 07:13:22</t>
  </si>
  <si>
    <t>03.12.2022 07:13:24</t>
  </si>
  <si>
    <t>03.12.2022 07:13:25</t>
  </si>
  <si>
    <t>03.12.2022 07:13:27</t>
  </si>
  <si>
    <t>03.12.2022 07:14:21</t>
  </si>
  <si>
    <t>03.12.2022 07:14:24</t>
  </si>
  <si>
    <t>03.12.2022 07:14:25</t>
  </si>
  <si>
    <t>03.12.2022 07:14:27</t>
  </si>
  <si>
    <t>03.12.2022 07:14:28</t>
  </si>
  <si>
    <t>03.12.2022 07:14:30</t>
  </si>
  <si>
    <t>03.12.2022 07:14:31</t>
  </si>
  <si>
    <t>03.12.2022 07:17:25</t>
  </si>
  <si>
    <t>03.12.2022 07:17:28</t>
  </si>
  <si>
    <t>03.12.2022 07:17:30</t>
  </si>
  <si>
    <t>03.12.2022 07:20:03</t>
  </si>
  <si>
    <t>03.12.2022 07:20:04</t>
  </si>
  <si>
    <t>03.12.2022 07:22:03</t>
  </si>
  <si>
    <t>03.12.2022 07:22:04</t>
  </si>
  <si>
    <t>03.12.2022 07:22:06</t>
  </si>
  <si>
    <t>03.12.2022 07:23:51</t>
  </si>
  <si>
    <t>03.12.2022 07:23:54</t>
  </si>
  <si>
    <t>03.12.2022 07:23:55</t>
  </si>
  <si>
    <t>03.12.2022 07:23:57</t>
  </si>
  <si>
    <t>03.12.2022 07:23:58</t>
  </si>
  <si>
    <t>03.12.2022 07:24:00</t>
  </si>
  <si>
    <t>03.12.2022 07:24:01</t>
  </si>
  <si>
    <t>03.12.2022 07:24:03</t>
  </si>
  <si>
    <t>03.12.2022 07:24:04</t>
  </si>
  <si>
    <t>03.12.2022 07:24:06</t>
  </si>
  <si>
    <t>03.12.2022 07:24:43</t>
  </si>
  <si>
    <t>03.12.2022 07:24:45</t>
  </si>
  <si>
    <t>03.12.2022 07:24:46</t>
  </si>
  <si>
    <t>03.12.2022 07:25:16</t>
  </si>
  <si>
    <t>03.12.2022 07:25:18</t>
  </si>
  <si>
    <t>03.12.2022 07:25:19</t>
  </si>
  <si>
    <t>03.12.2022 07:26:13</t>
  </si>
  <si>
    <t>03.12.2022 07:26:15</t>
  </si>
  <si>
    <t>03.12.2022 07:26:16</t>
  </si>
  <si>
    <t>03.12.2022 07:27:15</t>
  </si>
  <si>
    <t>03.12.2022 07:27:16</t>
  </si>
  <si>
    <t>03.12.2022 07:27:18</t>
  </si>
  <si>
    <t>03.12.2022 07:27:19</t>
  </si>
  <si>
    <t>03.12.2022 07:27:21</t>
  </si>
  <si>
    <t>03.12.2022 07:27:51</t>
  </si>
  <si>
    <t>03.12.2022 07:27:52</t>
  </si>
  <si>
    <t>03.12.2022 07:27:54</t>
  </si>
  <si>
    <t>03.12.2022 07:27:55</t>
  </si>
  <si>
    <t>03.12.2022 07:27:57</t>
  </si>
  <si>
    <t>03.12.2022 07:27:58</t>
  </si>
  <si>
    <t>03.12.2022 07:28:39</t>
  </si>
  <si>
    <t>03.12.2022 07:28:40</t>
  </si>
  <si>
    <t>03.12.2022 07:28:42</t>
  </si>
  <si>
    <t>03.12.2022 07:28:43</t>
  </si>
  <si>
    <t>03.12.2022 07:28:45</t>
  </si>
  <si>
    <t>03.12.2022 07:28:46</t>
  </si>
  <si>
    <t>03.12.2022 07:28:48</t>
  </si>
  <si>
    <t>03.12.2022 07:30:15</t>
  </si>
  <si>
    <t>03.12.2022 07:30:18</t>
  </si>
  <si>
    <t>03.12.2022 07:30:19</t>
  </si>
  <si>
    <t>03.12.2022 07:30:21</t>
  </si>
  <si>
    <t>03.12.2022 07:30:22</t>
  </si>
  <si>
    <t>03.12.2022 07:31:54</t>
  </si>
  <si>
    <t>03.12.2022 07:31:55</t>
  </si>
  <si>
    <t>03.12.2022 07:31:57</t>
  </si>
  <si>
    <t>03.12.2022 07:31:58</t>
  </si>
  <si>
    <t>03.12.2022 07:32:36</t>
  </si>
  <si>
    <t>03.12.2022 07:32:39</t>
  </si>
  <si>
    <t>03.12.2022 07:32:40</t>
  </si>
  <si>
    <t>03.12.2022 07:37:52</t>
  </si>
  <si>
    <t>03.12.2022 07:37:54</t>
  </si>
  <si>
    <t>03.12.2022 07:37:55</t>
  </si>
  <si>
    <t>03.12.2022 07:37:57</t>
  </si>
  <si>
    <t>03.12.2022 07:37:58</t>
  </si>
  <si>
    <t>03.12.2022 07:38:00</t>
  </si>
  <si>
    <t>03.12.2022 07:38:19</t>
  </si>
  <si>
    <t>03.12.2022 07:38:20</t>
  </si>
  <si>
    <t>03.12.2022 07:38:30</t>
  </si>
  <si>
    <t>03.12.2022 07:38:33</t>
  </si>
  <si>
    <t>03.12.2022 07:38:34</t>
  </si>
  <si>
    <t>03.12.2022 07:38:35</t>
  </si>
  <si>
    <t>03.12.2022 07:38:37</t>
  </si>
  <si>
    <t>03.12.2022 07:39:28</t>
  </si>
  <si>
    <t>03.12.2022 07:39:29</t>
  </si>
  <si>
    <t>03.12.2022 07:39:31</t>
  </si>
  <si>
    <t>03.12.2022 07:39:32</t>
  </si>
  <si>
    <t>03.12.2022 07:41:34</t>
  </si>
  <si>
    <t>03.12.2022 07:41:36</t>
  </si>
  <si>
    <t>03.12.2022 07:41:37</t>
  </si>
  <si>
    <t>03.12.2022 07:41:38</t>
  </si>
  <si>
    <t>03.12.2022 07:41:40</t>
  </si>
  <si>
    <t>03.12.2022 07:41:43</t>
  </si>
  <si>
    <t>03.12.2022 07:41:45</t>
  </si>
  <si>
    <t>03.12.2022 07:41:46</t>
  </si>
  <si>
    <t>03.12.2022 07:41:47</t>
  </si>
  <si>
    <t>03.12.2022 07:41:49</t>
  </si>
  <si>
    <t>03.12.2022 07:41:50</t>
  </si>
  <si>
    <t>03.12.2022 07:44:02</t>
  </si>
  <si>
    <t>03.12.2022 07:44:04</t>
  </si>
  <si>
    <t>03.12.2022 07:44:05</t>
  </si>
  <si>
    <t>03.12.2022 07:49:04</t>
  </si>
  <si>
    <t>03.12.2022 07:49:06</t>
  </si>
  <si>
    <t>03.12.2022 07:49:07</t>
  </si>
  <si>
    <t>03.12.2022 07:49:08</t>
  </si>
  <si>
    <t>03.12.2022 07:49:10</t>
  </si>
  <si>
    <t>03.12.2022 07:49:11</t>
  </si>
  <si>
    <t>03.12.2022 07:49:51</t>
  </si>
  <si>
    <t>03.12.2022 07:49:52</t>
  </si>
  <si>
    <t>03.12.2022 07:49:53</t>
  </si>
  <si>
    <t>03.12.2022 07:49:55</t>
  </si>
  <si>
    <t>03.12.2022 07:49:56</t>
  </si>
  <si>
    <t>03.12.2022 07:50:33</t>
  </si>
  <si>
    <t>03.12.2022 07:50:35</t>
  </si>
  <si>
    <t>03.12.2022 07:50:37</t>
  </si>
  <si>
    <t>03.12.2022 07:50:38</t>
  </si>
  <si>
    <t>03.12.2022 07:52:26</t>
  </si>
  <si>
    <t>03.12.2022 07:52:28</t>
  </si>
  <si>
    <t>03.12.2022 07:52:29</t>
  </si>
  <si>
    <t>03.12.2022 07:52:31</t>
  </si>
  <si>
    <t>03.12.2022 07:53:25</t>
  </si>
  <si>
    <t>03.12.2022 07:53:27</t>
  </si>
  <si>
    <t>03.12.2022 07:53:28</t>
  </si>
  <si>
    <t>03.12.2022 07:53:30</t>
  </si>
  <si>
    <t>03.12.2022 07:53:31</t>
  </si>
  <si>
    <t>03.12.2022 07:53:58</t>
  </si>
  <si>
    <t>03.12.2022 07:53:59</t>
  </si>
  <si>
    <t>03.12.2022 07:54:01</t>
  </si>
  <si>
    <t>03.12.2022 07:54:02</t>
  </si>
  <si>
    <t>03.12.2022 07:54:55</t>
  </si>
  <si>
    <t>03.12.2022 07:54:57</t>
  </si>
  <si>
    <t>03.12.2022 07:54:58</t>
  </si>
  <si>
    <t>03.12.2022 07:55:00</t>
  </si>
  <si>
    <t>03.12.2022 07:57:13</t>
  </si>
  <si>
    <t>03.12.2022 07:57:15</t>
  </si>
  <si>
    <t>03.12.2022 07:57:16</t>
  </si>
  <si>
    <t>03.12.2022 07:57:17</t>
  </si>
  <si>
    <t>03.12.2022 07:57:19</t>
  </si>
  <si>
    <t>03.12.2022 07:57:20</t>
  </si>
  <si>
    <t>03.12.2022 07:57:40</t>
  </si>
  <si>
    <t>03.12.2022 07:57:41</t>
  </si>
  <si>
    <t>03.12.2022 07:57:43</t>
  </si>
  <si>
    <t>03.12.2022 07:59:11</t>
  </si>
  <si>
    <t>03.12.2022 07:59:13</t>
  </si>
  <si>
    <t>03.12.2022 07:59:14</t>
  </si>
  <si>
    <t>03.12.2022 07:59:19</t>
  </si>
  <si>
    <t>03.12.2022 07:59:22</t>
  </si>
  <si>
    <t>03.12.2022 07:59:23</t>
  </si>
  <si>
    <t>03.12.2022 07:59:34</t>
  </si>
  <si>
    <t>03.12.2022 07:59:36</t>
  </si>
  <si>
    <t>03.12.2022 07:59:37</t>
  </si>
  <si>
    <t>03.12.2022 07:59:38</t>
  </si>
  <si>
    <t>03.12.2022 07:59:40</t>
  </si>
  <si>
    <t>03.12.2022 07:59:41</t>
  </si>
  <si>
    <t>03.12.2022 07:59:57</t>
  </si>
  <si>
    <t>03.12.2022 07:59:58</t>
  </si>
  <si>
    <t>03.12.2022 08:00:00</t>
  </si>
  <si>
    <t>03.12.2022 08:01:49</t>
  </si>
  <si>
    <t>03.12.2022 08:01:51</t>
  </si>
  <si>
    <t>03.12.2022 08:01:52</t>
  </si>
  <si>
    <t>03.12.2022 08:01:54</t>
  </si>
  <si>
    <t>03.12.2022 08:01:55</t>
  </si>
  <si>
    <t>03.12.2022 08:03:07</t>
  </si>
  <si>
    <t>03.12.2022 08:03:08</t>
  </si>
  <si>
    <t>03.12.2022 08:03:10</t>
  </si>
  <si>
    <t>03.12.2022 08:03:30</t>
  </si>
  <si>
    <t>03.12.2022 08:03:31</t>
  </si>
  <si>
    <t>03.12.2022 08:03:32</t>
  </si>
  <si>
    <t>03.12.2022 08:06:12</t>
  </si>
  <si>
    <t>03.12.2022 08:06:13</t>
  </si>
  <si>
    <t>03.12.2022 08:06:15</t>
  </si>
  <si>
    <t>03.12.2022 08:06:18</t>
  </si>
  <si>
    <t>03.12.2022 08:06:19</t>
  </si>
  <si>
    <t>03.12.2022 08:06:21</t>
  </si>
  <si>
    <t>03.12.2022 08:06:22</t>
  </si>
  <si>
    <t>03.12.2022 08:06:24</t>
  </si>
  <si>
    <t>03.12.2022 08:06:25</t>
  </si>
  <si>
    <t>03.12.2022 08:06:46</t>
  </si>
  <si>
    <t>03.12.2022 08:06:48</t>
  </si>
  <si>
    <t>03.12.2022 08:06:50</t>
  </si>
  <si>
    <t>03.12.2022 08:06:52</t>
  </si>
  <si>
    <t>03.12.2022 08:06:53</t>
  </si>
  <si>
    <t>03.12.2022 08:07:02</t>
  </si>
  <si>
    <t>03.12.2022 08:07:04</t>
  </si>
  <si>
    <t>03.12.2022 08:07:05</t>
  </si>
  <si>
    <t>03.12.2022 08:07:07</t>
  </si>
  <si>
    <t>03.12.2022 08:10:04</t>
  </si>
  <si>
    <t>03.12.2022 08:10:05</t>
  </si>
  <si>
    <t>03.12.2022 08:10:07</t>
  </si>
  <si>
    <t>03.12.2022 08:10:08</t>
  </si>
  <si>
    <t>03.12.2022 08:11:32</t>
  </si>
  <si>
    <t>03.12.2022 08:11:34</t>
  </si>
  <si>
    <t>03.12.2022 08:12:41</t>
  </si>
  <si>
    <t>03.12.2022 08:12:43</t>
  </si>
  <si>
    <t>03.12.2022 08:12:44</t>
  </si>
  <si>
    <t>03.12.2022 08:12:46</t>
  </si>
  <si>
    <t>03.12.2022 08:12:47</t>
  </si>
  <si>
    <t>03.12.2022 08:12:56</t>
  </si>
  <si>
    <t>03.12.2022 08:12:58</t>
  </si>
  <si>
    <t>03.12.2022 08:12:59</t>
  </si>
  <si>
    <t>03.12.2022 08:13:01</t>
  </si>
  <si>
    <t>03.12.2022 08:13:17</t>
  </si>
  <si>
    <t>03.12.2022 08:13:19</t>
  </si>
  <si>
    <t>03.12.2022 08:13:20</t>
  </si>
  <si>
    <t>03.12.2022 08:13:22</t>
  </si>
  <si>
    <t>03.12.2022 08:15:20</t>
  </si>
  <si>
    <t>03.12.2022 08:15:22</t>
  </si>
  <si>
    <t>03.12.2022 08:16:43</t>
  </si>
  <si>
    <t>03.12.2022 08:16:44</t>
  </si>
  <si>
    <t>03.12.2022 08:16:46</t>
  </si>
  <si>
    <t>03.12.2022 08:16:47</t>
  </si>
  <si>
    <t>03.12.2022 08:16:49</t>
  </si>
  <si>
    <t>03.12.2022 08:16:50</t>
  </si>
  <si>
    <t>03.12.2022 08:16:52</t>
  </si>
  <si>
    <t>03.12.2022 08:16:53</t>
  </si>
  <si>
    <t>03.12.2022 08:17:28</t>
  </si>
  <si>
    <t>03.12.2022 08:17:31</t>
  </si>
  <si>
    <t>03.12.2022 08:17:32</t>
  </si>
  <si>
    <t>03.12.2022 08:17:34</t>
  </si>
  <si>
    <t>03.12.2022 08:17:35</t>
  </si>
  <si>
    <t>03.12.2022 08:17:37</t>
  </si>
  <si>
    <t>03.12.2022 08:17:38</t>
  </si>
  <si>
    <t>03.12.2022 08:19:08</t>
  </si>
  <si>
    <t>03.12.2022 08:19:11</t>
  </si>
  <si>
    <t>03.12.2022 08:19:13</t>
  </si>
  <si>
    <t>03.12.2022 08:19:14</t>
  </si>
  <si>
    <t>03.12.2022 08:19:16</t>
  </si>
  <si>
    <t>03.12.2022 08:19:34</t>
  </si>
  <si>
    <t>03.12.2022 08:19:35</t>
  </si>
  <si>
    <t>03.12.2022 08:19:37</t>
  </si>
  <si>
    <t>03.12.2022 08:19:38</t>
  </si>
  <si>
    <t>03.12.2022 08:19:40</t>
  </si>
  <si>
    <t>03.12.2022 08:20:05</t>
  </si>
  <si>
    <t>03.12.2022 08:20:07</t>
  </si>
  <si>
    <t>03.12.2022 08:20:08</t>
  </si>
  <si>
    <t>03.12.2022 08:20:35</t>
  </si>
  <si>
    <t>03.12.2022 08:20:38</t>
  </si>
  <si>
    <t>03.12.2022 08:20:40</t>
  </si>
  <si>
    <t>03.12.2022 08:20:41</t>
  </si>
  <si>
    <t>03.12.2022 08:20:43</t>
  </si>
  <si>
    <t>03.12.2022 08:20:47</t>
  </si>
  <si>
    <t>03.12.2022 08:20:53</t>
  </si>
  <si>
    <t>03.12.2022 08:20:55</t>
  </si>
  <si>
    <t>03.12.2022 08:20:56</t>
  </si>
  <si>
    <t>03.12.2022 08:21:53</t>
  </si>
  <si>
    <t>03.12.2022 08:21:55</t>
  </si>
  <si>
    <t>03.12.2022 08:21:56</t>
  </si>
  <si>
    <t>03.12.2022 08:21:58</t>
  </si>
  <si>
    <t>03.12.2022 08:21:59</t>
  </si>
  <si>
    <t>03.12.2022 08:22:01</t>
  </si>
  <si>
    <t>03.12.2022 08:22:02</t>
  </si>
  <si>
    <t>03.12.2022 08:22:09</t>
  </si>
  <si>
    <t>03.12.2022 08:22:11</t>
  </si>
  <si>
    <t>03.12.2022 08:22:12</t>
  </si>
  <si>
    <t>03.12.2022 08:23:50</t>
  </si>
  <si>
    <t>03.12.2022 08:23:51</t>
  </si>
  <si>
    <t>03.12.2022 08:23:53</t>
  </si>
  <si>
    <t>03.12.2022 08:23:54</t>
  </si>
  <si>
    <t>03.12.2022 08:24:24</t>
  </si>
  <si>
    <t>03.12.2022 08:24:26</t>
  </si>
  <si>
    <t>03.12.2022 08:24:27</t>
  </si>
  <si>
    <t>03.12.2022 08:24:29</t>
  </si>
  <si>
    <t>03.12.2022 08:24:30</t>
  </si>
  <si>
    <t>03.12.2022 08:25:15</t>
  </si>
  <si>
    <t>03.12.2022 08:25:17</t>
  </si>
  <si>
    <t>03.12.2022 08:25:41</t>
  </si>
  <si>
    <t>03.12.2022 08:25:42</t>
  </si>
  <si>
    <t>03.12.2022 08:25:44</t>
  </si>
  <si>
    <t>03.12.2022 08:25:45</t>
  </si>
  <si>
    <t>03.12.2022 08:25:47</t>
  </si>
  <si>
    <t>03.12.2022 08:25:59</t>
  </si>
  <si>
    <t>03.12.2022 08:26:00</t>
  </si>
  <si>
    <t>03.12.2022 08:26:02</t>
  </si>
  <si>
    <t>03.12.2022 08:26:15</t>
  </si>
  <si>
    <t>03.12.2022 08:26:17</t>
  </si>
  <si>
    <t>03.12.2022 08:26:18</t>
  </si>
  <si>
    <t>03.12.2022 08:26:20</t>
  </si>
  <si>
    <t>03.12.2022 08:26:24</t>
  </si>
  <si>
    <t>03.12.2022 08:26:25</t>
  </si>
  <si>
    <t>03.12.2022 08:26:27</t>
  </si>
  <si>
    <t>03.12.2022 08:30:27</t>
  </si>
  <si>
    <t>03.12.2022 08:30:28</t>
  </si>
  <si>
    <t>03.12.2022 08:30:30</t>
  </si>
  <si>
    <t>03.12.2022 08:30:31</t>
  </si>
  <si>
    <t>03.12.2022 08:30:33</t>
  </si>
  <si>
    <t>03.12.2022 08:31:06</t>
  </si>
  <si>
    <t>03.12.2022 08:31:07</t>
  </si>
  <si>
    <t>03.12.2022 08:31:09</t>
  </si>
  <si>
    <t>03.12.2022 08:31:10</t>
  </si>
  <si>
    <t>03.12.2022 08:31:12</t>
  </si>
  <si>
    <t>03.12.2022 08:31:13</t>
  </si>
  <si>
    <t>03.12.2022 08:31:15</t>
  </si>
  <si>
    <t>03.12.2022 08:32:39</t>
  </si>
  <si>
    <t>03.12.2022 08:32:41</t>
  </si>
  <si>
    <t>03.12.2022 08:32:42</t>
  </si>
  <si>
    <t>03.12.2022 08:32:43</t>
  </si>
  <si>
    <t>03.12.2022 08:32:45</t>
  </si>
  <si>
    <t>03.12.2022 08:32:46</t>
  </si>
  <si>
    <t>03.12.2022 08:32:48</t>
  </si>
  <si>
    <t>03.12.2022 08:33:15</t>
  </si>
  <si>
    <t>03.12.2022 08:33:16</t>
  </si>
  <si>
    <t>03.12.2022 08:33:18</t>
  </si>
  <si>
    <t>03.12.2022 08:33:20</t>
  </si>
  <si>
    <t>03.12.2022 08:34:23</t>
  </si>
  <si>
    <t>03.12.2022 08:34:24</t>
  </si>
  <si>
    <t>03.12.2022 08:34:25</t>
  </si>
  <si>
    <t>03.12.2022 08:34:27</t>
  </si>
  <si>
    <t>03.12.2022 08:36:05</t>
  </si>
  <si>
    <t>03.12.2022 08:36:06</t>
  </si>
  <si>
    <t>03.12.2022 08:36:07</t>
  </si>
  <si>
    <t>03.12.2022 08:36:25</t>
  </si>
  <si>
    <t>03.12.2022 08:36:27</t>
  </si>
  <si>
    <t>03.12.2022 08:36:28</t>
  </si>
  <si>
    <t>03.12.2022 08:36:30</t>
  </si>
  <si>
    <t>03.12.2022 08:36:57</t>
  </si>
  <si>
    <t>03.12.2022 08:36:59</t>
  </si>
  <si>
    <t>03.12.2022 08:37:00</t>
  </si>
  <si>
    <t>03.12.2022 08:38:21</t>
  </si>
  <si>
    <t>03.12.2022 08:38:24</t>
  </si>
  <si>
    <t>03.12.2022 08:38:25</t>
  </si>
  <si>
    <t>03.12.2022 08:38:33</t>
  </si>
  <si>
    <t>03.12.2022 08:38:35</t>
  </si>
  <si>
    <t>03.12.2022 08:38:36</t>
  </si>
  <si>
    <t>03.12.2022 08:38:37</t>
  </si>
  <si>
    <t>03.12.2022 08:38:39</t>
  </si>
  <si>
    <t>03.12.2022 08:38:41</t>
  </si>
  <si>
    <t>03.12.2022 08:38:42</t>
  </si>
  <si>
    <t>03.12.2022 08:38:44</t>
  </si>
  <si>
    <t>03.12.2022 08:38:45</t>
  </si>
  <si>
    <t>03.12.2022 08:38:46</t>
  </si>
  <si>
    <t>03.12.2022 08:38:48</t>
  </si>
  <si>
    <t>03.12.2022 08:38:49</t>
  </si>
  <si>
    <t>03.12.2022 08:39:11</t>
  </si>
  <si>
    <t>03.12.2022 08:39:12</t>
  </si>
  <si>
    <t>03.12.2022 08:39:13</t>
  </si>
  <si>
    <t>03.12.2022 08:39:15</t>
  </si>
  <si>
    <t>03.12.2022 08:39:57</t>
  </si>
  <si>
    <t>03.12.2022 08:39:58</t>
  </si>
  <si>
    <t>03.12.2022 08:40:00</t>
  </si>
  <si>
    <t>03.12.2022 08:40:01</t>
  </si>
  <si>
    <t>03.12.2022 08:40:03</t>
  </si>
  <si>
    <t>03.12.2022 08:40:15</t>
  </si>
  <si>
    <t>03.12.2022 08:40:16</t>
  </si>
  <si>
    <t>03.12.2022 08:40:18</t>
  </si>
  <si>
    <t>03.12.2022 08:41:57</t>
  </si>
  <si>
    <t>03.12.2022 08:41:59</t>
  </si>
  <si>
    <t>03.12.2022 08:42:00</t>
  </si>
  <si>
    <t>03.12.2022 08:42:01</t>
  </si>
  <si>
    <t>03.12.2022 08:42:14</t>
  </si>
  <si>
    <t>03.12.2022 08:42:15</t>
  </si>
  <si>
    <t>03.12.2022 08:42:16</t>
  </si>
  <si>
    <t>03.12.2022 08:42:18</t>
  </si>
  <si>
    <t>03.12.2022 08:42:19</t>
  </si>
  <si>
    <t>03.12.2022 08:42:21</t>
  </si>
  <si>
    <t>03.12.2022 08:42:22</t>
  </si>
  <si>
    <t>03.12.2022 08:42:24</t>
  </si>
  <si>
    <t>03.12.2022 08:42:25</t>
  </si>
  <si>
    <t>03.12.2022 08:42:27</t>
  </si>
  <si>
    <t>03.12.2022 08:43:01</t>
  </si>
  <si>
    <t>03.12.2022 08:43:03</t>
  </si>
  <si>
    <t>03.12.2022 08:43:04</t>
  </si>
  <si>
    <t>03.12.2022 08:43:10</t>
  </si>
  <si>
    <t>03.12.2022 08:43:12</t>
  </si>
  <si>
    <t>03.12.2022 08:43:13</t>
  </si>
  <si>
    <t>03.12.2022 08:43:15</t>
  </si>
  <si>
    <t>03.12.2022 08:44:04</t>
  </si>
  <si>
    <t>03.12.2022 08:44:06</t>
  </si>
  <si>
    <t>03.12.2022 08:44:07</t>
  </si>
  <si>
    <t>03.12.2022 08:44:49</t>
  </si>
  <si>
    <t>03.12.2022 08:44:51</t>
  </si>
  <si>
    <t>03.12.2022 08:44:52</t>
  </si>
  <si>
    <t>03.12.2022 08:45:15</t>
  </si>
  <si>
    <t>03.12.2022 08:45:16</t>
  </si>
  <si>
    <t>03.12.2022 08:45:18</t>
  </si>
  <si>
    <t>03.12.2022 08:45:19</t>
  </si>
  <si>
    <t>03.12.2022 08:45:21</t>
  </si>
  <si>
    <t>03.12.2022 08:46:52</t>
  </si>
  <si>
    <t>03.12.2022 08:46:54</t>
  </si>
  <si>
    <t>03.12.2022 08:46:55</t>
  </si>
  <si>
    <t>03.12.2022 08:46:57</t>
  </si>
  <si>
    <t>03.12.2022 08:46:58</t>
  </si>
  <si>
    <t>03.12.2022 08:47:00</t>
  </si>
  <si>
    <t>03.12.2022 08:47:15</t>
  </si>
  <si>
    <t>03.12.2022 08:47:16</t>
  </si>
  <si>
    <t>03.12.2022 08:47:18</t>
  </si>
  <si>
    <t>03.12.2022 08:47:19</t>
  </si>
  <si>
    <t>03.12.2022 08:47:21</t>
  </si>
  <si>
    <t>03.12.2022 08:47:39</t>
  </si>
  <si>
    <t>03.12.2022 08:47:40</t>
  </si>
  <si>
    <t>03.12.2022 08:47:42</t>
  </si>
  <si>
    <t>03.12.2022 08:48:00</t>
  </si>
  <si>
    <t>03.12.2022 08:48:01</t>
  </si>
  <si>
    <t>03.12.2022 08:48:03</t>
  </si>
  <si>
    <t>03.12.2022 08:49:01</t>
  </si>
  <si>
    <t>03.12.2022 08:49:03</t>
  </si>
  <si>
    <t>03.12.2022 08:49:04</t>
  </si>
  <si>
    <t>03.12.2022 08:49:09</t>
  </si>
  <si>
    <t>03.12.2022 08:49:10</t>
  </si>
  <si>
    <t>03.12.2022 08:49:12</t>
  </si>
  <si>
    <t>03.12.2022 08:49:13</t>
  </si>
  <si>
    <t>03.12.2022 08:49:39</t>
  </si>
  <si>
    <t>03.12.2022 08:49:40</t>
  </si>
  <si>
    <t>03.12.2022 08:49:42</t>
  </si>
  <si>
    <t>03.12.2022 08:49:45</t>
  </si>
  <si>
    <t>03.12.2022 08:49:46</t>
  </si>
  <si>
    <t>03.12.2022 08:49:48</t>
  </si>
  <si>
    <t>03.12.2022 08:49:49</t>
  </si>
  <si>
    <t>03.12.2022 08:49:51</t>
  </si>
  <si>
    <t>03.12.2022 08:49:52</t>
  </si>
  <si>
    <t>03.12.2022 08:50:26</t>
  </si>
  <si>
    <t>03.12.2022 08:50:28</t>
  </si>
  <si>
    <t>03.12.2022 08:50:29</t>
  </si>
  <si>
    <t>03.12.2022 08:50:31</t>
  </si>
  <si>
    <t>03.12.2022 08:50:32</t>
  </si>
  <si>
    <t>03.12.2022 08:50:34</t>
  </si>
  <si>
    <t>03.12.2022 08:50:40</t>
  </si>
  <si>
    <t>03.12.2022 08:50:41</t>
  </si>
  <si>
    <t>03.12.2022 08:50:43</t>
  </si>
  <si>
    <t>03.12.2022 08:50:45</t>
  </si>
  <si>
    <t>03.12.2022 08:50:49</t>
  </si>
  <si>
    <t>03.12.2022 08:50:52</t>
  </si>
  <si>
    <t>03.12.2022 08:50:54</t>
  </si>
  <si>
    <t>03.12.2022 08:50:55</t>
  </si>
  <si>
    <t>03.12.2022 08:50:56</t>
  </si>
  <si>
    <t>03.12.2022 08:51:38</t>
  </si>
  <si>
    <t>03.12.2022 08:51:40</t>
  </si>
  <si>
    <t>03.12.2022 08:51:41</t>
  </si>
  <si>
    <t>03.12.2022 08:51:43</t>
  </si>
  <si>
    <t>03.12.2022 08:52:04</t>
  </si>
  <si>
    <t>03.12.2022 08:52:05</t>
  </si>
  <si>
    <t>03.12.2022 08:52:07</t>
  </si>
  <si>
    <t>03.12.2022 08:52:09</t>
  </si>
  <si>
    <t>03.12.2022 08:52:10</t>
  </si>
  <si>
    <t>03.12.2022 08:52:12</t>
  </si>
  <si>
    <t>03.12.2022 08:52:13</t>
  </si>
  <si>
    <t>03.12.2022 08:52:14</t>
  </si>
  <si>
    <t>03.12.2022 08:52:16</t>
  </si>
  <si>
    <t>03.12.2022 08:52:32</t>
  </si>
  <si>
    <t>03.12.2022 08:52:34</t>
  </si>
  <si>
    <t>03.12.2022 08:52:35</t>
  </si>
  <si>
    <t>03.12.2022 08:53:25</t>
  </si>
  <si>
    <t>03.12.2022 08:53:26</t>
  </si>
  <si>
    <t>03.12.2022 08:53:28</t>
  </si>
  <si>
    <t>03.12.2022 08:54:44</t>
  </si>
  <si>
    <t>03.12.2022 08:54:46</t>
  </si>
  <si>
    <t>03.12.2022 08:54:47</t>
  </si>
  <si>
    <t>03.12.2022 08:54:49</t>
  </si>
  <si>
    <t>03.12.2022 08:54:53</t>
  </si>
  <si>
    <t>03.12.2022 08:54:55</t>
  </si>
  <si>
    <t>03.12.2022 08:54:56</t>
  </si>
  <si>
    <t>03.12.2022 08:54:58</t>
  </si>
  <si>
    <t>03.12.2022 08:54:59</t>
  </si>
  <si>
    <t>03.12.2022 08:55:46</t>
  </si>
  <si>
    <t>03.12.2022 08:55:47</t>
  </si>
  <si>
    <t>03.12.2022 08:55:49</t>
  </si>
  <si>
    <t>03.12.2022 08:55:50</t>
  </si>
  <si>
    <t>03.12.2022 08:55:52</t>
  </si>
  <si>
    <t>03.12.2022 08:56:05</t>
  </si>
  <si>
    <t>03.12.2022 08:56:07</t>
  </si>
  <si>
    <t>03.12.2022 08:56:08</t>
  </si>
  <si>
    <t>03.12.2022 08:56:10</t>
  </si>
  <si>
    <t>03.12.2022 08:56:20</t>
  </si>
  <si>
    <t>03.12.2022 08:56:22</t>
  </si>
  <si>
    <t>03.12.2022 08:56:23</t>
  </si>
  <si>
    <t>03.12.2022 08:56:25</t>
  </si>
  <si>
    <t>03.12.2022 08:58:25</t>
  </si>
  <si>
    <t>03.12.2022 08:58:26</t>
  </si>
  <si>
    <t>03.12.2022 08:58:28</t>
  </si>
  <si>
    <t>03.12.2022 08:58:50</t>
  </si>
  <si>
    <t>03.12.2022 08:58:52</t>
  </si>
  <si>
    <t>03.12.2022 08:58:53</t>
  </si>
  <si>
    <t>03.12.2022 08:58:58</t>
  </si>
  <si>
    <t>03.12.2022 08:58:59</t>
  </si>
  <si>
    <t>03.12.2022 08:59:01</t>
  </si>
  <si>
    <t>03.12.2022 08:59:02</t>
  </si>
  <si>
    <t>03.12.2022 09:00:26</t>
  </si>
  <si>
    <t>03.12.2022 09:00:29</t>
  </si>
  <si>
    <t>03.12.2022 09:00:31</t>
  </si>
  <si>
    <t>03.12.2022 09:00:32</t>
  </si>
  <si>
    <t>03.12.2022 09:00:41</t>
  </si>
  <si>
    <t>03.12.2022 09:00:43</t>
  </si>
  <si>
    <t>03.12.2022 09:00:44</t>
  </si>
  <si>
    <t>03.12.2022 09:00:46</t>
  </si>
  <si>
    <t>03.12.2022 09:00:47</t>
  </si>
  <si>
    <t>03.12.2022 09:00:49</t>
  </si>
  <si>
    <t>03.12.2022 09:00:50</t>
  </si>
  <si>
    <t>03.12.2022 09:00:52</t>
  </si>
  <si>
    <t>03.12.2022 09:00:53</t>
  </si>
  <si>
    <t>03.12.2022 09:00:55</t>
  </si>
  <si>
    <t>03.12.2022 09:00:56</t>
  </si>
  <si>
    <t>03.12.2022 09:00:58</t>
  </si>
  <si>
    <t>03.12.2022 09:00:59</t>
  </si>
  <si>
    <t>03.12.2022 09:02:01</t>
  </si>
  <si>
    <t>03.12.2022 09:02:02</t>
  </si>
  <si>
    <t>03.12.2022 09:02:04</t>
  </si>
  <si>
    <t>03.12.2022 09:02:05</t>
  </si>
  <si>
    <t>03.12.2022 09:02:09</t>
  </si>
  <si>
    <t>03.12.2022 09:02:11</t>
  </si>
  <si>
    <t>03.12.2022 09:02:12</t>
  </si>
  <si>
    <t>03.12.2022 09:02:14</t>
  </si>
  <si>
    <t>03.12.2022 09:02:26</t>
  </si>
  <si>
    <t>03.12.2022 09:02:29</t>
  </si>
  <si>
    <t>03.12.2022 09:02:31</t>
  </si>
  <si>
    <t>03.12.2022 09:02:32</t>
  </si>
  <si>
    <t>03.12.2022 09:02:39</t>
  </si>
  <si>
    <t>03.12.2022 09:02:41</t>
  </si>
  <si>
    <t>03.12.2022 09:02:42</t>
  </si>
  <si>
    <t>03.12.2022 09:03:35</t>
  </si>
  <si>
    <t>03.12.2022 09:03:37</t>
  </si>
  <si>
    <t>03.12.2022 09:03:38</t>
  </si>
  <si>
    <t>03.12.2022 09:03:40</t>
  </si>
  <si>
    <t>03.12.2022 09:03:43</t>
  </si>
  <si>
    <t>03.12.2022 09:03:46</t>
  </si>
  <si>
    <t>03.12.2022 09:03:47</t>
  </si>
  <si>
    <t>03.12.2022 09:04:02</t>
  </si>
  <si>
    <t>03.12.2022 09:04:05</t>
  </si>
  <si>
    <t>03.12.2022 09:04:08</t>
  </si>
  <si>
    <t>03.12.2022 09:04:09</t>
  </si>
  <si>
    <t>03.12.2022 09:04:11</t>
  </si>
  <si>
    <t>03.12.2022 09:04:22</t>
  </si>
  <si>
    <t>03.12.2022 09:04:23</t>
  </si>
  <si>
    <t>03.12.2022 09:04:25</t>
  </si>
  <si>
    <t>03.12.2022 09:04:26</t>
  </si>
  <si>
    <t>03.12.2022 09:05:26</t>
  </si>
  <si>
    <t>03.12.2022 09:05:28</t>
  </si>
  <si>
    <t>03.12.2022 09:05:29</t>
  </si>
  <si>
    <t>03.12.2022 09:05:31</t>
  </si>
  <si>
    <t>03.12.2022 09:05:32</t>
  </si>
  <si>
    <t>03.12.2022 09:05:33</t>
  </si>
  <si>
    <t>03.12.2022 09:05:35</t>
  </si>
  <si>
    <t>03.12.2022 09:05:36</t>
  </si>
  <si>
    <t>03.12.2022 09:05:38</t>
  </si>
  <si>
    <t>03.12.2022 09:05:44</t>
  </si>
  <si>
    <t>03.12.2022 09:05:46</t>
  </si>
  <si>
    <t>03.12.2022 09:05:47</t>
  </si>
  <si>
    <t>03.12.2022 09:06:18</t>
  </si>
  <si>
    <t>03.12.2022 09:06:20</t>
  </si>
  <si>
    <t>03.12.2022 09:06:21</t>
  </si>
  <si>
    <t>03.12.2022 09:07:09</t>
  </si>
  <si>
    <t>03.12.2022 09:07:11</t>
  </si>
  <si>
    <t>03.12.2022 09:07:12</t>
  </si>
  <si>
    <t>03.12.2022 09:10:04</t>
  </si>
  <si>
    <t>03.12.2022 09:10:05</t>
  </si>
  <si>
    <t>03.12.2022 09:10:06</t>
  </si>
  <si>
    <t>03.12.2022 09:10:08</t>
  </si>
  <si>
    <t>03.12.2022 09:10:09</t>
  </si>
  <si>
    <t>03.12.2022 09:10:35</t>
  </si>
  <si>
    <t>03.12.2022 09:10:37</t>
  </si>
  <si>
    <t>03.12.2022 09:10:38</t>
  </si>
  <si>
    <t>03.12.2022 09:10:39</t>
  </si>
  <si>
    <t>03.12.2022 09:10:41</t>
  </si>
  <si>
    <t>03.12.2022 09:11:24</t>
  </si>
  <si>
    <t>03.12.2022 09:11:26</t>
  </si>
  <si>
    <t>03.12.2022 09:12:01</t>
  </si>
  <si>
    <t>03.12.2022 09:12:02</t>
  </si>
  <si>
    <t>03.12.2022 09:12:03</t>
  </si>
  <si>
    <t>03.12.2022 09:12:05</t>
  </si>
  <si>
    <t>03.12.2022 09:12:06</t>
  </si>
  <si>
    <t>03.12.2022 09:12:55</t>
  </si>
  <si>
    <t>03.12.2022 09:12:57</t>
  </si>
  <si>
    <t>03.12.2022 09:12:59</t>
  </si>
  <si>
    <t>03.12.2022 09:13:00</t>
  </si>
  <si>
    <t>03.12.2022 09:13:02</t>
  </si>
  <si>
    <t>03.12.2022 09:13:20</t>
  </si>
  <si>
    <t>03.12.2022 09:13:22</t>
  </si>
  <si>
    <t>03.12.2022 09:13:23</t>
  </si>
  <si>
    <t>03.12.2022 09:13:24</t>
  </si>
  <si>
    <t>03.12.2022 09:14:33</t>
  </si>
  <si>
    <t>03.12.2022 09:14:35</t>
  </si>
  <si>
    <t>03.12.2022 09:14:36</t>
  </si>
  <si>
    <t>03.12.2022 09:14:42</t>
  </si>
  <si>
    <t>03.12.2022 09:14:44</t>
  </si>
  <si>
    <t>03.12.2022 09:14:45</t>
  </si>
  <si>
    <t>03.12.2022 09:15:05</t>
  </si>
  <si>
    <t>03.12.2022 09:15:06</t>
  </si>
  <si>
    <t>03.12.2022 09:15:29</t>
  </si>
  <si>
    <t>03.12.2022 09:15:31</t>
  </si>
  <si>
    <t>03.12.2022 09:15:50</t>
  </si>
  <si>
    <t>03.12.2022 09:15:51</t>
  </si>
  <si>
    <t>03.12.2022 09:15:53</t>
  </si>
  <si>
    <t>03.12.2022 09:16:04</t>
  </si>
  <si>
    <t>03.12.2022 09:16:05</t>
  </si>
  <si>
    <t>03.12.2022 09:16:06</t>
  </si>
  <si>
    <t>03.12.2022 09:16:45</t>
  </si>
  <si>
    <t>03.12.2022 09:16:47</t>
  </si>
  <si>
    <t>03.12.2022 09:16:48</t>
  </si>
  <si>
    <t>03.12.2022 09:16:50</t>
  </si>
  <si>
    <t>03.12.2022 09:17:07</t>
  </si>
  <si>
    <t>03.12.2022 09:17:08</t>
  </si>
  <si>
    <t>03.12.2022 09:17:09</t>
  </si>
  <si>
    <t>03.12.2022 09:17:11</t>
  </si>
  <si>
    <t>03.12.2022 09:17:43</t>
  </si>
  <si>
    <t>03.12.2022 09:17:44</t>
  </si>
  <si>
    <t>03.12.2022 09:17:46</t>
  </si>
  <si>
    <t>03.12.2022 09:17:47</t>
  </si>
  <si>
    <t>03.12.2022 09:17:48</t>
  </si>
  <si>
    <t>03.12.2022 09:17:50</t>
  </si>
  <si>
    <t>03.12.2022 09:17:54</t>
  </si>
  <si>
    <t>03.12.2022 09:17:56</t>
  </si>
  <si>
    <t>03.12.2022 09:18:20</t>
  </si>
  <si>
    <t>03.12.2022 09:18:21</t>
  </si>
  <si>
    <t>03.12.2022 09:18:23</t>
  </si>
  <si>
    <t>03.12.2022 09:18:25</t>
  </si>
  <si>
    <t>03.12.2022 09:18:26</t>
  </si>
  <si>
    <t>03.12.2022 09:19:02</t>
  </si>
  <si>
    <t>03.12.2022 09:19:04</t>
  </si>
  <si>
    <t>03.12.2022 09:19:05</t>
  </si>
  <si>
    <t>03.12.2022 09:21:42</t>
  </si>
  <si>
    <t>03.12.2022 09:21:44</t>
  </si>
  <si>
    <t>03.12.2022 09:21:45</t>
  </si>
  <si>
    <t>03.12.2022 09:21:56</t>
  </si>
  <si>
    <t>03.12.2022 09:21:57</t>
  </si>
  <si>
    <t>03.12.2022 09:21:59</t>
  </si>
  <si>
    <t>03.12.2022 09:22:01</t>
  </si>
  <si>
    <t>03.12.2022 09:22:47</t>
  </si>
  <si>
    <t>03.12.2022 09:22:48</t>
  </si>
  <si>
    <t>03.12.2022 09:22:50</t>
  </si>
  <si>
    <t>03.12.2022 09:22:51</t>
  </si>
  <si>
    <t>03.12.2022 09:23:05</t>
  </si>
  <si>
    <t>03.12.2022 09:23:06</t>
  </si>
  <si>
    <t>03.12.2022 09:23:45</t>
  </si>
  <si>
    <t>03.12.2022 09:23:47</t>
  </si>
  <si>
    <t>03.12.2022 09:23:48</t>
  </si>
  <si>
    <t>03.12.2022 09:23:54</t>
  </si>
  <si>
    <t>03.12.2022 09:23:56</t>
  </si>
  <si>
    <t>03.12.2022 09:23:57</t>
  </si>
  <si>
    <t>03.12.2022 09:24:46</t>
  </si>
  <si>
    <t>03.12.2022 09:24:47</t>
  </si>
  <si>
    <t>03.12.2022 09:24:48</t>
  </si>
  <si>
    <t>03.12.2022 09:24:50</t>
  </si>
  <si>
    <t>03.12.2022 09:24:51</t>
  </si>
  <si>
    <t>03.12.2022 09:24:53</t>
  </si>
  <si>
    <t>03.12.2022 09:24:54</t>
  </si>
  <si>
    <t>03.12.2022 09:25:45</t>
  </si>
  <si>
    <t>03.12.2022 09:25:47</t>
  </si>
  <si>
    <t>03.12.2022 09:25:48</t>
  </si>
  <si>
    <t>03.12.2022 09:25:50</t>
  </si>
  <si>
    <t>03.12.2022 09:25:51</t>
  </si>
  <si>
    <t>03.12.2022 09:26:17</t>
  </si>
  <si>
    <t>03.12.2022 09:26:18</t>
  </si>
  <si>
    <t>03.12.2022 09:26:20</t>
  </si>
  <si>
    <t>03.12.2022 09:26:21</t>
  </si>
  <si>
    <t>03.12.2022 09:26:32</t>
  </si>
  <si>
    <t>03.12.2022 09:26:33</t>
  </si>
  <si>
    <t>03.12.2022 09:26:35</t>
  </si>
  <si>
    <t>03.12.2022 09:26:36</t>
  </si>
  <si>
    <t>03.12.2022 09:26:38</t>
  </si>
  <si>
    <t>03.12.2022 09:26:46</t>
  </si>
  <si>
    <t>03.12.2022 09:26:49</t>
  </si>
  <si>
    <t>03.12.2022 09:26:51</t>
  </si>
  <si>
    <t>03.12.2022 09:27:02</t>
  </si>
  <si>
    <t>03.12.2022 09:27:03</t>
  </si>
  <si>
    <t>03.12.2022 09:27:05</t>
  </si>
  <si>
    <t>03.12.2022 09:27:06</t>
  </si>
  <si>
    <t>03.12.2022 09:27:07</t>
  </si>
  <si>
    <t>03.12.2022 09:27:25</t>
  </si>
  <si>
    <t>03.12.2022 09:27:27</t>
  </si>
  <si>
    <t>03.12.2022 09:27:28</t>
  </si>
  <si>
    <t>03.12.2022 09:29:08</t>
  </si>
  <si>
    <t>03.12.2022 09:29:09</t>
  </si>
  <si>
    <t>03.12.2022 09:29:10</t>
  </si>
  <si>
    <t>03.12.2022 09:29:12</t>
  </si>
  <si>
    <t>03.12.2022 09:30:25</t>
  </si>
  <si>
    <t>03.12.2022 09:30:27</t>
  </si>
  <si>
    <t>03.12.2022 09:30:30</t>
  </si>
  <si>
    <t>03.12.2022 09:30:31</t>
  </si>
  <si>
    <t>03.12.2022 09:30:33</t>
  </si>
  <si>
    <t>03.12.2022 09:30:44</t>
  </si>
  <si>
    <t>03.12.2022 09:30:45</t>
  </si>
  <si>
    <t>03.12.2022 09:30:46</t>
  </si>
  <si>
    <t>03.12.2022 09:30:48</t>
  </si>
  <si>
    <t>03.12.2022 09:30:49</t>
  </si>
  <si>
    <t>03.12.2022 09:30:51</t>
  </si>
  <si>
    <t>03.12.2022 09:31:09</t>
  </si>
  <si>
    <t>03.12.2022 09:31:10</t>
  </si>
  <si>
    <t>03.12.2022 09:31:12</t>
  </si>
  <si>
    <t>03.12.2022 09:31:13</t>
  </si>
  <si>
    <t>03.12.2022 09:31:15</t>
  </si>
  <si>
    <t>03.12.2022 09:31:18</t>
  </si>
  <si>
    <t>03.12.2022 09:31:19</t>
  </si>
  <si>
    <t>03.12.2022 09:31:21</t>
  </si>
  <si>
    <t>03.12.2022 09:32:20</t>
  </si>
  <si>
    <t>03.12.2022 09:32:21</t>
  </si>
  <si>
    <t>03.12.2022 09:32:23</t>
  </si>
  <si>
    <t>03.12.2022 09:32:24</t>
  </si>
  <si>
    <t>03.12.2022 09:32:26</t>
  </si>
  <si>
    <t>03.12.2022 09:32:38</t>
  </si>
  <si>
    <t>03.12.2022 09:32:39</t>
  </si>
  <si>
    <t>03.12.2022 09:32:40</t>
  </si>
  <si>
    <t>03.12.2022 09:32:48</t>
  </si>
  <si>
    <t>03.12.2022 09:32:49</t>
  </si>
  <si>
    <t>03.12.2022 09:32:51</t>
  </si>
  <si>
    <t>03.12.2022 09:32:53</t>
  </si>
  <si>
    <t>03.12.2022 09:32:54</t>
  </si>
  <si>
    <t>03.12.2022 09:32:55</t>
  </si>
  <si>
    <t>03.12.2022 09:32:57</t>
  </si>
  <si>
    <t>03.12.2022 09:32:58</t>
  </si>
  <si>
    <t>03.12.2022 09:33:28</t>
  </si>
  <si>
    <t>03.12.2022 09:33:30</t>
  </si>
  <si>
    <t>03.12.2022 09:33:31</t>
  </si>
  <si>
    <t>03.12.2022 09:33:45</t>
  </si>
  <si>
    <t>03.12.2022 09:33:48</t>
  </si>
  <si>
    <t>03.12.2022 09:34:58</t>
  </si>
  <si>
    <t>03.12.2022 09:35:00</t>
  </si>
  <si>
    <t>03.12.2022 09:35:01</t>
  </si>
  <si>
    <t>03.12.2022 09:35:04</t>
  </si>
  <si>
    <t>03.12.2022 09:35:06</t>
  </si>
  <si>
    <t>03.12.2022 09:35:07</t>
  </si>
  <si>
    <t>03.12.2022 09:35:09</t>
  </si>
  <si>
    <t>03.12.2022 09:36:58</t>
  </si>
  <si>
    <t>03.12.2022 09:37:00</t>
  </si>
  <si>
    <t>03.12.2022 09:37:01</t>
  </si>
  <si>
    <t>03.12.2022 09:37:57</t>
  </si>
  <si>
    <t>03.12.2022 09:37:58</t>
  </si>
  <si>
    <t>03.12.2022 09:38:00</t>
  </si>
  <si>
    <t>03.12.2022 09:38:01</t>
  </si>
  <si>
    <t>03.12.2022 09:38:03</t>
  </si>
  <si>
    <t>03.12.2022 09:38:04</t>
  </si>
  <si>
    <t>03.12.2022 09:38:42</t>
  </si>
  <si>
    <t>03.12.2022 09:38:45</t>
  </si>
  <si>
    <t>03.12.2022 09:38:46</t>
  </si>
  <si>
    <t>03.12.2022 09:38:49</t>
  </si>
  <si>
    <t>03.12.2022 09:38:51</t>
  </si>
  <si>
    <t>03.12.2022 09:38:52</t>
  </si>
  <si>
    <t>03.12.2022 09:38:54</t>
  </si>
  <si>
    <t>03.12.2022 09:38:55</t>
  </si>
  <si>
    <t>03.12.2022 09:38:57</t>
  </si>
  <si>
    <t>03.12.2022 09:40:10</t>
  </si>
  <si>
    <t>03.12.2022 09:40:12</t>
  </si>
  <si>
    <t>03.12.2022 09:40:13</t>
  </si>
  <si>
    <t>03.12.2022 09:40:15</t>
  </si>
  <si>
    <t>03.12.2022 09:41:06</t>
  </si>
  <si>
    <t>03.12.2022 09:41:07</t>
  </si>
  <si>
    <t>03.12.2022 09:41:09</t>
  </si>
  <si>
    <t>03.12.2022 09:41:34</t>
  </si>
  <si>
    <t>03.12.2022 09:41:36</t>
  </si>
  <si>
    <t>03.12.2022 09:41:37</t>
  </si>
  <si>
    <t>03.12.2022 09:41:39</t>
  </si>
  <si>
    <t>03.12.2022 09:41:40</t>
  </si>
  <si>
    <t>03.12.2022 09:41:42</t>
  </si>
  <si>
    <t>03.12.2022 09:41:43</t>
  </si>
  <si>
    <t>03.12.2022 09:41:45</t>
  </si>
  <si>
    <t>03.12.2022 09:41:46</t>
  </si>
  <si>
    <t>03.12.2022 09:41:48</t>
  </si>
  <si>
    <t>03.12.2022 09:41:49</t>
  </si>
  <si>
    <t>03.12.2022 09:41:51</t>
  </si>
  <si>
    <t>03.12.2022 09:41:52</t>
  </si>
  <si>
    <t>03.12.2022 09:41:54</t>
  </si>
  <si>
    <t>03.12.2022 09:41:55</t>
  </si>
  <si>
    <t>03.12.2022 09:42:13</t>
  </si>
  <si>
    <t>03.12.2022 09:42:15</t>
  </si>
  <si>
    <t>03.12.2022 09:42:16</t>
  </si>
  <si>
    <t>03.12.2022 09:42:18</t>
  </si>
  <si>
    <t>03.12.2022 09:42:21</t>
  </si>
  <si>
    <t>03.12.2022 09:42:22</t>
  </si>
  <si>
    <t>03.12.2022 09:42:24</t>
  </si>
  <si>
    <t>03.12.2022 09:43:49</t>
  </si>
  <si>
    <t>03.12.2022 09:43:51</t>
  </si>
  <si>
    <t>03.12.2022 09:43:52</t>
  </si>
  <si>
    <t>03.12.2022 09:43:54</t>
  </si>
  <si>
    <t>03.12.2022 09:43:55</t>
  </si>
  <si>
    <t>03.12.2022 09:43:57</t>
  </si>
  <si>
    <t>03.12.2022 09:43:58</t>
  </si>
  <si>
    <t>03.12.2022 09:44:00</t>
  </si>
  <si>
    <t>03.12.2022 09:44:13</t>
  </si>
  <si>
    <t>03.12.2022 09:44:16</t>
  </si>
  <si>
    <t>03.12.2022 09:44:18</t>
  </si>
  <si>
    <t>03.12.2022 09:44:19</t>
  </si>
  <si>
    <t>03.12.2022 09:45:09</t>
  </si>
  <si>
    <t>03.12.2022 09:45:10</t>
  </si>
  <si>
    <t>03.12.2022 09:45:12</t>
  </si>
  <si>
    <t>03.12.2022 09:45:15</t>
  </si>
  <si>
    <t>03.12.2022 09:45:16</t>
  </si>
  <si>
    <t>03.12.2022 09:45:30</t>
  </si>
  <si>
    <t>03.12.2022 09:45:31</t>
  </si>
  <si>
    <t>03.12.2022 09:45:33</t>
  </si>
  <si>
    <t>03.12.2022 09:45:40</t>
  </si>
  <si>
    <t>03.12.2022 09:45:42</t>
  </si>
  <si>
    <t>03.12.2022 09:45:43</t>
  </si>
  <si>
    <t>03.12.2022 09:46:07</t>
  </si>
  <si>
    <t>03.12.2022 09:46:09</t>
  </si>
  <si>
    <t>03.12.2022 09:46:10</t>
  </si>
  <si>
    <t>03.12.2022 09:47:06</t>
  </si>
  <si>
    <t>03.12.2022 09:47:18</t>
  </si>
  <si>
    <t>03.12.2022 09:47:19</t>
  </si>
  <si>
    <t>03.12.2022 09:47:21</t>
  </si>
  <si>
    <t>03.12.2022 09:47:45</t>
  </si>
  <si>
    <t>03.12.2022 09:47:46</t>
  </si>
  <si>
    <t>03.12.2022 09:47:48</t>
  </si>
  <si>
    <t>03.12.2022 09:47:49</t>
  </si>
  <si>
    <t>03.12.2022 09:47:51</t>
  </si>
  <si>
    <t>03.12.2022 09:48:00</t>
  </si>
  <si>
    <t>03.12.2022 09:48:03</t>
  </si>
  <si>
    <t>03.12.2022 09:48:12</t>
  </si>
  <si>
    <t>03.12.2022 09:48:13</t>
  </si>
  <si>
    <t>03.12.2022 09:48:15</t>
  </si>
  <si>
    <t>03.12.2022 09:48:31</t>
  </si>
  <si>
    <t>03.12.2022 09:48:33</t>
  </si>
  <si>
    <t>03.12.2022 09:48:34</t>
  </si>
  <si>
    <t>03.12.2022 09:49:00</t>
  </si>
  <si>
    <t>03.12.2022 09:49:03</t>
  </si>
  <si>
    <t>03.12.2022 09:49:15</t>
  </si>
  <si>
    <t>03.12.2022 09:49:16</t>
  </si>
  <si>
    <t>03.12.2022 09:49:18</t>
  </si>
  <si>
    <t>03.12.2022 09:49:42</t>
  </si>
  <si>
    <t>03.12.2022 09:49:43</t>
  </si>
  <si>
    <t>03.12.2022 09:49:45</t>
  </si>
  <si>
    <t>03.12.2022 09:50:34</t>
  </si>
  <si>
    <t>03.12.2022 09:50:36</t>
  </si>
  <si>
    <t>03.12.2022 09:50:37</t>
  </si>
  <si>
    <t>03.12.2022 09:50:39</t>
  </si>
  <si>
    <t>03.12.2022 09:50:58</t>
  </si>
  <si>
    <t>03.12.2022 09:51:00</t>
  </si>
  <si>
    <t>03.12.2022 09:51:01</t>
  </si>
  <si>
    <t>03.12.2022 09:51:13</t>
  </si>
  <si>
    <t>03.12.2022 09:51:15</t>
  </si>
  <si>
    <t>03.12.2022 09:51:16</t>
  </si>
  <si>
    <t>03.12.2022 09:51:27</t>
  </si>
  <si>
    <t>03.12.2022 09:51:28</t>
  </si>
  <si>
    <t>03.12.2022 09:51:30</t>
  </si>
  <si>
    <t>03.12.2022 09:51:31</t>
  </si>
  <si>
    <t>03.12.2022 09:51:33</t>
  </si>
  <si>
    <t>03.12.2022 09:51:40</t>
  </si>
  <si>
    <t>03.12.2022 09:51:42</t>
  </si>
  <si>
    <t>03.12.2022 09:51:43</t>
  </si>
  <si>
    <t>03.12.2022 09:51:45</t>
  </si>
  <si>
    <t>03.12.2022 09:51:46</t>
  </si>
  <si>
    <t>03.12.2022 09:51:48</t>
  </si>
  <si>
    <t>03.12.2022 09:51:49</t>
  </si>
  <si>
    <t>03.12.2022 09:51:54</t>
  </si>
  <si>
    <t>03.12.2022 09:51:55</t>
  </si>
  <si>
    <t>03.12.2022 09:51:57</t>
  </si>
  <si>
    <t>03.12.2022 09:51:58</t>
  </si>
  <si>
    <t>03.12.2022 09:52:00</t>
  </si>
  <si>
    <t>03.12.2022 09:52:01</t>
  </si>
  <si>
    <t>03.12.2022 09:52:03</t>
  </si>
  <si>
    <t>03.12.2022 09:52:04</t>
  </si>
  <si>
    <t>03.12.2022 09:52:06</t>
  </si>
  <si>
    <t>03.12.2022 09:52:22</t>
  </si>
  <si>
    <t>03.12.2022 09:52:24</t>
  </si>
  <si>
    <t>03.12.2022 09:52:25</t>
  </si>
  <si>
    <t>03.12.2022 09:52:27</t>
  </si>
  <si>
    <t>03.12.2022 09:52:30</t>
  </si>
  <si>
    <t>03.12.2022 09:52:33</t>
  </si>
  <si>
    <t>03.12.2022 09:52:34</t>
  </si>
  <si>
    <t>03.12.2022 09:52:36</t>
  </si>
  <si>
    <t>03.12.2022 09:52:37</t>
  </si>
  <si>
    <t>03.12.2022 09:53:19</t>
  </si>
  <si>
    <t>03.12.2022 09:53:20</t>
  </si>
  <si>
    <t>03.12.2022 09:53:22</t>
  </si>
  <si>
    <t>03.12.2022 09:53:55</t>
  </si>
  <si>
    <t>03.12.2022 09:53:56</t>
  </si>
  <si>
    <t>03.12.2022 09:53:58</t>
  </si>
  <si>
    <t>03.12.2022 09:53:59</t>
  </si>
  <si>
    <t>03.12.2022 09:54:13</t>
  </si>
  <si>
    <t>03.12.2022 09:54:15</t>
  </si>
  <si>
    <t>03.12.2022 09:54:16</t>
  </si>
  <si>
    <t>03.12.2022 09:54:18</t>
  </si>
  <si>
    <t>03.12.2022 09:54:38</t>
  </si>
  <si>
    <t>03.12.2022 09:54:40</t>
  </si>
  <si>
    <t>03.12.2022 09:54:57</t>
  </si>
  <si>
    <t>03.12.2022 09:54:58</t>
  </si>
  <si>
    <t>03.12.2022 09:55:02</t>
  </si>
  <si>
    <t>03.12.2022 09:55:04</t>
  </si>
  <si>
    <t>03.12.2022 09:55:27</t>
  </si>
  <si>
    <t>03.12.2022 09:55:29</t>
  </si>
  <si>
    <t>03.12.2022 09:55:31</t>
  </si>
  <si>
    <t>03.12.2022 09:55:32</t>
  </si>
  <si>
    <t>03.12.2022 09:56:28</t>
  </si>
  <si>
    <t>03.12.2022 09:56:29</t>
  </si>
  <si>
    <t>03.12.2022 09:56:31</t>
  </si>
  <si>
    <t>03.12.2022 09:56:52</t>
  </si>
  <si>
    <t>03.12.2022 09:56:54</t>
  </si>
  <si>
    <t>03.12.2022 09:56:55</t>
  </si>
  <si>
    <t>03.12.2022 09:57:33</t>
  </si>
  <si>
    <t>03.12.2022 09:57:34</t>
  </si>
  <si>
    <t>03.12.2022 09:57:36</t>
  </si>
  <si>
    <t>03.12.2022 09:57:39</t>
  </si>
  <si>
    <t>03.12.2022 09:57:40</t>
  </si>
  <si>
    <t>03.12.2022 09:58:52</t>
  </si>
  <si>
    <t>03.12.2022 09:58:53</t>
  </si>
  <si>
    <t>03.12.2022 09:58:55</t>
  </si>
  <si>
    <t>03.12.2022 09:59:07</t>
  </si>
  <si>
    <t>03.12.2022 09:59:11</t>
  </si>
  <si>
    <t>03.12.2022 09:59:13</t>
  </si>
  <si>
    <t>03.12.2022 09:59:24</t>
  </si>
  <si>
    <t>03.12.2022 09:59:25</t>
  </si>
  <si>
    <t>03.12.2022 09:59:30</t>
  </si>
  <si>
    <t>03.12.2022 09:59:31</t>
  </si>
  <si>
    <t>03.12.2022 09:59:32</t>
  </si>
  <si>
    <t>03.12.2022 09:59:34</t>
  </si>
  <si>
    <t>03.12.2022 09:59:44</t>
  </si>
  <si>
    <t>03.12.2022 09:59:46</t>
  </si>
  <si>
    <t>03.12.2022 09:59:47</t>
  </si>
  <si>
    <t>03.12.2022 09:59:49</t>
  </si>
  <si>
    <t>03.12.2022 10:00:10</t>
  </si>
  <si>
    <t>03.12.2022 10:00:44</t>
  </si>
  <si>
    <t>03.12.2022 10:00:46</t>
  </si>
  <si>
    <t>03.12.2022 10:00:47</t>
  </si>
  <si>
    <t>03.12.2022 10:00:49</t>
  </si>
  <si>
    <t>03.12.2022 10:01:02</t>
  </si>
  <si>
    <t>03.12.2022 10:01:05</t>
  </si>
  <si>
    <t>03.12.2022 10:01:07</t>
  </si>
  <si>
    <t>03.12.2022 10:01:08</t>
  </si>
  <si>
    <t>03.12.2022 10:01:16</t>
  </si>
  <si>
    <t>03.12.2022 10:01:19</t>
  </si>
  <si>
    <t>03.12.2022 10:01:20</t>
  </si>
  <si>
    <t>03.12.2022 10:01:22</t>
  </si>
  <si>
    <t>03.12.2022 10:01:52</t>
  </si>
  <si>
    <t>03.12.2022 10:01:53</t>
  </si>
  <si>
    <t>03.12.2022 10:01:55</t>
  </si>
  <si>
    <t>03.12.2022 10:01:56</t>
  </si>
  <si>
    <t>03.12.2022 10:01:58</t>
  </si>
  <si>
    <t>03.12.2022 10:02:17</t>
  </si>
  <si>
    <t>03.12.2022 10:02:19</t>
  </si>
  <si>
    <t>03.12.2022 10:02:20</t>
  </si>
  <si>
    <t>03.12.2022 10:02:22</t>
  </si>
  <si>
    <t>03.12.2022 10:02:47</t>
  </si>
  <si>
    <t>03.12.2022 10:02:49</t>
  </si>
  <si>
    <t>03.12.2022 10:02:50</t>
  </si>
  <si>
    <t>03.12.2022 10:02:52</t>
  </si>
  <si>
    <t>03.12.2022 10:02:53</t>
  </si>
  <si>
    <t>03.12.2022 10:03:22</t>
  </si>
  <si>
    <t>03.12.2022 10:03:52</t>
  </si>
  <si>
    <t>03.12.2022 10:03:53</t>
  </si>
  <si>
    <t>03.12.2022 10:03:55</t>
  </si>
  <si>
    <t>03.12.2022 10:03:56</t>
  </si>
  <si>
    <t>03.12.2022 10:04:38</t>
  </si>
  <si>
    <t>03.12.2022 10:04:40</t>
  </si>
  <si>
    <t>03.12.2022 10:04:41</t>
  </si>
  <si>
    <t>03.12.2022 10:04:43</t>
  </si>
  <si>
    <t>03.12.2022 10:04:44</t>
  </si>
  <si>
    <t>03.12.2022 10:04:47</t>
  </si>
  <si>
    <t>03.12.2022 10:04:49</t>
  </si>
  <si>
    <t>03.12.2022 10:04:50</t>
  </si>
  <si>
    <t>03.12.2022 10:04:52</t>
  </si>
  <si>
    <t>03.12.2022 10:05:34</t>
  </si>
  <si>
    <t>03.12.2022 10:05:35</t>
  </si>
  <si>
    <t>03.12.2022 10:05:37</t>
  </si>
  <si>
    <t>03.12.2022 10:05:38</t>
  </si>
  <si>
    <t>03.12.2022 10:05:40</t>
  </si>
  <si>
    <t>03.12.2022 10:05:41</t>
  </si>
  <si>
    <t>03.12.2022 10:06:43</t>
  </si>
  <si>
    <t>03.12.2022 10:06:44</t>
  </si>
  <si>
    <t>03.12.2022 10:06:45</t>
  </si>
  <si>
    <t>03.12.2022 10:06:47</t>
  </si>
  <si>
    <t>03.12.2022 10:06:48</t>
  </si>
  <si>
    <t>03.12.2022 10:06:50</t>
  </si>
  <si>
    <t>03.12.2022 10:07:59</t>
  </si>
  <si>
    <t>03.12.2022 10:08:01</t>
  </si>
  <si>
    <t>03.12.2022 10:08:02</t>
  </si>
  <si>
    <t>03.12.2022 10:08:03</t>
  </si>
  <si>
    <t>03.12.2022 10:09:16</t>
  </si>
  <si>
    <t>03.12.2022 10:09:17</t>
  </si>
  <si>
    <t>03.12.2022 10:09:19</t>
  </si>
  <si>
    <t>03.12.2022 10:09:22</t>
  </si>
  <si>
    <t>03.12.2022 10:09:23</t>
  </si>
  <si>
    <t>03.12.2022 10:09:24</t>
  </si>
  <si>
    <t>03.12.2022 10:09:26</t>
  </si>
  <si>
    <t>03.12.2022 10:10:05</t>
  </si>
  <si>
    <t>03.12.2022 10:10:06</t>
  </si>
  <si>
    <t>03.12.2022 10:10:08</t>
  </si>
  <si>
    <t>03.12.2022 10:10:32</t>
  </si>
  <si>
    <t>03.12.2022 10:10:33</t>
  </si>
  <si>
    <t>03.12.2022 10:10:35</t>
  </si>
  <si>
    <t>03.12.2022 10:10:37</t>
  </si>
  <si>
    <t>03.12.2022 10:10:38</t>
  </si>
  <si>
    <t>03.12.2022 10:10:44</t>
  </si>
  <si>
    <t>03.12.2022 10:10:45</t>
  </si>
  <si>
    <t>03.12.2022 10:10:47</t>
  </si>
  <si>
    <t>03.12.2022 10:10:48</t>
  </si>
  <si>
    <t>03.12.2022 10:11:11</t>
  </si>
  <si>
    <t>03.12.2022 10:11:12</t>
  </si>
  <si>
    <t>03.12.2022 10:11:50</t>
  </si>
  <si>
    <t>03.12.2022 10:11:51</t>
  </si>
  <si>
    <t>03.12.2022 10:11:53</t>
  </si>
  <si>
    <t>03.12.2022 10:12:41</t>
  </si>
  <si>
    <t>03.12.2022 10:12:44</t>
  </si>
  <si>
    <t>03.12.2022 10:12:45</t>
  </si>
  <si>
    <t>03.12.2022 10:12:47</t>
  </si>
  <si>
    <t>03.12.2022 10:12:48</t>
  </si>
  <si>
    <t>03.12.2022 10:12:50</t>
  </si>
  <si>
    <t>03.12.2022 10:12:51</t>
  </si>
  <si>
    <t>03.12.2022 10:12:53</t>
  </si>
  <si>
    <t>03.12.2022 10:12:54</t>
  </si>
  <si>
    <t>03.12.2022 10:12:56</t>
  </si>
  <si>
    <t>03.12.2022 10:12:57</t>
  </si>
  <si>
    <t>03.12.2022 10:13:03</t>
  </si>
  <si>
    <t>03.12.2022 10:13:06</t>
  </si>
  <si>
    <t>03.12.2022 10:13:08</t>
  </si>
  <si>
    <t>03.12.2022 10:13:24</t>
  </si>
  <si>
    <t>03.12.2022 10:13:26</t>
  </si>
  <si>
    <t>03.12.2022 10:13:27</t>
  </si>
  <si>
    <t>03.12.2022 10:13:36</t>
  </si>
  <si>
    <t>03.12.2022 10:13:38</t>
  </si>
  <si>
    <t>03.12.2022 10:13:39</t>
  </si>
  <si>
    <t>03.12.2022 10:13:47</t>
  </si>
  <si>
    <t>03.12.2022 10:13:48</t>
  </si>
  <si>
    <t>03.12.2022 10:13:50</t>
  </si>
  <si>
    <t>03.12.2022 10:13:51</t>
  </si>
  <si>
    <t>03.12.2022 10:15:11</t>
  </si>
  <si>
    <t>03.12.2022 10:15:12</t>
  </si>
  <si>
    <t>03.12.2022 10:15:14</t>
  </si>
  <si>
    <t>03.12.2022 10:15:32</t>
  </si>
  <si>
    <t>03.12.2022 10:15:33</t>
  </si>
  <si>
    <t>03.12.2022 10:16:38</t>
  </si>
  <si>
    <t>03.12.2022 10:16:39</t>
  </si>
  <si>
    <t>03.12.2022 10:16:41</t>
  </si>
  <si>
    <t>03.12.2022 10:17:12</t>
  </si>
  <si>
    <t>03.12.2022 10:17:14</t>
  </si>
  <si>
    <t>03.12.2022 10:17:15</t>
  </si>
  <si>
    <t>03.12.2022 10:17:39</t>
  </si>
  <si>
    <t>03.12.2022 10:17:41</t>
  </si>
  <si>
    <t>03.12.2022 10:17:42</t>
  </si>
  <si>
    <t>03.12.2022 10:17:44</t>
  </si>
  <si>
    <t>03.12.2022 10:17:45</t>
  </si>
  <si>
    <t>03.12.2022 10:18:44</t>
  </si>
  <si>
    <t>03.12.2022 10:18:45</t>
  </si>
  <si>
    <t>03.12.2022 10:18:47</t>
  </si>
  <si>
    <t>03.12.2022 10:20:12</t>
  </si>
  <si>
    <t>03.12.2022 10:20:45</t>
  </si>
  <si>
    <t>03.12.2022 10:20:47</t>
  </si>
  <si>
    <t>03.12.2022 10:20:48</t>
  </si>
  <si>
    <t>03.12.2022 10:21:27</t>
  </si>
  <si>
    <t>03.12.2022 10:21:29</t>
  </si>
  <si>
    <t>03.12.2022 10:21:48</t>
  </si>
  <si>
    <t>03.12.2022 10:21:50</t>
  </si>
  <si>
    <t>03.12.2022 10:21:51</t>
  </si>
  <si>
    <t>03.12.2022 10:21:54</t>
  </si>
  <si>
    <t>03.12.2022 10:21:56</t>
  </si>
  <si>
    <t>03.12.2022 10:21:57</t>
  </si>
  <si>
    <t>03.12.2022 10:22:14</t>
  </si>
  <si>
    <t>03.12.2022 10:22:15</t>
  </si>
  <si>
    <t>03.12.2022 10:22:17</t>
  </si>
  <si>
    <t>03.12.2022 10:22:18</t>
  </si>
  <si>
    <t>03.12.2022 10:22:20</t>
  </si>
  <si>
    <t>03.12.2022 10:22:38</t>
  </si>
  <si>
    <t>03.12.2022 10:22:39</t>
  </si>
  <si>
    <t>03.12.2022 10:22:41</t>
  </si>
  <si>
    <t>03.12.2022 10:22:42</t>
  </si>
  <si>
    <t>03.12.2022 10:22:44</t>
  </si>
  <si>
    <t>03.12.2022 10:23:09</t>
  </si>
  <si>
    <t>03.12.2022 10:23:11</t>
  </si>
  <si>
    <t>03.12.2022 10:23:12</t>
  </si>
  <si>
    <t>03.12.2022 10:23:14</t>
  </si>
  <si>
    <t>03.12.2022 10:23:47</t>
  </si>
  <si>
    <t>03.12.2022 10:23:48</t>
  </si>
  <si>
    <t>03.12.2022 10:23:50</t>
  </si>
  <si>
    <t>03.12.2022 10:23:57</t>
  </si>
  <si>
    <t>03.12.2022 10:23:59</t>
  </si>
  <si>
    <t>03.12.2022 10:24:33</t>
  </si>
  <si>
    <t>03.12.2022 10:24:35</t>
  </si>
  <si>
    <t>03.12.2022 10:24:36</t>
  </si>
  <si>
    <t>03.12.2022 10:25:00</t>
  </si>
  <si>
    <t>03.12.2022 10:25:02</t>
  </si>
  <si>
    <t>03.12.2022 10:25:03</t>
  </si>
  <si>
    <t>03.12.2022 10:25:18</t>
  </si>
  <si>
    <t>03.12.2022 10:25:20</t>
  </si>
  <si>
    <t>03.12.2022 10:25:21</t>
  </si>
  <si>
    <t>03.12.2022 10:25:23</t>
  </si>
  <si>
    <t>03.12.2022 10:25:35</t>
  </si>
  <si>
    <t>03.12.2022 10:25:36</t>
  </si>
  <si>
    <t>03.12.2022 10:25:38</t>
  </si>
  <si>
    <t>03.12.2022 10:26:03</t>
  </si>
  <si>
    <t>03.12.2022 10:26:05</t>
  </si>
  <si>
    <t>03.12.2022 10:26:06</t>
  </si>
  <si>
    <t>03.12.2022 10:26:48</t>
  </si>
  <si>
    <t>03.12.2022 10:26:50</t>
  </si>
  <si>
    <t>03.12.2022 10:26:51</t>
  </si>
  <si>
    <t>03.12.2022 10:26:56</t>
  </si>
  <si>
    <t>03.12.2022 10:26:57</t>
  </si>
  <si>
    <t>03.12.2022 10:26:59</t>
  </si>
  <si>
    <t>03.12.2022 10:27:05</t>
  </si>
  <si>
    <t>03.12.2022 10:27:06</t>
  </si>
  <si>
    <t>03.12.2022 10:27:08</t>
  </si>
  <si>
    <t>03.12.2022 10:27:09</t>
  </si>
  <si>
    <t>03.12.2022 10:27:11</t>
  </si>
  <si>
    <t>03.12.2022 10:27:21</t>
  </si>
  <si>
    <t>03.12.2022 10:27:33</t>
  </si>
  <si>
    <t>03.12.2022 10:27:34</t>
  </si>
  <si>
    <t>03.12.2022 10:27:36</t>
  </si>
  <si>
    <t>03.12.2022 10:27:42</t>
  </si>
  <si>
    <t>03.12.2022 10:27:44</t>
  </si>
  <si>
    <t>03.12.2022 10:27:45</t>
  </si>
  <si>
    <t>03.12.2022 10:27:47</t>
  </si>
  <si>
    <t>03.12.2022 10:27:48</t>
  </si>
  <si>
    <t>03.12.2022 10:27:50</t>
  </si>
  <si>
    <t>03.12.2022 10:28:02</t>
  </si>
  <si>
    <t>03.12.2022 10:28:03</t>
  </si>
  <si>
    <t>03.12.2022 10:28:04</t>
  </si>
  <si>
    <t>03.12.2022 10:28:06</t>
  </si>
  <si>
    <t>03.12.2022 10:28:57</t>
  </si>
  <si>
    <t>03.12.2022 10:28:58</t>
  </si>
  <si>
    <t>03.12.2022 10:29:00</t>
  </si>
  <si>
    <t>03.12.2022 10:29:01</t>
  </si>
  <si>
    <t>03.12.2022 10:29:03</t>
  </si>
  <si>
    <t>03.12.2022 10:29:10</t>
  </si>
  <si>
    <t>03.12.2022 10:29:12</t>
  </si>
  <si>
    <t>03.12.2022 10:29:13</t>
  </si>
  <si>
    <t>03.12.2022 10:29:19</t>
  </si>
  <si>
    <t>03.12.2022 10:29:21</t>
  </si>
  <si>
    <t>03.12.2022 10:29:23</t>
  </si>
  <si>
    <t>03.12.2022 10:29:24</t>
  </si>
  <si>
    <t>03.12.2022 10:29:27</t>
  </si>
  <si>
    <t>03.12.2022 10:29:28</t>
  </si>
  <si>
    <t>03.12.2022 10:29:30</t>
  </si>
  <si>
    <t>03.12.2022 10:29:32</t>
  </si>
  <si>
    <t>03.12.2022 10:29:33</t>
  </si>
  <si>
    <t>03.12.2022 10:29:34</t>
  </si>
  <si>
    <t>03.12.2022 10:29:36</t>
  </si>
  <si>
    <t>03.12.2022 10:29:37</t>
  </si>
  <si>
    <t>03.12.2022 10:29:54</t>
  </si>
  <si>
    <t>03.12.2022 10:29:55</t>
  </si>
  <si>
    <t>03.12.2022 10:29:57</t>
  </si>
  <si>
    <t>03.12.2022 10:29:58</t>
  </si>
  <si>
    <t>03.12.2022 10:30:00</t>
  </si>
  <si>
    <t>03.12.2022 10:30:03</t>
  </si>
  <si>
    <t>03.12.2022 10:30:04</t>
  </si>
  <si>
    <t>03.12.2022 10:30:06</t>
  </si>
  <si>
    <t>03.12.2022 10:30:36</t>
  </si>
  <si>
    <t>03.12.2022 10:30:37</t>
  </si>
  <si>
    <t>03.12.2022 10:30:39</t>
  </si>
  <si>
    <t>03.12.2022 10:30:40</t>
  </si>
  <si>
    <t>03.12.2022 10:30:42</t>
  </si>
  <si>
    <t>03.12.2022 10:30:52</t>
  </si>
  <si>
    <t>03.12.2022 10:30:54</t>
  </si>
  <si>
    <t>03.12.2022 10:30:55</t>
  </si>
  <si>
    <t>03.12.2022 10:30:57</t>
  </si>
  <si>
    <t>03.12.2022 10:31:19</t>
  </si>
  <si>
    <t>03.12.2022 10:31:21</t>
  </si>
  <si>
    <t>03.12.2022 10:31:22</t>
  </si>
  <si>
    <t>03.12.2022 10:31:52</t>
  </si>
  <si>
    <t>03.12.2022 10:31:54</t>
  </si>
  <si>
    <t>03.12.2022 10:31:55</t>
  </si>
  <si>
    <t>03.12.2022 10:31:58</t>
  </si>
  <si>
    <t>03.12.2022 10:32:00</t>
  </si>
  <si>
    <t>03.12.2022 10:32:01</t>
  </si>
  <si>
    <t>03.12.2022 10:32:03</t>
  </si>
  <si>
    <t>03.12.2022 10:32:11</t>
  </si>
  <si>
    <t>03.12.2022 10:32:13</t>
  </si>
  <si>
    <t>03.12.2022 10:32:14</t>
  </si>
  <si>
    <t>03.12.2022 10:32:16</t>
  </si>
  <si>
    <t>03.12.2022 10:32:17</t>
  </si>
  <si>
    <t>03.12.2022 10:32:19</t>
  </si>
  <si>
    <t>03.12.2022 10:32:41</t>
  </si>
  <si>
    <t>03.12.2022 10:32:43</t>
  </si>
  <si>
    <t>03.12.2022 10:32:44</t>
  </si>
  <si>
    <t>03.12.2022 10:33:12</t>
  </si>
  <si>
    <t>03.12.2022 10:33:15</t>
  </si>
  <si>
    <t>03.12.2022 10:33:16</t>
  </si>
  <si>
    <t>03.12.2022 10:33:18</t>
  </si>
  <si>
    <t>03.12.2022 10:34:09</t>
  </si>
  <si>
    <t>03.12.2022 10:34:10</t>
  </si>
  <si>
    <t>03.12.2022 10:34:12</t>
  </si>
  <si>
    <t>03.12.2022 10:34:13</t>
  </si>
  <si>
    <t>03.12.2022 10:34:31</t>
  </si>
  <si>
    <t>03.12.2022 10:34:32</t>
  </si>
  <si>
    <t>03.12.2022 10:34:34</t>
  </si>
  <si>
    <t>03.12.2022 10:34:40</t>
  </si>
  <si>
    <t>03.12.2022 10:34:41</t>
  </si>
  <si>
    <t>03.12.2022 10:35:28</t>
  </si>
  <si>
    <t>03.12.2022 10:35:29</t>
  </si>
  <si>
    <t>03.12.2022 10:35:31</t>
  </si>
  <si>
    <t>03.12.2022 10:35:37</t>
  </si>
  <si>
    <t>03.12.2022 10:35:39</t>
  </si>
  <si>
    <t>03.12.2022 10:35:40</t>
  </si>
  <si>
    <t>03.12.2022 10:35:41</t>
  </si>
  <si>
    <t>03.12.2022 10:35:43</t>
  </si>
  <si>
    <t>03.12.2022 10:35:44</t>
  </si>
  <si>
    <t>03.12.2022 10:35:46</t>
  </si>
  <si>
    <t>03.12.2022 10:36:15</t>
  </si>
  <si>
    <t>03.12.2022 10:36:16</t>
  </si>
  <si>
    <t>03.12.2022 10:36:17</t>
  </si>
  <si>
    <t>03.12.2022 10:36:45</t>
  </si>
  <si>
    <t>03.12.2022 10:36:46</t>
  </si>
  <si>
    <t>03.12.2022 10:36:47</t>
  </si>
  <si>
    <t>03.12.2022 10:37:16</t>
  </si>
  <si>
    <t>03.12.2022 10:37:17</t>
  </si>
  <si>
    <t>03.12.2022 10:37:19</t>
  </si>
  <si>
    <t>03.12.2022 10:39:26</t>
  </si>
  <si>
    <t>03.12.2022 10:39:28</t>
  </si>
  <si>
    <t>03.12.2022 10:40:00</t>
  </si>
  <si>
    <t>03.12.2022 10:40:01</t>
  </si>
  <si>
    <t>03.12.2022 10:40:02</t>
  </si>
  <si>
    <t>03.12.2022 10:40:04</t>
  </si>
  <si>
    <t>03.12.2022 10:40:38</t>
  </si>
  <si>
    <t>03.12.2022 10:40:40</t>
  </si>
  <si>
    <t>03.12.2022 10:40:41</t>
  </si>
  <si>
    <t>03.12.2022 10:40:43</t>
  </si>
  <si>
    <t>03.12.2022 10:40:58</t>
  </si>
  <si>
    <t>03.12.2022 10:40:59</t>
  </si>
  <si>
    <t>03.12.2022 10:41:01</t>
  </si>
  <si>
    <t>03.12.2022 10:41:02</t>
  </si>
  <si>
    <t>03.12.2022 10:41:04</t>
  </si>
  <si>
    <t>03.12.2022 10:41:05</t>
  </si>
  <si>
    <t>03.12.2022 10:41:40</t>
  </si>
  <si>
    <t>03.12.2022 10:41:42</t>
  </si>
  <si>
    <t>03.12.2022 10:41:43</t>
  </si>
  <si>
    <t>03.12.2022 10:41:44</t>
  </si>
  <si>
    <t>03.12.2022 10:41:48</t>
  </si>
  <si>
    <t>03.12.2022 10:42:46</t>
  </si>
  <si>
    <t>03.12.2022 10:42:48</t>
  </si>
  <si>
    <t>03.12.2022 10:42:49</t>
  </si>
  <si>
    <t>03.12.2022 10:43:22</t>
  </si>
  <si>
    <t>03.12.2022 10:43:24</t>
  </si>
  <si>
    <t>03.12.2022 10:43:25</t>
  </si>
  <si>
    <t>03.12.2022 10:43:26</t>
  </si>
  <si>
    <t>03.12.2022 10:43:28</t>
  </si>
  <si>
    <t>03.12.2022 10:43:45</t>
  </si>
  <si>
    <t>03.12.2022 10:43:46</t>
  </si>
  <si>
    <t>03.12.2022 10:43:48</t>
  </si>
  <si>
    <t>03.12.2022 10:43:49</t>
  </si>
  <si>
    <t>03.12.2022 10:43:51</t>
  </si>
  <si>
    <t>03.12.2022 10:43:52</t>
  </si>
  <si>
    <t>03.12.2022 10:43:55</t>
  </si>
  <si>
    <t>03.12.2022 10:43:56</t>
  </si>
  <si>
    <t>03.12.2022 10:43:58</t>
  </si>
  <si>
    <t>03.12.2022 10:44:01</t>
  </si>
  <si>
    <t>03.12.2022 10:44:07</t>
  </si>
  <si>
    <t>03.12.2022 10:44:08</t>
  </si>
  <si>
    <t>03.12.2022 10:44:10</t>
  </si>
  <si>
    <t>03.12.2022 10:44:12</t>
  </si>
  <si>
    <t>03.12.2022 10:44:13</t>
  </si>
  <si>
    <t>03.12.2022 10:44:19</t>
  </si>
  <si>
    <t>03.12.2022 10:44:20</t>
  </si>
  <si>
    <t>03.12.2022 10:44:22</t>
  </si>
  <si>
    <t>03.12.2022 10:44:30</t>
  </si>
  <si>
    <t>03.12.2022 10:44:31</t>
  </si>
  <si>
    <t>03.12.2022 10:44:33</t>
  </si>
  <si>
    <t>03.12.2022 10:44:34</t>
  </si>
  <si>
    <t>03.12.2022 10:44:45</t>
  </si>
  <si>
    <t>03.12.2022 10:44:46</t>
  </si>
  <si>
    <t>03.12.2022 10:44:47</t>
  </si>
  <si>
    <t>03.12.2022 10:44:50</t>
  </si>
  <si>
    <t>03.12.2022 10:44:52</t>
  </si>
  <si>
    <t>03.12.2022 10:45:49</t>
  </si>
  <si>
    <t>03.12.2022 10:45:52</t>
  </si>
  <si>
    <t>03.12.2022 10:45:54</t>
  </si>
  <si>
    <t>03.12.2022 10:45:55</t>
  </si>
  <si>
    <t>03.12.2022 10:45:56</t>
  </si>
  <si>
    <t>03.12.2022 10:45:58</t>
  </si>
  <si>
    <t>03.12.2022 10:46:00</t>
  </si>
  <si>
    <t>03.12.2022 10:46:01</t>
  </si>
  <si>
    <t>03.12.2022 10:46:03</t>
  </si>
  <si>
    <t>03.12.2022 10:46:04</t>
  </si>
  <si>
    <t>03.12.2022 10:46:15</t>
  </si>
  <si>
    <t>03.12.2022 10:46:16</t>
  </si>
  <si>
    <t>03.12.2022 10:46:17</t>
  </si>
  <si>
    <t>03.12.2022 10:46:35</t>
  </si>
  <si>
    <t>03.12.2022 10:46:37</t>
  </si>
  <si>
    <t>03.12.2022 10:46:39</t>
  </si>
  <si>
    <t>03.12.2022 10:46:40</t>
  </si>
  <si>
    <t>03.12.2022 10:46:41</t>
  </si>
  <si>
    <t>03.12.2022 10:46:43</t>
  </si>
  <si>
    <t>03.12.2022 10:47:07</t>
  </si>
  <si>
    <t>03.12.2022 10:47:08</t>
  </si>
  <si>
    <t>03.12.2022 10:47:40</t>
  </si>
  <si>
    <t>03.12.2022 10:47:41</t>
  </si>
  <si>
    <t>03.12.2022 10:47:43</t>
  </si>
  <si>
    <t>03.12.2022 10:47:44</t>
  </si>
  <si>
    <t>03.12.2022 10:47:46</t>
  </si>
  <si>
    <t>03.12.2022 10:48:04</t>
  </si>
  <si>
    <t>03.12.2022 10:48:05</t>
  </si>
  <si>
    <t>03.12.2022 10:48:07</t>
  </si>
  <si>
    <t>03.12.2022 10:48:09</t>
  </si>
  <si>
    <t>03.12.2022 10:49:02</t>
  </si>
  <si>
    <t>03.12.2022 10:49:04</t>
  </si>
  <si>
    <t>03.12.2022 10:49:06</t>
  </si>
  <si>
    <t>03.12.2022 10:49:07</t>
  </si>
  <si>
    <t>03.12.2022 10:49:25</t>
  </si>
  <si>
    <t>03.12.2022 10:49:26</t>
  </si>
  <si>
    <t>03.12.2022 10:49:28</t>
  </si>
  <si>
    <t>03.12.2022 10:49:33</t>
  </si>
  <si>
    <t>03.12.2022 10:49:34</t>
  </si>
  <si>
    <t>03.12.2022 10:49:35</t>
  </si>
  <si>
    <t>03.12.2022 10:49:39</t>
  </si>
  <si>
    <t>03.12.2022 10:49:40</t>
  </si>
  <si>
    <t>03.12.2022 10:49:41</t>
  </si>
  <si>
    <t>03.12.2022 10:49:43</t>
  </si>
  <si>
    <t>03.12.2022 10:49:46</t>
  </si>
  <si>
    <t>03.12.2022 10:49:47</t>
  </si>
  <si>
    <t>03.12.2022 10:49:49</t>
  </si>
  <si>
    <t>03.12.2022 10:49:54</t>
  </si>
  <si>
    <t>03.12.2022 10:49:55</t>
  </si>
  <si>
    <t>03.12.2022 10:49:57</t>
  </si>
  <si>
    <t>03.12.2022 10:49:58</t>
  </si>
  <si>
    <t>03.12.2022 10:50:19</t>
  </si>
  <si>
    <t>03.12.2022 10:50:21</t>
  </si>
  <si>
    <t>03.12.2022 10:50:22</t>
  </si>
  <si>
    <t>03.12.2022 10:50:24</t>
  </si>
  <si>
    <t>03.12.2022 10:50:27</t>
  </si>
  <si>
    <t>03.12.2022 10:50:28</t>
  </si>
  <si>
    <t>03.12.2022 10:50:30</t>
  </si>
  <si>
    <t>03.12.2022 10:50:31</t>
  </si>
  <si>
    <t>03.12.2022 10:50:55</t>
  </si>
  <si>
    <t>03.12.2022 10:50:57</t>
  </si>
  <si>
    <t>03.12.2022 10:50:58</t>
  </si>
  <si>
    <t>03.12.2022 10:51:33</t>
  </si>
  <si>
    <t>03.12.2022 10:51:34</t>
  </si>
  <si>
    <t>03.12.2022 10:51:35</t>
  </si>
  <si>
    <t>03.12.2022 10:51:55</t>
  </si>
  <si>
    <t>03.12.2022 10:51:56</t>
  </si>
  <si>
    <t>03.12.2022 10:51:58</t>
  </si>
  <si>
    <t>03.12.2022 10:52:04</t>
  </si>
  <si>
    <t>03.12.2022 10:52:05</t>
  </si>
  <si>
    <t>03.12.2022 10:52:07</t>
  </si>
  <si>
    <t>03.12.2022 10:52:09</t>
  </si>
  <si>
    <t>03.12.2022 10:53:08</t>
  </si>
  <si>
    <t>03.12.2022 10:53:10</t>
  </si>
  <si>
    <t>03.12.2022 10:53:16</t>
  </si>
  <si>
    <t>03.12.2022 10:53:17</t>
  </si>
  <si>
    <t>03.12.2022 10:53:19</t>
  </si>
  <si>
    <t>03.12.2022 10:53:24</t>
  </si>
  <si>
    <t>03.12.2022 10:53:26</t>
  </si>
  <si>
    <t>03.12.2022 10:53:28</t>
  </si>
  <si>
    <t>03.12.2022 10:53:29</t>
  </si>
  <si>
    <t>03.12.2022 10:53:35</t>
  </si>
  <si>
    <t>03.12.2022 10:53:37</t>
  </si>
  <si>
    <t>03.12.2022 10:53:38</t>
  </si>
  <si>
    <t>03.12.2022 10:53:40</t>
  </si>
  <si>
    <t>03.12.2022 10:53:41</t>
  </si>
  <si>
    <t>03.12.2022 10:53:46</t>
  </si>
  <si>
    <t>03.12.2022 10:53:49</t>
  </si>
  <si>
    <t>03.12.2022 10:53:50</t>
  </si>
  <si>
    <t>03.12.2022 10:53:52</t>
  </si>
  <si>
    <t>03.12.2022 10:53:54</t>
  </si>
  <si>
    <t>03.12.2022 10:53:55</t>
  </si>
  <si>
    <t>03.12.2022 10:53:56</t>
  </si>
  <si>
    <t>03.12.2022 10:53:58</t>
  </si>
  <si>
    <t>03.12.2022 10:54:01</t>
  </si>
  <si>
    <t>03.12.2022 10:54:03</t>
  </si>
  <si>
    <t>03.12.2022 10:54:04</t>
  </si>
  <si>
    <t>03.12.2022 10:54:06</t>
  </si>
  <si>
    <t>03.12.2022 10:54:07</t>
  </si>
  <si>
    <t>03.12.2022 10:54:11</t>
  </si>
  <si>
    <t>03.12.2022 10:54:19</t>
  </si>
  <si>
    <t>03.12.2022 10:54:20</t>
  </si>
  <si>
    <t>03.12.2022 10:54:28</t>
  </si>
  <si>
    <t>03.12.2022 10:54:31</t>
  </si>
  <si>
    <t>03.12.2022 10:54:32</t>
  </si>
  <si>
    <t>03.12.2022 10:54:47</t>
  </si>
  <si>
    <t>03.12.2022 10:54:49</t>
  </si>
  <si>
    <t>03.12.2022 10:54:50</t>
  </si>
  <si>
    <t>03.12.2022 10:55:35</t>
  </si>
  <si>
    <t>03.12.2022 10:55:37</t>
  </si>
  <si>
    <t>03.12.2022 10:55:38</t>
  </si>
  <si>
    <t>03.12.2022 10:55:40</t>
  </si>
  <si>
    <t>03.12.2022 10:55:41</t>
  </si>
  <si>
    <t>03.12.2022 10:55:43</t>
  </si>
  <si>
    <t>03.12.2022 10:55:46</t>
  </si>
  <si>
    <t>03.12.2022 10:55:49</t>
  </si>
  <si>
    <t>03.12.2022 10:55:53</t>
  </si>
  <si>
    <t>03.12.2022 10:55:59</t>
  </si>
  <si>
    <t>03.12.2022 10:56:02</t>
  </si>
  <si>
    <t>03.12.2022 10:56:05</t>
  </si>
  <si>
    <t>03.12.2022 10:56:07</t>
  </si>
  <si>
    <t>03.12.2022 10:56:08</t>
  </si>
  <si>
    <t>03.12.2022 10:56:11</t>
  </si>
  <si>
    <t>03.12.2022 10:56:13</t>
  </si>
  <si>
    <t>03.12.2022 10:56:14</t>
  </si>
  <si>
    <t>03.12.2022 10:56:16</t>
  </si>
  <si>
    <t>03.12.2022 10:56:17</t>
  </si>
  <si>
    <t>03.12.2022 10:56:19</t>
  </si>
  <si>
    <t>03.12.2022 10:56:29</t>
  </si>
  <si>
    <t>03.12.2022 10:56:31</t>
  </si>
  <si>
    <t>03.12.2022 10:56:32</t>
  </si>
  <si>
    <t>03.12.2022 10:56:34</t>
  </si>
  <si>
    <t>03.12.2022 10:56:35</t>
  </si>
  <si>
    <t>03.12.2022 10:56:37</t>
  </si>
  <si>
    <t>03.12.2022 10:56:38</t>
  </si>
  <si>
    <t>03.12.2022 10:56:55</t>
  </si>
  <si>
    <t>03.12.2022 10:56:56</t>
  </si>
  <si>
    <t>03.12.2022 10:56:58</t>
  </si>
  <si>
    <t>03.12.2022 10:56:59</t>
  </si>
  <si>
    <t>03.12.2022 10:57:02</t>
  </si>
  <si>
    <t>03.12.2022 10:57:04</t>
  </si>
  <si>
    <t>03.12.2022 10:57:05</t>
  </si>
  <si>
    <t>03.12.2022 10:57:07</t>
  </si>
  <si>
    <t>03.12.2022 10:57:08</t>
  </si>
  <si>
    <t>03.12.2022 10:57:10</t>
  </si>
  <si>
    <t>03.12.2022 10:57:28</t>
  </si>
  <si>
    <t>03.12.2022 10:57:31</t>
  </si>
  <si>
    <t>03.12.2022 10:57:32</t>
  </si>
  <si>
    <t>03.12.2022 10:57:34</t>
  </si>
  <si>
    <t>03.12.2022 10:57:35</t>
  </si>
  <si>
    <t>03.12.2022 10:57:44</t>
  </si>
  <si>
    <t>03.12.2022 10:57:46</t>
  </si>
  <si>
    <t>03.12.2022 10:57:47</t>
  </si>
  <si>
    <t>03.12.2022 10:58:25</t>
  </si>
  <si>
    <t>03.12.2022 10:58:26</t>
  </si>
  <si>
    <t>03.12.2022 10:58:28</t>
  </si>
  <si>
    <t>03.12.2022 10:59:04</t>
  </si>
  <si>
    <t>03.12.2022 10:59:05</t>
  </si>
  <si>
    <t>03.12.2022 10:59:07</t>
  </si>
  <si>
    <t>03.12.2022 10:59:08</t>
  </si>
  <si>
    <t>03.12.2022 10:59:10</t>
  </si>
  <si>
    <t>03.12.2022 10:59:19</t>
  </si>
  <si>
    <t>03.12.2022 10:59:20</t>
  </si>
  <si>
    <t>03.12.2022 10:59:22</t>
  </si>
  <si>
    <t>03.12.2022 10:59:23</t>
  </si>
  <si>
    <t>03.12.2022 10:59:25</t>
  </si>
  <si>
    <t>03.12.2022 10:59:26</t>
  </si>
  <si>
    <t>03.12.2022 10:59:28</t>
  </si>
  <si>
    <t>03.12.2022 10:59:38</t>
  </si>
  <si>
    <t>03.12.2022 10:59:40</t>
  </si>
  <si>
    <t>03.12.2022 10:59:41</t>
  </si>
  <si>
    <t>03.12.2022 10:59:43</t>
  </si>
  <si>
    <t>03.12.2022 10:59:47</t>
  </si>
  <si>
    <t>03.12.2022 10:59:49</t>
  </si>
  <si>
    <t>03.12.2022 10:59:50</t>
  </si>
  <si>
    <t>03.12.2022 10:59:52</t>
  </si>
  <si>
    <t>03.12.2022 10:59:53</t>
  </si>
  <si>
    <t>03.12.2022 10:59:55</t>
  </si>
  <si>
    <t>03.12.2022 10:59:56</t>
  </si>
  <si>
    <t>03.12.2022 10:59:58</t>
  </si>
  <si>
    <t>03.12.2022 10:59:59</t>
  </si>
  <si>
    <t>03.12.2022 11:00:07</t>
  </si>
  <si>
    <t>03.12.2022 11:00:08</t>
  </si>
  <si>
    <t>03.12.2022 11:00:10</t>
  </si>
  <si>
    <t>03.12.2022 11:01:02</t>
  </si>
  <si>
    <t>03.12.2022 11:01:04</t>
  </si>
  <si>
    <t>03.12.2022 11:01:05</t>
  </si>
  <si>
    <t>03.12.2022 11:01:07</t>
  </si>
  <si>
    <t>03.12.2022 11:01:08</t>
  </si>
  <si>
    <t>03.12.2022 11:01:10</t>
  </si>
  <si>
    <t>03.12.2022 11:01:11</t>
  </si>
  <si>
    <t>03.12.2022 11:01:13</t>
  </si>
  <si>
    <t>03.12.2022 11:01:14</t>
  </si>
  <si>
    <t>03.12.2022 11:01:16</t>
  </si>
  <si>
    <t>03.12.2022 11:01:17</t>
  </si>
  <si>
    <t>03.12.2022 11:01:25</t>
  </si>
  <si>
    <t>03.12.2022 11:01:26</t>
  </si>
  <si>
    <t>03.12.2022 11:01:28</t>
  </si>
  <si>
    <t>03.12.2022 11:01:56</t>
  </si>
  <si>
    <t>03.12.2022 11:01:58</t>
  </si>
  <si>
    <t>03.12.2022 11:02:40</t>
  </si>
  <si>
    <t>03.12.2022 11:02:41</t>
  </si>
  <si>
    <t>03.12.2022 11:02:43</t>
  </si>
  <si>
    <t>03.12.2022 11:02:52</t>
  </si>
  <si>
    <t>03.12.2022 11:02:53</t>
  </si>
  <si>
    <t>03.12.2022 11:02:55</t>
  </si>
  <si>
    <t>03.12.2022 11:02:56</t>
  </si>
  <si>
    <t>03.12.2022 11:02:59</t>
  </si>
  <si>
    <t>03.12.2022 11:03:01</t>
  </si>
  <si>
    <t>03.12.2022 11:03:44</t>
  </si>
  <si>
    <t>03.12.2022 11:03:46</t>
  </si>
  <si>
    <t>03.12.2022 11:03:47</t>
  </si>
  <si>
    <t>03.12.2022 11:03:49</t>
  </si>
  <si>
    <t>03.12.2022 11:03:55</t>
  </si>
  <si>
    <t>03.12.2022 11:03:56</t>
  </si>
  <si>
    <t>03.12.2022 11:03:58</t>
  </si>
  <si>
    <t>03.12.2022 11:03:59</t>
  </si>
  <si>
    <t>03.12.2022 11:04:01</t>
  </si>
  <si>
    <t>03.12.2022 11:04:02</t>
  </si>
  <si>
    <t>03.12.2022 11:04:38</t>
  </si>
  <si>
    <t>03.12.2022 11:04:40</t>
  </si>
  <si>
    <t>03.12.2022 11:04:41</t>
  </si>
  <si>
    <t>03.12.2022 11:04:43</t>
  </si>
  <si>
    <t>03.12.2022 11:04:52</t>
  </si>
  <si>
    <t>03.12.2022 11:04:55</t>
  </si>
  <si>
    <t>03.12.2022 11:04:56</t>
  </si>
  <si>
    <t>03.12.2022 11:04:58</t>
  </si>
  <si>
    <t>03.12.2022 11:04:59</t>
  </si>
  <si>
    <t>03.12.2022 11:05:01</t>
  </si>
  <si>
    <t>03.12.2022 11:05:02</t>
  </si>
  <si>
    <t>03.12.2022 11:05:04</t>
  </si>
  <si>
    <t>03.12.2022 11:05:05</t>
  </si>
  <si>
    <t>03.12.2022 11:05:07</t>
  </si>
  <si>
    <t>03.12.2022 11:05:08</t>
  </si>
  <si>
    <t>03.12.2022 11:05:10</t>
  </si>
  <si>
    <t>03.12.2022 11:05:11</t>
  </si>
  <si>
    <t>03.12.2022 11:05:13</t>
  </si>
  <si>
    <t>03.12.2022 11:05:50</t>
  </si>
  <si>
    <t>03.12.2022 11:05:52</t>
  </si>
  <si>
    <t>03.12.2022 11:05:53</t>
  </si>
  <si>
    <t>03.12.2022 11:05:54</t>
  </si>
  <si>
    <t>03.12.2022 11:05:56</t>
  </si>
  <si>
    <t>03.12.2022 11:05:57</t>
  </si>
  <si>
    <t>03.12.2022 11:05:59</t>
  </si>
  <si>
    <t>03.12.2022 11:06:00</t>
  </si>
  <si>
    <t>03.12.2022 11:06:02</t>
  </si>
  <si>
    <t>03.12.2022 11:06:03</t>
  </si>
  <si>
    <t>03.12.2022 11:06:23</t>
  </si>
  <si>
    <t>03.12.2022 11:06:24</t>
  </si>
  <si>
    <t>03.12.2022 11:06:26</t>
  </si>
  <si>
    <t>03.12.2022 11:06:27</t>
  </si>
  <si>
    <t>03.12.2022 11:06:44</t>
  </si>
  <si>
    <t>03.12.2022 11:06:46</t>
  </si>
  <si>
    <t>03.12.2022 11:06:47</t>
  </si>
  <si>
    <t>03.12.2022 11:06:49</t>
  </si>
  <si>
    <t>03.12.2022 11:06:50</t>
  </si>
  <si>
    <t>03.12.2022 11:06:51</t>
  </si>
  <si>
    <t>03.12.2022 11:06:53</t>
  </si>
  <si>
    <t>03.12.2022 11:06:59</t>
  </si>
  <si>
    <t>03.12.2022 11:07:00</t>
  </si>
  <si>
    <t>03.12.2022 11:07:02</t>
  </si>
  <si>
    <t>03.12.2022 11:07:03</t>
  </si>
  <si>
    <t>03.12.2022 11:07:05</t>
  </si>
  <si>
    <t>03.12.2022 11:07:08</t>
  </si>
  <si>
    <t>03.12.2022 11:07:09</t>
  </si>
  <si>
    <t>03.12.2022 11:07:11</t>
  </si>
  <si>
    <t>03.12.2022 11:07:47</t>
  </si>
  <si>
    <t>03.12.2022 11:07:48</t>
  </si>
  <si>
    <t>03.12.2022 11:07:50</t>
  </si>
  <si>
    <t>03.12.2022 11:07:51</t>
  </si>
  <si>
    <t>03.12.2022 11:07:53</t>
  </si>
  <si>
    <t>03.12.2022 11:07:54</t>
  </si>
  <si>
    <t>03.12.2022 11:07:57</t>
  </si>
  <si>
    <t>03.12.2022 11:07:59</t>
  </si>
  <si>
    <t>03.12.2022 11:09:08</t>
  </si>
  <si>
    <t>03.12.2022 11:09:09</t>
  </si>
  <si>
    <t>03.12.2022 11:09:11</t>
  </si>
  <si>
    <t>03.12.2022 11:09:12</t>
  </si>
  <si>
    <t>03.12.2022 11:09:26</t>
  </si>
  <si>
    <t>03.12.2022 11:09:27</t>
  </si>
  <si>
    <t>03.12.2022 11:09:29</t>
  </si>
  <si>
    <t>03.12.2022 11:09:30</t>
  </si>
  <si>
    <t>03.12.2022 11:09:32</t>
  </si>
  <si>
    <t>03.12.2022 11:09:33</t>
  </si>
  <si>
    <t>03.12.2022 11:09:35</t>
  </si>
  <si>
    <t>03.12.2022 11:09:36</t>
  </si>
  <si>
    <t>03.12.2022 11:09:38</t>
  </si>
  <si>
    <t>03.12.2022 11:09:53</t>
  </si>
  <si>
    <t>03.12.2022 11:09:54</t>
  </si>
  <si>
    <t>03.12.2022 11:09:56</t>
  </si>
  <si>
    <t>03.12.2022 11:10:02</t>
  </si>
  <si>
    <t>03.12.2022 11:10:03</t>
  </si>
  <si>
    <t>03.12.2022 11:10:05</t>
  </si>
  <si>
    <t>03.12.2022 11:10:06</t>
  </si>
  <si>
    <t>03.12.2022 11:10:08</t>
  </si>
  <si>
    <t>03.12.2022 11:10:47</t>
  </si>
  <si>
    <t>03.12.2022 11:10:48</t>
  </si>
  <si>
    <t>03.12.2022 11:10:50</t>
  </si>
  <si>
    <t>03.12.2022 11:11:06</t>
  </si>
  <si>
    <t>03.12.2022 11:11:08</t>
  </si>
  <si>
    <t>03.12.2022 11:11:09</t>
  </si>
  <si>
    <t>03.12.2022 11:11:11</t>
  </si>
  <si>
    <t>03.12.2022 11:11:29</t>
  </si>
  <si>
    <t>03.12.2022 11:11:35</t>
  </si>
  <si>
    <t>03.12.2022 11:11:36</t>
  </si>
  <si>
    <t>03.12.2022 11:11:38</t>
  </si>
  <si>
    <t>03.12.2022 11:11:39</t>
  </si>
  <si>
    <t>03.12.2022 11:11:47</t>
  </si>
  <si>
    <t>03.12.2022 11:11:48</t>
  </si>
  <si>
    <t>03.12.2022 11:11:50</t>
  </si>
  <si>
    <t>03.12.2022 11:11:51</t>
  </si>
  <si>
    <t>03.12.2022 11:11:53</t>
  </si>
  <si>
    <t>03.12.2022 11:11:54</t>
  </si>
  <si>
    <t>03.12.2022 11:11:56</t>
  </si>
  <si>
    <t>03.12.2022 11:11:57</t>
  </si>
  <si>
    <t>03.12.2022 11:12:15</t>
  </si>
  <si>
    <t>03.12.2022 11:12:17</t>
  </si>
  <si>
    <t>03.12.2022 11:12:18</t>
  </si>
  <si>
    <t>03.12.2022 11:12:20</t>
  </si>
  <si>
    <t>03.12.2022 11:12:30</t>
  </si>
  <si>
    <t>03.12.2022 11:12:32</t>
  </si>
  <si>
    <t>03.12.2022 11:12:33</t>
  </si>
  <si>
    <t>03.12.2022 11:12:50</t>
  </si>
  <si>
    <t>03.12.2022 11:12:51</t>
  </si>
  <si>
    <t>03.12.2022 11:12:53</t>
  </si>
  <si>
    <t>03.12.2022 11:12:54</t>
  </si>
  <si>
    <t>03.12.2022 11:12:56</t>
  </si>
  <si>
    <t>03.12.2022 11:12:57</t>
  </si>
  <si>
    <t>03.12.2022 11:12:59</t>
  </si>
  <si>
    <t>03.12.2022 11:13:05</t>
  </si>
  <si>
    <t>03.12.2022 11:13:06</t>
  </si>
  <si>
    <t>03.12.2022 11:13:08</t>
  </si>
  <si>
    <t>03.12.2022 11:13:30</t>
  </si>
  <si>
    <t>03.12.2022 11:13:32</t>
  </si>
  <si>
    <t>03.12.2022 11:13:33</t>
  </si>
  <si>
    <t>03.12.2022 11:13:35</t>
  </si>
  <si>
    <t>03.12.2022 11:13:36</t>
  </si>
  <si>
    <t>03.12.2022 11:13:44</t>
  </si>
  <si>
    <t>03.12.2022 11:13:45</t>
  </si>
  <si>
    <t>03.12.2022 11:13:47</t>
  </si>
  <si>
    <t>03.12.2022 11:13:54</t>
  </si>
  <si>
    <t>03.12.2022 11:13:56</t>
  </si>
  <si>
    <t>03.12.2022 11:13:57</t>
  </si>
  <si>
    <t>03.12.2022 11:14:02</t>
  </si>
  <si>
    <t>03.12.2022 11:14:03</t>
  </si>
  <si>
    <t>03.12.2022 11:14:05</t>
  </si>
  <si>
    <t>03.12.2022 11:14:06</t>
  </si>
  <si>
    <t>03.12.2022 11:14:08</t>
  </si>
  <si>
    <t>03.12.2022 11:14:11</t>
  </si>
  <si>
    <t>03.12.2022 11:14:12</t>
  </si>
  <si>
    <t>03.12.2022 11:14:47</t>
  </si>
  <si>
    <t>03.12.2022 11:14:48</t>
  </si>
  <si>
    <t>03.12.2022 11:14:54</t>
  </si>
  <si>
    <t>03.12.2022 11:14:56</t>
  </si>
  <si>
    <t>03.12.2022 11:14:57</t>
  </si>
  <si>
    <t>03.12.2022 11:14:59</t>
  </si>
  <si>
    <t>03.12.2022 11:15:00</t>
  </si>
  <si>
    <t>03.12.2022 11:15:02</t>
  </si>
  <si>
    <t>03.12.2022 11:15:03</t>
  </si>
  <si>
    <t>03.12.2022 11:15:53</t>
  </si>
  <si>
    <t>03.12.2022 11:15:54</t>
  </si>
  <si>
    <t>03.12.2022 11:15:56</t>
  </si>
  <si>
    <t>03.12.2022 11:16:44</t>
  </si>
  <si>
    <t>03.12.2022 11:16:45</t>
  </si>
  <si>
    <t>03.12.2022 11:16:47</t>
  </si>
  <si>
    <t>03.12.2022 11:16:59</t>
  </si>
  <si>
    <t>03.12.2022 11:17:00</t>
  </si>
  <si>
    <t>03.12.2022 11:17:02</t>
  </si>
  <si>
    <t>03.12.2022 11:17:03</t>
  </si>
  <si>
    <t>03.12.2022 11:17:05</t>
  </si>
  <si>
    <t>03.12.2022 11:17:08</t>
  </si>
  <si>
    <t>03.12.2022 11:17:09</t>
  </si>
  <si>
    <t>03.12.2022 11:17:11</t>
  </si>
  <si>
    <t>03.12.2022 11:17:12</t>
  </si>
  <si>
    <t>03.12.2022 11:17:14</t>
  </si>
  <si>
    <t>03.12.2022 11:17:53</t>
  </si>
  <si>
    <t>03.12.2022 11:17:54</t>
  </si>
  <si>
    <t>03.12.2022 11:17:55</t>
  </si>
  <si>
    <t>03.12.2022 11:18:06</t>
  </si>
  <si>
    <t>03.12.2022 11:18:07</t>
  </si>
  <si>
    <t>03.12.2022 11:18:09</t>
  </si>
  <si>
    <t>03.12.2022 11:18:27</t>
  </si>
  <si>
    <t>03.12.2022 11:18:28</t>
  </si>
  <si>
    <t>03.12.2022 11:18:30</t>
  </si>
  <si>
    <t>03.12.2022 11:18:35</t>
  </si>
  <si>
    <t>03.12.2022 11:18:36</t>
  </si>
  <si>
    <t>03.12.2022 11:18:38</t>
  </si>
  <si>
    <t>03.12.2022 11:18:44</t>
  </si>
  <si>
    <t>03.12.2022 11:18:45</t>
  </si>
  <si>
    <t>03.12.2022 11:18:47</t>
  </si>
  <si>
    <t>03.12.2022 11:18:48</t>
  </si>
  <si>
    <t>03.12.2022 11:18:54</t>
  </si>
  <si>
    <t>03.12.2022 11:18:55</t>
  </si>
  <si>
    <t>03.12.2022 11:19:08</t>
  </si>
  <si>
    <t>03.12.2022 11:19:09</t>
  </si>
  <si>
    <t>03.12.2022 11:19:10</t>
  </si>
  <si>
    <t>03.12.2022 11:19:19</t>
  </si>
  <si>
    <t>03.12.2022 11:19:21</t>
  </si>
  <si>
    <t>03.12.2022 11:19:22</t>
  </si>
  <si>
    <t>03.12.2022 11:19:24</t>
  </si>
  <si>
    <t>03.12.2022 11:19:30</t>
  </si>
  <si>
    <t>03.12.2022 11:19:31</t>
  </si>
  <si>
    <t>03.12.2022 11:19:33</t>
  </si>
  <si>
    <t>03.12.2022 11:19:36</t>
  </si>
  <si>
    <t>03.12.2022 11:19:37</t>
  </si>
  <si>
    <t>03.12.2022 11:19:39</t>
  </si>
  <si>
    <t>03.12.2022 11:19:40</t>
  </si>
  <si>
    <t>03.12.2022 11:19:43</t>
  </si>
  <si>
    <t>03.12.2022 11:19:45</t>
  </si>
  <si>
    <t>03.12.2022 11:19:46</t>
  </si>
  <si>
    <t>03.12.2022 11:19:48</t>
  </si>
  <si>
    <t>03.12.2022 11:19:50</t>
  </si>
  <si>
    <t>03.12.2022 11:19:51</t>
  </si>
  <si>
    <t>03.12.2022 11:19:57</t>
  </si>
  <si>
    <t>03.12.2022 11:19:58</t>
  </si>
  <si>
    <t>03.12.2022 11:20:00</t>
  </si>
  <si>
    <t>03.12.2022 11:20:01</t>
  </si>
  <si>
    <t>03.12.2022 11:20:03</t>
  </si>
  <si>
    <t>03.12.2022 11:20:16</t>
  </si>
  <si>
    <t>03.12.2022 11:20:18</t>
  </si>
  <si>
    <t>03.12.2022 11:20:19</t>
  </si>
  <si>
    <t>03.12.2022 11:20:21</t>
  </si>
  <si>
    <t>03.12.2022 11:20:45</t>
  </si>
  <si>
    <t>03.12.2022 11:20:46</t>
  </si>
  <si>
    <t>03.12.2022 11:20:48</t>
  </si>
  <si>
    <t>03.12.2022 11:20:49</t>
  </si>
  <si>
    <t>03.12.2022 11:20:51</t>
  </si>
  <si>
    <t>03.12.2022 11:21:18</t>
  </si>
  <si>
    <t>03.12.2022 11:21:19</t>
  </si>
  <si>
    <t>03.12.2022 11:21:21</t>
  </si>
  <si>
    <t>03.12.2022 11:22:06</t>
  </si>
  <si>
    <t>03.12.2022 11:22:07</t>
  </si>
  <si>
    <t>03.12.2022 11:22:09</t>
  </si>
  <si>
    <t>03.12.2022 11:22:10</t>
  </si>
  <si>
    <t>03.12.2022 11:22:25</t>
  </si>
  <si>
    <t>03.12.2022 11:22:27</t>
  </si>
  <si>
    <t>03.12.2022 11:22:28</t>
  </si>
  <si>
    <t>03.12.2022 11:22:30</t>
  </si>
  <si>
    <t>03.12.2022 11:22:31</t>
  </si>
  <si>
    <t>03.12.2022 11:22:33</t>
  </si>
  <si>
    <t>03.12.2022 11:22:34</t>
  </si>
  <si>
    <t>03.12.2022 11:22:36</t>
  </si>
  <si>
    <t>03.12.2022 11:22:46</t>
  </si>
  <si>
    <t>03.12.2022 11:22:48</t>
  </si>
  <si>
    <t>03.12.2022 11:22:49</t>
  </si>
  <si>
    <t>03.12.2022 11:22:51</t>
  </si>
  <si>
    <t>03.12.2022 11:22:52</t>
  </si>
  <si>
    <t>03.12.2022 11:22:54</t>
  </si>
  <si>
    <t>03.12.2022 11:23:43</t>
  </si>
  <si>
    <t>03.12.2022 11:23:45</t>
  </si>
  <si>
    <t>03.12.2022 11:23:46</t>
  </si>
  <si>
    <t>03.12.2022 11:23:52</t>
  </si>
  <si>
    <t>03.12.2022 11:23:55</t>
  </si>
  <si>
    <t>03.12.2022 11:23:57</t>
  </si>
  <si>
    <t>03.12.2022 11:23:58</t>
  </si>
  <si>
    <t>03.12.2022 11:24:00</t>
  </si>
  <si>
    <t>03.12.2022 11:24:39</t>
  </si>
  <si>
    <t>03.12.2022 11:24:40</t>
  </si>
  <si>
    <t>03.12.2022 11:24:43</t>
  </si>
  <si>
    <t>03.12.2022 11:24:45</t>
  </si>
  <si>
    <t>03.12.2022 11:24:46</t>
  </si>
  <si>
    <t>03.12.2022 11:24:48</t>
  </si>
  <si>
    <t>03.12.2022 11:25:16</t>
  </si>
  <si>
    <t>03.12.2022 11:25:18</t>
  </si>
  <si>
    <t>03.12.2022 11:25:19</t>
  </si>
  <si>
    <t>03.12.2022 11:25:21</t>
  </si>
  <si>
    <t>03.12.2022 11:25:22</t>
  </si>
  <si>
    <t>03.12.2022 11:25:27</t>
  </si>
  <si>
    <t>03.12.2022 11:25:28</t>
  </si>
  <si>
    <t>03.12.2022 11:25:30</t>
  </si>
  <si>
    <t>03.12.2022 11:25:49</t>
  </si>
  <si>
    <t>03.12.2022 11:25:51</t>
  </si>
  <si>
    <t>03.12.2022 11:25:52</t>
  </si>
  <si>
    <t>03.12.2022 11:25:54</t>
  </si>
  <si>
    <t>03.12.2022 11:25:55</t>
  </si>
  <si>
    <t>03.12.2022 11:25:57</t>
  </si>
  <si>
    <t>03.12.2022 11:25:58</t>
  </si>
  <si>
    <t>03.12.2022 11:26:00</t>
  </si>
  <si>
    <t>03.12.2022 11:26:01</t>
  </si>
  <si>
    <t>03.12.2022 11:26:03</t>
  </si>
  <si>
    <t>03.12.2022 11:26:27</t>
  </si>
  <si>
    <t>03.12.2022 11:26:28</t>
  </si>
  <si>
    <t>03.12.2022 11:26:30</t>
  </si>
  <si>
    <t>03.12.2022 11:26:43</t>
  </si>
  <si>
    <t>03.12.2022 11:26:46</t>
  </si>
  <si>
    <t>03.12.2022 11:26:48</t>
  </si>
  <si>
    <t>03.12.2022 11:26:49</t>
  </si>
  <si>
    <t>03.12.2022 11:26:51</t>
  </si>
  <si>
    <t>03.12.2022 11:27:07</t>
  </si>
  <si>
    <t>03.12.2022 11:27:09</t>
  </si>
  <si>
    <t>03.12.2022 11:27:10</t>
  </si>
  <si>
    <t>03.12.2022 11:27:12</t>
  </si>
  <si>
    <t>03.12.2022 11:27:18</t>
  </si>
  <si>
    <t>03.12.2022 11:27:21</t>
  </si>
  <si>
    <t>03.12.2022 11:27:22</t>
  </si>
  <si>
    <t>03.12.2022 11:27:25</t>
  </si>
  <si>
    <t>03.12.2022 11:27:27</t>
  </si>
  <si>
    <t>03.12.2022 11:27:28</t>
  </si>
  <si>
    <t>03.12.2022 11:27:30</t>
  </si>
  <si>
    <t>03.12.2022 11:27:31</t>
  </si>
  <si>
    <t>03.12.2022 11:27:33</t>
  </si>
  <si>
    <t>03.12.2022 11:27:34</t>
  </si>
  <si>
    <t>03.12.2022 11:27:51</t>
  </si>
  <si>
    <t>03.12.2022 11:27:52</t>
  </si>
  <si>
    <t>03.12.2022 11:27:54</t>
  </si>
  <si>
    <t>03.12.2022 11:27:55</t>
  </si>
  <si>
    <t>03.12.2022 11:28:36</t>
  </si>
  <si>
    <t>03.12.2022 11:28:37</t>
  </si>
  <si>
    <t>03.12.2022 11:28:39</t>
  </si>
  <si>
    <t>03.12.2022 11:28:40</t>
  </si>
  <si>
    <t>03.12.2022 11:28:43</t>
  </si>
  <si>
    <t>03.12.2022 11:28:45</t>
  </si>
  <si>
    <t>03.12.2022 11:28:46</t>
  </si>
  <si>
    <t>03.12.2022 11:28:48</t>
  </si>
  <si>
    <t>03.12.2022 11:28:55</t>
  </si>
  <si>
    <t>03.12.2022 11:29:10</t>
  </si>
  <si>
    <t>03.12.2022 11:29:12</t>
  </si>
  <si>
    <t>03.12.2022 11:29:13</t>
  </si>
  <si>
    <t>03.12.2022 11:29:16</t>
  </si>
  <si>
    <t>03.12.2022 11:29:18</t>
  </si>
  <si>
    <t>03.12.2022 11:29:19</t>
  </si>
  <si>
    <t>03.12.2022 11:29:21</t>
  </si>
  <si>
    <t>03.12.2022 11:29:22</t>
  </si>
  <si>
    <t>03.12.2022 11:29:24</t>
  </si>
  <si>
    <t>03.12.2022 11:29:25</t>
  </si>
  <si>
    <t>03.12.2022 11:30:10</t>
  </si>
  <si>
    <t>03.12.2022 11:30:12</t>
  </si>
  <si>
    <t>03.12.2022 11:30:13</t>
  </si>
  <si>
    <t>03.12.2022 11:30:18</t>
  </si>
  <si>
    <t>03.12.2022 11:30:19</t>
  </si>
  <si>
    <t>03.12.2022 11:30:21</t>
  </si>
  <si>
    <t>03.12.2022 11:30:22</t>
  </si>
  <si>
    <t>03.12.2022 11:31:57</t>
  </si>
  <si>
    <t>03.12.2022 11:31:58</t>
  </si>
  <si>
    <t>03.12.2022 11:32:00</t>
  </si>
  <si>
    <t>03.12.2022 11:32:01</t>
  </si>
  <si>
    <t>03.12.2022 11:32:12</t>
  </si>
  <si>
    <t>03.12.2022 11:32:13</t>
  </si>
  <si>
    <t>03.12.2022 11:32:15</t>
  </si>
  <si>
    <t>03.12.2022 11:32:16</t>
  </si>
  <si>
    <t>03.12.2022 11:32:54</t>
  </si>
  <si>
    <t>03.12.2022 11:32:55</t>
  </si>
  <si>
    <t>03.12.2022 11:32:57</t>
  </si>
  <si>
    <t>03.12.2022 11:33:00</t>
  </si>
  <si>
    <t>03.12.2022 11:33:01</t>
  </si>
  <si>
    <t>03.12.2022 11:33:03</t>
  </si>
  <si>
    <t>03.12.2022 11:33:04</t>
  </si>
  <si>
    <t>03.12.2022 11:33:06</t>
  </si>
  <si>
    <t>03.12.2022 11:33:07</t>
  </si>
  <si>
    <t>03.12.2022 11:33:09</t>
  </si>
  <si>
    <t>03.12.2022 11:33:34</t>
  </si>
  <si>
    <t>03.12.2022 11:33:36</t>
  </si>
  <si>
    <t>03.12.2022 11:33:37</t>
  </si>
  <si>
    <t>03.12.2022 11:33:39</t>
  </si>
  <si>
    <t>03.12.2022 11:33:40</t>
  </si>
  <si>
    <t>03.12.2022 11:33:42</t>
  </si>
  <si>
    <t>03.12.2022 11:33:43</t>
  </si>
  <si>
    <t>03.12.2022 11:34:25</t>
  </si>
  <si>
    <t>03.12.2022 11:34:28</t>
  </si>
  <si>
    <t>03.12.2022 11:34:29</t>
  </si>
  <si>
    <t>03.12.2022 11:34:31</t>
  </si>
  <si>
    <t>03.12.2022 11:34:38</t>
  </si>
  <si>
    <t>03.12.2022 11:34:40</t>
  </si>
  <si>
    <t>03.12.2022 11:34:41</t>
  </si>
  <si>
    <t>03.12.2022 11:34:43</t>
  </si>
  <si>
    <t>03.12.2022 11:34:44</t>
  </si>
  <si>
    <t>03.12.2022 11:34:47</t>
  </si>
  <si>
    <t>03.12.2022 11:34:49</t>
  </si>
  <si>
    <t>03.12.2022 11:34:50</t>
  </si>
  <si>
    <t>03.12.2022 11:34:58</t>
  </si>
  <si>
    <t>03.12.2022 11:35:00</t>
  </si>
  <si>
    <t>03.12.2022 11:35:01</t>
  </si>
  <si>
    <t>03.12.2022 11:35:03</t>
  </si>
  <si>
    <t>03.12.2022 11:35:16</t>
  </si>
  <si>
    <t>03.12.2022 11:35:17</t>
  </si>
  <si>
    <t>03.12.2022 11:35:21</t>
  </si>
  <si>
    <t>03.12.2022 11:35:22</t>
  </si>
  <si>
    <t>03.12.2022 11:35:25</t>
  </si>
  <si>
    <t>03.12.2022 11:35:26</t>
  </si>
  <si>
    <t>03.12.2022 11:35:28</t>
  </si>
  <si>
    <t>03.12.2022 11:35:31</t>
  </si>
  <si>
    <t>03.12.2022 11:35:32</t>
  </si>
  <si>
    <t>03.12.2022 11:35:34</t>
  </si>
  <si>
    <t>03.12.2022 11:35:35</t>
  </si>
  <si>
    <t>03.12.2022 11:35:39</t>
  </si>
  <si>
    <t>03.12.2022 11:35:40</t>
  </si>
  <si>
    <t>03.12.2022 11:35:41</t>
  </si>
  <si>
    <t>03.12.2022 11:35:43</t>
  </si>
  <si>
    <t>03.12.2022 11:35:45</t>
  </si>
  <si>
    <t>03.12.2022 11:35:46</t>
  </si>
  <si>
    <t>03.12.2022 11:35:47</t>
  </si>
  <si>
    <t>03.12.2022 11:36:28</t>
  </si>
  <si>
    <t>03.12.2022 11:36:29</t>
  </si>
  <si>
    <t>03.12.2022 11:36:31</t>
  </si>
  <si>
    <t>03.12.2022 11:36:32</t>
  </si>
  <si>
    <t>03.12.2022 11:36:34</t>
  </si>
  <si>
    <t>03.12.2022 11:36:37</t>
  </si>
  <si>
    <t>03.12.2022 11:36:38</t>
  </si>
  <si>
    <t>03.12.2022 11:36:40</t>
  </si>
  <si>
    <t>03.12.2022 11:36:41</t>
  </si>
  <si>
    <t>03.12.2022 11:37:22</t>
  </si>
  <si>
    <t>03.12.2022 11:37:25</t>
  </si>
  <si>
    <t>03.12.2022 11:37:26</t>
  </si>
  <si>
    <t>03.12.2022 11:37:46</t>
  </si>
  <si>
    <t>03.12.2022 11:37:47</t>
  </si>
  <si>
    <t>03.12.2022 11:37:49</t>
  </si>
  <si>
    <t>03.12.2022 11:37:50</t>
  </si>
  <si>
    <t>03.12.2022 11:37:52</t>
  </si>
  <si>
    <t>03.12.2022 11:38:01</t>
  </si>
  <si>
    <t>03.12.2022 11:38:02</t>
  </si>
  <si>
    <t>03.12.2022 11:38:04</t>
  </si>
  <si>
    <t>03.12.2022 11:38:05</t>
  </si>
  <si>
    <t>03.12.2022 11:38:16</t>
  </si>
  <si>
    <t>03.12.2022 11:38:31</t>
  </si>
  <si>
    <t>03.12.2022 11:38:32</t>
  </si>
  <si>
    <t>03.12.2022 11:38:34</t>
  </si>
  <si>
    <t>03.12.2022 11:38:46</t>
  </si>
  <si>
    <t>03.12.2022 11:38:47</t>
  </si>
  <si>
    <t>03.12.2022 11:38:49</t>
  </si>
  <si>
    <t>03.12.2022 11:38:52</t>
  </si>
  <si>
    <t>03.12.2022 11:38:53</t>
  </si>
  <si>
    <t>03.12.2022 11:38:55</t>
  </si>
  <si>
    <t>03.12.2022 11:39:05</t>
  </si>
  <si>
    <t>03.12.2022 11:39:07</t>
  </si>
  <si>
    <t>03.12.2022 11:39:08</t>
  </si>
  <si>
    <t>03.12.2022 11:39:10</t>
  </si>
  <si>
    <t>03.12.2022 11:39:11</t>
  </si>
  <si>
    <t>03.12.2022 11:39:14</t>
  </si>
  <si>
    <t>03.12.2022 11:39:16</t>
  </si>
  <si>
    <t>03.12.2022 11:39:17</t>
  </si>
  <si>
    <t>03.12.2022 11:39:38</t>
  </si>
  <si>
    <t>03.12.2022 11:39:40</t>
  </si>
  <si>
    <t>03.12.2022 11:40:32</t>
  </si>
  <si>
    <t>03.12.2022 11:40:34</t>
  </si>
  <si>
    <t>03.12.2022 11:40:35</t>
  </si>
  <si>
    <t>03.12.2022 11:40:38</t>
  </si>
  <si>
    <t>03.12.2022 11:40:40</t>
  </si>
  <si>
    <t>03.12.2022 11:40:41</t>
  </si>
  <si>
    <t>03.12.2022 11:40:43</t>
  </si>
  <si>
    <t>03.12.2022 11:40:44</t>
  </si>
  <si>
    <t>03.12.2022 11:40:46</t>
  </si>
  <si>
    <t>03.12.2022 11:40:47</t>
  </si>
  <si>
    <t>03.12.2022 11:40:49</t>
  </si>
  <si>
    <t>03.12.2022 11:40:50</t>
  </si>
  <si>
    <t>03.12.2022 11:40:52</t>
  </si>
  <si>
    <t>03.12.2022 11:40:53</t>
  </si>
  <si>
    <t>03.12.2022 11:41:07</t>
  </si>
  <si>
    <t>03.12.2022 11:41:08</t>
  </si>
  <si>
    <t>03.12.2022 11:41:09</t>
  </si>
  <si>
    <t>03.12.2022 11:41:11</t>
  </si>
  <si>
    <t>03.12.2022 11:41:15</t>
  </si>
  <si>
    <t>03.12.2022 11:41:17</t>
  </si>
  <si>
    <t>03.12.2022 11:41:18</t>
  </si>
  <si>
    <t>03.12.2022 11:41:20</t>
  </si>
  <si>
    <t>03.12.2022 11:41:25</t>
  </si>
  <si>
    <t>03.12.2022 11:41:26</t>
  </si>
  <si>
    <t>03.12.2022 11:41:28</t>
  </si>
  <si>
    <t>03.12.2022 11:41:29</t>
  </si>
  <si>
    <t>03.12.2022 11:41:31</t>
  </si>
  <si>
    <t>03.12.2022 11:41:49</t>
  </si>
  <si>
    <t>03.12.2022 11:41:50</t>
  </si>
  <si>
    <t>03.12.2022 11:41:53</t>
  </si>
  <si>
    <t>03.12.2022 11:41:54</t>
  </si>
  <si>
    <t>03.12.2022 11:41:56</t>
  </si>
  <si>
    <t>03.12.2022 11:42:37</t>
  </si>
  <si>
    <t>03.12.2022 11:42:38</t>
  </si>
  <si>
    <t>03.12.2022 11:43:44</t>
  </si>
  <si>
    <t>03.12.2022 11:43:46</t>
  </si>
  <si>
    <t>03.12.2022 11:43:54</t>
  </si>
  <si>
    <t>03.12.2022 11:43:56</t>
  </si>
  <si>
    <t>03.12.2022 11:43:58</t>
  </si>
  <si>
    <t>03.12.2022 11:44:00</t>
  </si>
  <si>
    <t>03.12.2022 11:44:02</t>
  </si>
  <si>
    <t>03.12.2022 11:44:08</t>
  </si>
  <si>
    <t>03.12.2022 11:44:09</t>
  </si>
  <si>
    <t>03.12.2022 11:44:11</t>
  </si>
  <si>
    <t>03.12.2022 11:44:12</t>
  </si>
  <si>
    <t>03.12.2022 11:44:14</t>
  </si>
  <si>
    <t>03.12.2022 11:44:15</t>
  </si>
  <si>
    <t>03.12.2022 11:44:55</t>
  </si>
  <si>
    <t>03.12.2022 11:44:56</t>
  </si>
  <si>
    <t>03.12.2022 11:44:58</t>
  </si>
  <si>
    <t>03.12.2022 11:44:59</t>
  </si>
  <si>
    <t>03.12.2022 11:45:01</t>
  </si>
  <si>
    <t>03.12.2022 11:45:17</t>
  </si>
  <si>
    <t>03.12.2022 11:45:19</t>
  </si>
  <si>
    <t>03.12.2022 11:45:20</t>
  </si>
  <si>
    <t>03.12.2022 11:45:21</t>
  </si>
  <si>
    <t>03.12.2022 11:45:23</t>
  </si>
  <si>
    <t>03.12.2022 11:45:52</t>
  </si>
  <si>
    <t>03.12.2022 11:45:55</t>
  </si>
  <si>
    <t>03.12.2022 11:45:58</t>
  </si>
  <si>
    <t>03.12.2022 11:45:59</t>
  </si>
  <si>
    <t>03.12.2022 11:46:00</t>
  </si>
  <si>
    <t>03.12.2022 11:46:02</t>
  </si>
  <si>
    <t>03.12.2022 11:46:03</t>
  </si>
  <si>
    <t>03.12.2022 11:46:05</t>
  </si>
  <si>
    <t>03.12.2022 11:46:08</t>
  </si>
  <si>
    <t>03.12.2022 11:46:10</t>
  </si>
  <si>
    <t>03.12.2022 11:46:12</t>
  </si>
  <si>
    <t>03.12.2022 11:46:14</t>
  </si>
  <si>
    <t>03.12.2022 11:46:16</t>
  </si>
  <si>
    <t>03.12.2022 11:46:17</t>
  </si>
  <si>
    <t>03.12.2022 11:46:23</t>
  </si>
  <si>
    <t>03.12.2022 11:46:24</t>
  </si>
  <si>
    <t>03.12.2022 11:46:26</t>
  </si>
  <si>
    <t>03.12.2022 11:46:29</t>
  </si>
  <si>
    <t>03.12.2022 11:46:30</t>
  </si>
  <si>
    <t>03.12.2022 11:46:32</t>
  </si>
  <si>
    <t>03.12.2022 11:46:52</t>
  </si>
  <si>
    <t>03.12.2022 11:46:53</t>
  </si>
  <si>
    <t>03.12.2022 11:46:54</t>
  </si>
  <si>
    <t>03.12.2022 11:46:56</t>
  </si>
  <si>
    <t>03.12.2022 11:46:57</t>
  </si>
  <si>
    <t>03.12.2022 11:46:59</t>
  </si>
  <si>
    <t>03.12.2022 11:47:01</t>
  </si>
  <si>
    <t>03.12.2022 11:47:02</t>
  </si>
  <si>
    <t>03.12.2022 11:47:04</t>
  </si>
  <si>
    <t>03.12.2022 11:47:05</t>
  </si>
  <si>
    <t>03.12.2022 11:47:07</t>
  </si>
  <si>
    <t>03.12.2022 11:47:10</t>
  </si>
  <si>
    <t>03.12.2022 11:47:13</t>
  </si>
  <si>
    <t>03.12.2022 11:47:14</t>
  </si>
  <si>
    <t>03.12.2022 11:47:16</t>
  </si>
  <si>
    <t>03.12.2022 11:47:46</t>
  </si>
  <si>
    <t>03.12.2022 11:47:49</t>
  </si>
  <si>
    <t>03.12.2022 11:47:50</t>
  </si>
  <si>
    <t>03.12.2022 11:47:51</t>
  </si>
  <si>
    <t>03.12.2022 11:47:53</t>
  </si>
  <si>
    <t>03.12.2022 11:47:54</t>
  </si>
  <si>
    <t>03.12.2022 11:48:23</t>
  </si>
  <si>
    <t>03.12.2022 11:48:24</t>
  </si>
  <si>
    <t>03.12.2022 11:48:26</t>
  </si>
  <si>
    <t>03.12.2022 11:48:28</t>
  </si>
  <si>
    <t>03.12.2022 11:48:32</t>
  </si>
  <si>
    <t>03.12.2022 11:48:33</t>
  </si>
  <si>
    <t>03.12.2022 11:48:35</t>
  </si>
  <si>
    <t>03.12.2022 11:48:36</t>
  </si>
  <si>
    <t>03.12.2022 11:48:38</t>
  </si>
  <si>
    <t>03.12.2022 11:48:39</t>
  </si>
  <si>
    <t>03.12.2022 11:49:04</t>
  </si>
  <si>
    <t>03.12.2022 11:49:05</t>
  </si>
  <si>
    <t>03.12.2022 11:49:06</t>
  </si>
  <si>
    <t>03.12.2022 11:49:08</t>
  </si>
  <si>
    <t>03.12.2022 11:49:09</t>
  </si>
  <si>
    <t>03.12.2022 11:49:12</t>
  </si>
  <si>
    <t>03.12.2022 11:49:14</t>
  </si>
  <si>
    <t>03.12.2022 11:49:15</t>
  </si>
  <si>
    <t>03.12.2022 11:49:18</t>
  </si>
  <si>
    <t>03.12.2022 11:49:20</t>
  </si>
  <si>
    <t>03.12.2022 11:49:21</t>
  </si>
  <si>
    <t>03.12.2022 11:49:23</t>
  </si>
  <si>
    <t>03.12.2022 11:49:25</t>
  </si>
  <si>
    <t>03.12.2022 11:49:26</t>
  </si>
  <si>
    <t>03.12.2022 11:49:27</t>
  </si>
  <si>
    <t>03.12.2022 11:49:32</t>
  </si>
  <si>
    <t>03.12.2022 11:49:33</t>
  </si>
  <si>
    <t>03.12.2022 11:49:35</t>
  </si>
  <si>
    <t>03.12.2022 11:49:36</t>
  </si>
  <si>
    <t>03.12.2022 11:49:44</t>
  </si>
  <si>
    <t>03.12.2022 11:49:45</t>
  </si>
  <si>
    <t>03.12.2022 11:49:47</t>
  </si>
  <si>
    <t>03.12.2022 11:49:48</t>
  </si>
  <si>
    <t>03.12.2022 11:49:50</t>
  </si>
  <si>
    <t>03.12.2022 11:49:51</t>
  </si>
  <si>
    <t>03.12.2022 11:50:47</t>
  </si>
  <si>
    <t>03.12.2022 11:50:48</t>
  </si>
  <si>
    <t>03.12.2022 11:50:50</t>
  </si>
  <si>
    <t>03.12.2022 11:50:51</t>
  </si>
  <si>
    <t>03.12.2022 11:51:06</t>
  </si>
  <si>
    <t>03.12.2022 11:51:09</t>
  </si>
  <si>
    <t>03.12.2022 11:51:11</t>
  </si>
  <si>
    <t>03.12.2022 11:51:12</t>
  </si>
  <si>
    <t>03.12.2022 11:51:27</t>
  </si>
  <si>
    <t>03.12.2022 11:51:29</t>
  </si>
  <si>
    <t>03.12.2022 11:51:30</t>
  </si>
  <si>
    <t>03.12.2022 11:51:57</t>
  </si>
  <si>
    <t>03.12.2022 11:52:05</t>
  </si>
  <si>
    <t>03.12.2022 11:52:09</t>
  </si>
  <si>
    <t>03.12.2022 11:52:11</t>
  </si>
  <si>
    <t>03.12.2022 11:52:12</t>
  </si>
  <si>
    <t>03.12.2022 11:52:14</t>
  </si>
  <si>
    <t>03.12.2022 11:52:15</t>
  </si>
  <si>
    <t>03.12.2022 11:52:35</t>
  </si>
  <si>
    <t>03.12.2022 11:52:36</t>
  </si>
  <si>
    <t>03.12.2022 11:52:56</t>
  </si>
  <si>
    <t>03.12.2022 11:52:57</t>
  </si>
  <si>
    <t>03.12.2022 11:52:59</t>
  </si>
  <si>
    <t>03.12.2022 11:53:00</t>
  </si>
  <si>
    <t>03.12.2022 11:53:02</t>
  </si>
  <si>
    <t>03.12.2022 11:53:05</t>
  </si>
  <si>
    <t>03.12.2022 11:53:06</t>
  </si>
  <si>
    <t>03.12.2022 11:53:08</t>
  </si>
  <si>
    <t>03.12.2022 11:53:12</t>
  </si>
  <si>
    <t>03.12.2022 11:53:14</t>
  </si>
  <si>
    <t>03.12.2022 11:53:17</t>
  </si>
  <si>
    <t>03.12.2022 11:53:20</t>
  </si>
  <si>
    <t>03.12.2022 11:53:21</t>
  </si>
  <si>
    <t>03.12.2022 11:53:23</t>
  </si>
  <si>
    <t>03.12.2022 11:53:26</t>
  </si>
  <si>
    <t>03.12.2022 11:53:27</t>
  </si>
  <si>
    <t>03.12.2022 11:53:29</t>
  </si>
  <si>
    <t>03.12.2022 11:53:32</t>
  </si>
  <si>
    <t>03.12.2022 11:53:33</t>
  </si>
  <si>
    <t>03.12.2022 11:53:35</t>
  </si>
  <si>
    <t>03.12.2022 11:54:06</t>
  </si>
  <si>
    <t>03.12.2022 11:54:08</t>
  </si>
  <si>
    <t>03.12.2022 11:54:09</t>
  </si>
  <si>
    <t>03.12.2022 11:54:11</t>
  </si>
  <si>
    <t>03.12.2022 11:54:12</t>
  </si>
  <si>
    <t>03.12.2022 11:54:14</t>
  </si>
  <si>
    <t>03.12.2022 11:54:15</t>
  </si>
  <si>
    <t>03.12.2022 11:54:17</t>
  </si>
  <si>
    <t>03.12.2022 11:54:18</t>
  </si>
  <si>
    <t>03.12.2022 11:54:24</t>
  </si>
  <si>
    <t>03.12.2022 11:54:25</t>
  </si>
  <si>
    <t>03.12.2022 11:54:27</t>
  </si>
  <si>
    <t>03.12.2022 11:54:29</t>
  </si>
  <si>
    <t>03.12.2022 11:54:42</t>
  </si>
  <si>
    <t>03.12.2022 11:54:44</t>
  </si>
  <si>
    <t>03.12.2022 11:54:45</t>
  </si>
  <si>
    <t>03.12.2022 11:55:02</t>
  </si>
  <si>
    <t>03.12.2022 11:55:03</t>
  </si>
  <si>
    <t>03.12.2022 11:55:04</t>
  </si>
  <si>
    <t>03.12.2022 11:55:06</t>
  </si>
  <si>
    <t>03.12.2022 11:55:08</t>
  </si>
  <si>
    <t>03.12.2022 11:55:09</t>
  </si>
  <si>
    <t>03.12.2022 11:55:11</t>
  </si>
  <si>
    <t>03.12.2022 11:55:12</t>
  </si>
  <si>
    <t>03.12.2022 11:55:14</t>
  </si>
  <si>
    <t>03.12.2022 11:55:15</t>
  </si>
  <si>
    <t>03.12.2022 11:55:17</t>
  </si>
  <si>
    <t>03.12.2022 11:55:19</t>
  </si>
  <si>
    <t>03.12.2022 11:55:46</t>
  </si>
  <si>
    <t>03.12.2022 11:55:48</t>
  </si>
  <si>
    <t>03.12.2022 11:55:49</t>
  </si>
  <si>
    <t>03.12.2022 11:55:51</t>
  </si>
  <si>
    <t>03.12.2022 11:55:52</t>
  </si>
  <si>
    <t>03.12.2022 11:55:54</t>
  </si>
  <si>
    <t>03.12.2022 11:55:55</t>
  </si>
  <si>
    <t>03.12.2022 11:55:57</t>
  </si>
  <si>
    <t>03.12.2022 11:55:58</t>
  </si>
  <si>
    <t>03.12.2022 11:56:00</t>
  </si>
  <si>
    <t>03.12.2022 11:56:21</t>
  </si>
  <si>
    <t>03.12.2022 11:56:22</t>
  </si>
  <si>
    <t>03.12.2022 11:56:24</t>
  </si>
  <si>
    <t>03.12.2022 11:56:25</t>
  </si>
  <si>
    <t>03.12.2022 11:56:37</t>
  </si>
  <si>
    <t>03.12.2022 11:56:39</t>
  </si>
  <si>
    <t>03.12.2022 11:56:40</t>
  </si>
  <si>
    <t>03.12.2022 11:56:42</t>
  </si>
  <si>
    <t>03.12.2022 11:56:48</t>
  </si>
  <si>
    <t>03.12.2022 11:56:49</t>
  </si>
  <si>
    <t>03.12.2022 11:56:51</t>
  </si>
  <si>
    <t>03.12.2022 11:56:52</t>
  </si>
  <si>
    <t>03.12.2022 11:56:54</t>
  </si>
  <si>
    <t>03.12.2022 11:57:15</t>
  </si>
  <si>
    <t>03.12.2022 11:57:16</t>
  </si>
  <si>
    <t>03.12.2022 11:57:18</t>
  </si>
  <si>
    <t>03.12.2022 11:57:21</t>
  </si>
  <si>
    <t>03.12.2022 11:57:22</t>
  </si>
  <si>
    <t>03.12.2022 11:57:24</t>
  </si>
  <si>
    <t>03.12.2022 11:57:25</t>
  </si>
  <si>
    <t>03.12.2022 11:57:37</t>
  </si>
  <si>
    <t>03.12.2022 11:57:39</t>
  </si>
  <si>
    <t>03.12.2022 11:57:40</t>
  </si>
  <si>
    <t>03.12.2022 11:57:42</t>
  </si>
  <si>
    <t>03.12.2022 11:57:43</t>
  </si>
  <si>
    <t>03.12.2022 11:57:46</t>
  </si>
  <si>
    <t>03.12.2022 11:57:48</t>
  </si>
  <si>
    <t>03.12.2022 11:57:49</t>
  </si>
  <si>
    <t>03.12.2022 11:57:51</t>
  </si>
  <si>
    <t>03.12.2022 11:58:00</t>
  </si>
  <si>
    <t>03.12.2022 11:58:01</t>
  </si>
  <si>
    <t>03.12.2022 11:58:03</t>
  </si>
  <si>
    <t>03.12.2022 11:58:04</t>
  </si>
  <si>
    <t>03.12.2022 11:58:24</t>
  </si>
  <si>
    <t>03.12.2022 11:58:25</t>
  </si>
  <si>
    <t>03.12.2022 11:58:28</t>
  </si>
  <si>
    <t>03.12.2022 11:58:30</t>
  </si>
  <si>
    <t>03.12.2022 11:58:31</t>
  </si>
  <si>
    <t>03.12.2022 11:58:33</t>
  </si>
  <si>
    <t>03.12.2022 11:58:34</t>
  </si>
  <si>
    <t>03.12.2022 11:58:36</t>
  </si>
  <si>
    <t>03.12.2022 11:58:37</t>
  </si>
  <si>
    <t>03.12.2022 11:58:39</t>
  </si>
  <si>
    <t>03.12.2022 11:58:40</t>
  </si>
  <si>
    <t>03.12.2022 11:58:42</t>
  </si>
  <si>
    <t>03.12.2022 11:58:43</t>
  </si>
  <si>
    <t>03.12.2022 11:58:45</t>
  </si>
  <si>
    <t>03.12.2022 11:59:00</t>
  </si>
  <si>
    <t>03.12.2022 11:59:01</t>
  </si>
  <si>
    <t>03.12.2022 11:59:02</t>
  </si>
  <si>
    <t>03.12.2022 11:59:04</t>
  </si>
  <si>
    <t>03.12.2022 11:59:15</t>
  </si>
  <si>
    <t>03.12.2022 11:59:16</t>
  </si>
  <si>
    <t>03.12.2022 11:59:17</t>
  </si>
  <si>
    <t>03.12.2022 11:59:19</t>
  </si>
  <si>
    <t>03.12.2022 11:59:30</t>
  </si>
  <si>
    <t>03.12.2022 11:59:33</t>
  </si>
  <si>
    <t>03.12.2022 11:59:34</t>
  </si>
  <si>
    <t>03.12.2022 11:59:36</t>
  </si>
  <si>
    <t>03.12.2022 11:59:37</t>
  </si>
  <si>
    <t>03.12.2022 11:59:38</t>
  </si>
  <si>
    <t>03.12.2022 11:59:45</t>
  </si>
  <si>
    <t>03.12.2022 11:59:46</t>
  </si>
  <si>
    <t>03.12.2022 11:59:47</t>
  </si>
  <si>
    <t>03.12.2022 12:00:31</t>
  </si>
  <si>
    <t>03.12.2022 12:00:33</t>
  </si>
  <si>
    <t>03.12.2022 12:00:34</t>
  </si>
  <si>
    <t>03.12.2022 12:00:35</t>
  </si>
  <si>
    <t>03.12.2022 12:00:37</t>
  </si>
  <si>
    <t>03.12.2022 12:00:38</t>
  </si>
  <si>
    <t>03.12.2022 12:00:40</t>
  </si>
  <si>
    <t>03.12.2022 12:00:41</t>
  </si>
  <si>
    <t>03.12.2022 12:00:43</t>
  </si>
  <si>
    <t>03.12.2022 12:00:44</t>
  </si>
  <si>
    <t>03.12.2022 12:00:55</t>
  </si>
  <si>
    <t>03.12.2022 12:00:57</t>
  </si>
  <si>
    <t>03.12.2022 12:00:58</t>
  </si>
  <si>
    <t>03.12.2022 12:01:05</t>
  </si>
  <si>
    <t>03.12.2022 12:01:07</t>
  </si>
  <si>
    <t>03.12.2022 12:01:08</t>
  </si>
  <si>
    <t>03.12.2022 12:01:10</t>
  </si>
  <si>
    <t>03.12.2022 12:01:30</t>
  </si>
  <si>
    <t>03.12.2022 12:01:31</t>
  </si>
  <si>
    <t>03.12.2022 12:01:32</t>
  </si>
  <si>
    <t>03.12.2022 12:01:34</t>
  </si>
  <si>
    <t>03.12.2022 12:01:55</t>
  </si>
  <si>
    <t>03.12.2022 12:01:57</t>
  </si>
  <si>
    <t>03.12.2022 12:01:58</t>
  </si>
  <si>
    <t>03.12.2022 12:02:19</t>
  </si>
  <si>
    <t>03.12.2022 12:02:21</t>
  </si>
  <si>
    <t>03.12.2022 12:02:22</t>
  </si>
  <si>
    <t>03.12.2022 12:02:23</t>
  </si>
  <si>
    <t>03.12.2022 12:02:25</t>
  </si>
  <si>
    <t>03.12.2022 12:02:27</t>
  </si>
  <si>
    <t>03.12.2022 12:02:28</t>
  </si>
  <si>
    <t>03.12.2022 12:02:30</t>
  </si>
  <si>
    <t>03.12.2022 12:02:31</t>
  </si>
  <si>
    <t>03.12.2022 12:02:33</t>
  </si>
  <si>
    <t>03.12.2022 12:02:34</t>
  </si>
  <si>
    <t>03.12.2022 12:02:36</t>
  </si>
  <si>
    <t>03.12.2022 12:02:37</t>
  </si>
  <si>
    <t>03.12.2022 12:02:38</t>
  </si>
  <si>
    <t>03.12.2022 12:02:40</t>
  </si>
  <si>
    <t>03.12.2022 12:02:41</t>
  </si>
  <si>
    <t>03.12.2022 12:02:43</t>
  </si>
  <si>
    <t>03.12.2022 12:02:45</t>
  </si>
  <si>
    <t>03.12.2022 12:03:22</t>
  </si>
  <si>
    <t>03.12.2022 12:03:23</t>
  </si>
  <si>
    <t>03.12.2022 12:03:25</t>
  </si>
  <si>
    <t>03.12.2022 12:03:26</t>
  </si>
  <si>
    <t>03.12.2022 12:03:28</t>
  </si>
  <si>
    <t>03.12.2022 12:03:31</t>
  </si>
  <si>
    <t>03.12.2022 12:03:35</t>
  </si>
  <si>
    <t>03.12.2022 12:03:37</t>
  </si>
  <si>
    <t>03.12.2022 12:03:40</t>
  </si>
  <si>
    <t>03.12.2022 12:03:41</t>
  </si>
  <si>
    <t>03.12.2022 12:03:43</t>
  </si>
  <si>
    <t>03.12.2022 12:03:44</t>
  </si>
  <si>
    <t>03.12.2022 12:03:46</t>
  </si>
  <si>
    <t>03.12.2022 12:03:47</t>
  </si>
  <si>
    <t>03.12.2022 12:03:50</t>
  </si>
  <si>
    <t>03.12.2022 12:03:52</t>
  </si>
  <si>
    <t>03.12.2022 12:03:53</t>
  </si>
  <si>
    <t>03.12.2022 12:03:56</t>
  </si>
  <si>
    <t>03.12.2022 12:03:58</t>
  </si>
  <si>
    <t>03.12.2022 12:03:59</t>
  </si>
  <si>
    <t>03.12.2022 12:04:01</t>
  </si>
  <si>
    <t>03.12.2022 12:04:02</t>
  </si>
  <si>
    <t>03.12.2022 12:04:31</t>
  </si>
  <si>
    <t>03.12.2022 12:04:32</t>
  </si>
  <si>
    <t>03.12.2022 12:04:34</t>
  </si>
  <si>
    <t>03.12.2022 12:04:52</t>
  </si>
  <si>
    <t>03.12.2022 12:04:53</t>
  </si>
  <si>
    <t>03.12.2022 12:04:56</t>
  </si>
  <si>
    <t>03.12.2022 12:05:01</t>
  </si>
  <si>
    <t>03.12.2022 12:05:02</t>
  </si>
  <si>
    <t>03.12.2022 12:05:04</t>
  </si>
  <si>
    <t>03.12.2022 12:05:05</t>
  </si>
  <si>
    <t>03.12.2022 12:05:31</t>
  </si>
  <si>
    <t>03.12.2022 12:05:32</t>
  </si>
  <si>
    <t>03.12.2022 12:05:34</t>
  </si>
  <si>
    <t>03.12.2022 12:05:35</t>
  </si>
  <si>
    <t>03.12.2022 12:05:41</t>
  </si>
  <si>
    <t>03.12.2022 12:05:43</t>
  </si>
  <si>
    <t>03.12.2022 12:05:44</t>
  </si>
  <si>
    <t>03.12.2022 12:05:46</t>
  </si>
  <si>
    <t>03.12.2022 12:05:55</t>
  </si>
  <si>
    <t>03.12.2022 12:05:56</t>
  </si>
  <si>
    <t>03.12.2022 12:05:58</t>
  </si>
  <si>
    <t>03.12.2022 12:05:59</t>
  </si>
  <si>
    <t>03.12.2022 12:06:16</t>
  </si>
  <si>
    <t>03.12.2022 12:06:17</t>
  </si>
  <si>
    <t>03.12.2022 12:06:19</t>
  </si>
  <si>
    <t>03.12.2022 12:06:59</t>
  </si>
  <si>
    <t>03.12.2022 12:07:01</t>
  </si>
  <si>
    <t>03.12.2022 12:07:02</t>
  </si>
  <si>
    <t>03.12.2022 12:07:04</t>
  </si>
  <si>
    <t>03.12.2022 12:07:16</t>
  </si>
  <si>
    <t>03.12.2022 12:07:17</t>
  </si>
  <si>
    <t>03.12.2022 12:07:19</t>
  </si>
  <si>
    <t>03.12.2022 12:07:20</t>
  </si>
  <si>
    <t>03.12.2022 12:07:38</t>
  </si>
  <si>
    <t>03.12.2022 12:07:40</t>
  </si>
  <si>
    <t>03.12.2022 12:07:41</t>
  </si>
  <si>
    <t>03.12.2022 12:07:44</t>
  </si>
  <si>
    <t>03.12.2022 12:07:46</t>
  </si>
  <si>
    <t>03.12.2022 12:07:47</t>
  </si>
  <si>
    <t>03.12.2022 12:07:49</t>
  </si>
  <si>
    <t>03.12.2022 12:07:50</t>
  </si>
  <si>
    <t>03.12.2022 12:07:52</t>
  </si>
  <si>
    <t>03.12.2022 12:07:59</t>
  </si>
  <si>
    <t>03.12.2022 12:08:01</t>
  </si>
  <si>
    <t>03.12.2022 12:08:02</t>
  </si>
  <si>
    <t>03.12.2022 12:08:25</t>
  </si>
  <si>
    <t>03.12.2022 12:08:26</t>
  </si>
  <si>
    <t>03.12.2022 12:08:28</t>
  </si>
  <si>
    <t>03.12.2022 12:08:38</t>
  </si>
  <si>
    <t>03.12.2022 12:08:40</t>
  </si>
  <si>
    <t>03.12.2022 12:08:41</t>
  </si>
  <si>
    <t>03.12.2022 12:09:10</t>
  </si>
  <si>
    <t>03.12.2022 12:09:11</t>
  </si>
  <si>
    <t>03.12.2022 12:09:13</t>
  </si>
  <si>
    <t>03.12.2022 12:09:26</t>
  </si>
  <si>
    <t>03.12.2022 12:09:28</t>
  </si>
  <si>
    <t>03.12.2022 12:09:29</t>
  </si>
  <si>
    <t>03.12.2022 12:09:46</t>
  </si>
  <si>
    <t>03.12.2022 12:09:47</t>
  </si>
  <si>
    <t>03.12.2022 12:09:49</t>
  </si>
  <si>
    <t>03.12.2022 12:09:50</t>
  </si>
  <si>
    <t>03.12.2022 12:09:52</t>
  </si>
  <si>
    <t>03.12.2022 12:10:10</t>
  </si>
  <si>
    <t>03.12.2022 12:10:13</t>
  </si>
  <si>
    <t>03.12.2022 12:10:14</t>
  </si>
  <si>
    <t>03.12.2022 12:10:16</t>
  </si>
  <si>
    <t>03.12.2022 12:11:26</t>
  </si>
  <si>
    <t>03.12.2022 12:11:28</t>
  </si>
  <si>
    <t>03.12.2022 12:11:29</t>
  </si>
  <si>
    <t>03.12.2022 12:11:31</t>
  </si>
  <si>
    <t>03.12.2022 12:11:32</t>
  </si>
  <si>
    <t>03.12.2022 12:11:49</t>
  </si>
  <si>
    <t>03.12.2022 12:11:50</t>
  </si>
  <si>
    <t>03.12.2022 12:11:52</t>
  </si>
  <si>
    <t>03.12.2022 12:12:11</t>
  </si>
  <si>
    <t>03.12.2022 12:12:13</t>
  </si>
  <si>
    <t>03.12.2022 12:12:14</t>
  </si>
  <si>
    <t>03.12.2022 12:12:16</t>
  </si>
  <si>
    <t>03.12.2022 12:12:22</t>
  </si>
  <si>
    <t>03.12.2022 12:12:23</t>
  </si>
  <si>
    <t>03.12.2022 12:12:25</t>
  </si>
  <si>
    <t>03.12.2022 12:12:26</t>
  </si>
  <si>
    <t>03.12.2022 12:12:29</t>
  </si>
  <si>
    <t>03.12.2022 12:12:31</t>
  </si>
  <si>
    <t>03.12.2022 12:12:32</t>
  </si>
  <si>
    <t>03.12.2022 12:12:34</t>
  </si>
  <si>
    <t>03.12.2022 12:13:04</t>
  </si>
  <si>
    <t>03.12.2022 12:13:05</t>
  </si>
  <si>
    <t>03.12.2022 12:13:07</t>
  </si>
  <si>
    <t>03.12.2022 12:13:08</t>
  </si>
  <si>
    <t>03.12.2022 12:13:10</t>
  </si>
  <si>
    <t>03.12.2022 12:13:38</t>
  </si>
  <si>
    <t>03.12.2022 12:13:40</t>
  </si>
  <si>
    <t>03.12.2022 12:13:41</t>
  </si>
  <si>
    <t>03.12.2022 12:13:47</t>
  </si>
  <si>
    <t>03.12.2022 12:13:49</t>
  </si>
  <si>
    <t>03.12.2022 12:13:50</t>
  </si>
  <si>
    <t>03.12.2022 12:14:01</t>
  </si>
  <si>
    <t>03.12.2022 12:14:02</t>
  </si>
  <si>
    <t>03.12.2022 12:14:04</t>
  </si>
  <si>
    <t>03.12.2022 12:14:05</t>
  </si>
  <si>
    <t>03.12.2022 12:14:32</t>
  </si>
  <si>
    <t>03.12.2022 12:14:34</t>
  </si>
  <si>
    <t>03.12.2022 12:14:35</t>
  </si>
  <si>
    <t>03.12.2022 12:14:37</t>
  </si>
  <si>
    <t>03.12.2022 12:14:52</t>
  </si>
  <si>
    <t>03.12.2022 12:14:53</t>
  </si>
  <si>
    <t>03.12.2022 12:14:55</t>
  </si>
  <si>
    <t>03.12.2022 12:14:56</t>
  </si>
  <si>
    <t>03.12.2022 12:14:58</t>
  </si>
  <si>
    <t>03.12.2022 12:15:02</t>
  </si>
  <si>
    <t>03.12.2022 12:15:04</t>
  </si>
  <si>
    <t>03.12.2022 12:15:05</t>
  </si>
  <si>
    <t>03.12.2022 12:15:07</t>
  </si>
  <si>
    <t>03.12.2022 12:15:08</t>
  </si>
  <si>
    <t>03.12.2022 12:15:10</t>
  </si>
  <si>
    <t>03.12.2022 12:15:11</t>
  </si>
  <si>
    <t>03.12.2022 12:15:13</t>
  </si>
  <si>
    <t>03.12.2022 12:15:14</t>
  </si>
  <si>
    <t>03.12.2022 12:15:16</t>
  </si>
  <si>
    <t>03.12.2022 12:15:17</t>
  </si>
  <si>
    <t>03.12.2022 12:15:19</t>
  </si>
  <si>
    <t>03.12.2022 12:15:20</t>
  </si>
  <si>
    <t>03.12.2022 12:15:22</t>
  </si>
  <si>
    <t>03.12.2022 12:15:23</t>
  </si>
  <si>
    <t>03.12.2022 12:15:25</t>
  </si>
  <si>
    <t>03.12.2022 12:15:26</t>
  </si>
  <si>
    <t>03.12.2022 12:16:07</t>
  </si>
  <si>
    <t>03.12.2022 12:16:11</t>
  </si>
  <si>
    <t>03.12.2022 12:16:13</t>
  </si>
  <si>
    <t>03.12.2022 12:16:14</t>
  </si>
  <si>
    <t>03.12.2022 12:16:17</t>
  </si>
  <si>
    <t>03.12.2022 12:16:19</t>
  </si>
  <si>
    <t>03.12.2022 12:16:26</t>
  </si>
  <si>
    <t>03.12.2022 12:16:28</t>
  </si>
  <si>
    <t>03.12.2022 12:16:29</t>
  </si>
  <si>
    <t>03.12.2022 12:16:30</t>
  </si>
  <si>
    <t>03.12.2022 12:16:38</t>
  </si>
  <si>
    <t>03.12.2022 12:16:39</t>
  </si>
  <si>
    <t>03.12.2022 12:16:41</t>
  </si>
  <si>
    <t>03.12.2022 12:16:42</t>
  </si>
  <si>
    <t>03.12.2022 12:16:57</t>
  </si>
  <si>
    <t>03.12.2022 12:16:59</t>
  </si>
  <si>
    <t>03.12.2022 12:17:00</t>
  </si>
  <si>
    <t>03.12.2022 12:17:02</t>
  </si>
  <si>
    <t>03.12.2022 12:17:04</t>
  </si>
  <si>
    <t>03.12.2022 12:17:05</t>
  </si>
  <si>
    <t>03.12.2022 12:17:06</t>
  </si>
  <si>
    <t>03.12.2022 12:17:11</t>
  </si>
  <si>
    <t>03.12.2022 12:17:12</t>
  </si>
  <si>
    <t>03.12.2022 12:17:14</t>
  </si>
  <si>
    <t>03.12.2022 12:17:49</t>
  </si>
  <si>
    <t>03.12.2022 12:17:50</t>
  </si>
  <si>
    <t>03.12.2022 12:17:51</t>
  </si>
  <si>
    <t>03.12.2022 12:17:53</t>
  </si>
  <si>
    <t>03.12.2022 12:17:54</t>
  </si>
  <si>
    <t>03.12.2022 12:18:11</t>
  </si>
  <si>
    <t>03.12.2022 12:18:13</t>
  </si>
  <si>
    <t>03.12.2022 12:18:14</t>
  </si>
  <si>
    <t>03.12.2022 12:18:16</t>
  </si>
  <si>
    <t>03.12.2022 12:18:17</t>
  </si>
  <si>
    <t>03.12.2022 12:18:19</t>
  </si>
  <si>
    <t>03.12.2022 12:18:22</t>
  </si>
  <si>
    <t>03.12.2022 12:18:31</t>
  </si>
  <si>
    <t>03.12.2022 12:18:32</t>
  </si>
  <si>
    <t>03.12.2022 12:18:33</t>
  </si>
  <si>
    <t>03.12.2022 12:18:53</t>
  </si>
  <si>
    <t>03.12.2022 12:18:54</t>
  </si>
  <si>
    <t>03.12.2022 12:18:56</t>
  </si>
  <si>
    <t>03.12.2022 12:19:02</t>
  </si>
  <si>
    <t>03.12.2022 12:19:03</t>
  </si>
  <si>
    <t>03.12.2022 12:19:05</t>
  </si>
  <si>
    <t>03.12.2022 12:19:06</t>
  </si>
  <si>
    <t>03.12.2022 12:19:08</t>
  </si>
  <si>
    <t>03.12.2022 12:19:09</t>
  </si>
  <si>
    <t>03.12.2022 12:19:11</t>
  </si>
  <si>
    <t>03.12.2022 12:19:23</t>
  </si>
  <si>
    <t>03.12.2022 12:19:24</t>
  </si>
  <si>
    <t>03.12.2022 12:19:26</t>
  </si>
  <si>
    <t>03.12.2022 12:19:27</t>
  </si>
  <si>
    <t>03.12.2022 12:19:29</t>
  </si>
  <si>
    <t>03.12.2022 12:19:30</t>
  </si>
  <si>
    <t>03.12.2022 12:19:32</t>
  </si>
  <si>
    <t>03.12.2022 12:19:34</t>
  </si>
  <si>
    <t>03.12.2022 12:19:35</t>
  </si>
  <si>
    <t>03.12.2022 12:19:37</t>
  </si>
  <si>
    <t>03.12.2022 12:19:38</t>
  </si>
  <si>
    <t>03.12.2022 12:19:45</t>
  </si>
  <si>
    <t>03.12.2022 12:19:47</t>
  </si>
  <si>
    <t>03.12.2022 12:19:48</t>
  </si>
  <si>
    <t>03.12.2022 12:19:50</t>
  </si>
  <si>
    <t>03.12.2022 12:21:06</t>
  </si>
  <si>
    <t>03.12.2022 12:21:08</t>
  </si>
  <si>
    <t>03.12.2022 12:21:09</t>
  </si>
  <si>
    <t>03.12.2022 12:21:11</t>
  </si>
  <si>
    <t>03.12.2022 12:21:12</t>
  </si>
  <si>
    <t>03.12.2022 12:21:20</t>
  </si>
  <si>
    <t>03.12.2022 12:21:21</t>
  </si>
  <si>
    <t>03.12.2022 12:21:23</t>
  </si>
  <si>
    <t>03.12.2022 12:21:47</t>
  </si>
  <si>
    <t>03.12.2022 12:21:48</t>
  </si>
  <si>
    <t>03.12.2022 12:21:50</t>
  </si>
  <si>
    <t>03.12.2022 12:22:12</t>
  </si>
  <si>
    <t>03.12.2022 12:22:14</t>
  </si>
  <si>
    <t>03.12.2022 12:22:15</t>
  </si>
  <si>
    <t>03.12.2022 12:22:17</t>
  </si>
  <si>
    <t>03.12.2022 12:22:24</t>
  </si>
  <si>
    <t>03.12.2022 12:22:26</t>
  </si>
  <si>
    <t>03.12.2022 12:22:27</t>
  </si>
  <si>
    <t>03.12.2022 12:22:39</t>
  </si>
  <si>
    <t>03.12.2022 12:22:41</t>
  </si>
  <si>
    <t>03.12.2022 12:22:42</t>
  </si>
  <si>
    <t>03.12.2022 12:22:44</t>
  </si>
  <si>
    <t>03.12.2022 12:22:45</t>
  </si>
  <si>
    <t>03.12.2022 12:22:47</t>
  </si>
  <si>
    <t>03.12.2022 12:22:51</t>
  </si>
  <si>
    <t>03.12.2022 12:22:53</t>
  </si>
  <si>
    <t>03.12.2022 12:22:54</t>
  </si>
  <si>
    <t>03.12.2022 12:22:56</t>
  </si>
  <si>
    <t>03.12.2022 12:22:57</t>
  </si>
  <si>
    <t>03.12.2022 12:22:59</t>
  </si>
  <si>
    <t>03.12.2022 12:23:08</t>
  </si>
  <si>
    <t>03.12.2022 12:23:09</t>
  </si>
  <si>
    <t>03.12.2022 12:23:11</t>
  </si>
  <si>
    <t>03.12.2022 12:23:12</t>
  </si>
  <si>
    <t>03.12.2022 12:23:14</t>
  </si>
  <si>
    <t>03.12.2022 12:23:15</t>
  </si>
  <si>
    <t>03.12.2022 12:23:17</t>
  </si>
  <si>
    <t>03.12.2022 12:23:20</t>
  </si>
  <si>
    <t>03.12.2022 12:23:21</t>
  </si>
  <si>
    <t>03.12.2022 12:23:23</t>
  </si>
  <si>
    <t>03.12.2022 12:23:38</t>
  </si>
  <si>
    <t>03.12.2022 12:23:39</t>
  </si>
  <si>
    <t>03.12.2022 12:23:42</t>
  </si>
  <si>
    <t>03.12.2022 12:23:57</t>
  </si>
  <si>
    <t>03.12.2022 12:23:59</t>
  </si>
  <si>
    <t>03.12.2022 12:24:00</t>
  </si>
  <si>
    <t>03.12.2022 12:24:02</t>
  </si>
  <si>
    <t>03.12.2022 12:24:05</t>
  </si>
  <si>
    <t>03.12.2022 12:24:06</t>
  </si>
  <si>
    <t>03.12.2022 12:24:08</t>
  </si>
  <si>
    <t>03.12.2022 12:24:09</t>
  </si>
  <si>
    <t>03.12.2022 12:24:11</t>
  </si>
  <si>
    <t>03.12.2022 12:24:15</t>
  </si>
  <si>
    <t>03.12.2022 12:24:17</t>
  </si>
  <si>
    <t>03.12.2022 12:24:18</t>
  </si>
  <si>
    <t>03.12.2022 12:24:38</t>
  </si>
  <si>
    <t>03.12.2022 12:24:39</t>
  </si>
  <si>
    <t>03.12.2022 12:24:41</t>
  </si>
  <si>
    <t>03.12.2022 12:24:42</t>
  </si>
  <si>
    <t>03.12.2022 12:24:51</t>
  </si>
  <si>
    <t>03.12.2022 12:24:53</t>
  </si>
  <si>
    <t>03.12.2022 12:24:56</t>
  </si>
  <si>
    <t>03.12.2022 12:24:57</t>
  </si>
  <si>
    <t>03.12.2022 12:24:59</t>
  </si>
  <si>
    <t>03.12.2022 12:25:00</t>
  </si>
  <si>
    <t>03.12.2022 12:25:33</t>
  </si>
  <si>
    <t>03.12.2022 12:25:34</t>
  </si>
  <si>
    <t>03.12.2022 12:25:37</t>
  </si>
  <si>
    <t>03.12.2022 12:25:39</t>
  </si>
  <si>
    <t>03.12.2022 12:25:40</t>
  </si>
  <si>
    <t>03.12.2022 12:25:42</t>
  </si>
  <si>
    <t>03.12.2022 12:25:43</t>
  </si>
  <si>
    <t>03.12.2022 12:26:00</t>
  </si>
  <si>
    <t>03.12.2022 12:26:01</t>
  </si>
  <si>
    <t>03.12.2022 12:26:03</t>
  </si>
  <si>
    <t>03.12.2022 12:26:04</t>
  </si>
  <si>
    <t>03.12.2022 12:26:06</t>
  </si>
  <si>
    <t>03.12.2022 12:26:07</t>
  </si>
  <si>
    <t>03.12.2022 12:26:09</t>
  </si>
  <si>
    <t>03.12.2022 12:26:10</t>
  </si>
  <si>
    <t>03.12.2022 12:26:12</t>
  </si>
  <si>
    <t>03.12.2022 12:26:15</t>
  </si>
  <si>
    <t>03.12.2022 12:26:16</t>
  </si>
  <si>
    <t>03.12.2022 12:26:18</t>
  </si>
  <si>
    <t>03.12.2022 12:26:19</t>
  </si>
  <si>
    <t>03.12.2022 12:26:49</t>
  </si>
  <si>
    <t>03.12.2022 12:26:51</t>
  </si>
  <si>
    <t>03.12.2022 12:26:52</t>
  </si>
  <si>
    <t>03.12.2022 12:26:53</t>
  </si>
  <si>
    <t>03.12.2022 12:26:55</t>
  </si>
  <si>
    <t>03.12.2022 12:26:57</t>
  </si>
  <si>
    <t>03.12.2022 12:26:58</t>
  </si>
  <si>
    <t>03.12.2022 12:27:00</t>
  </si>
  <si>
    <t>03.12.2022 12:27:01</t>
  </si>
  <si>
    <t>03.12.2022 12:27:02</t>
  </si>
  <si>
    <t>03.12.2022 12:27:04</t>
  </si>
  <si>
    <t>03.12.2022 12:27:05</t>
  </si>
  <si>
    <t>03.12.2022 12:27:07</t>
  </si>
  <si>
    <t>03.12.2022 12:27:09</t>
  </si>
  <si>
    <t>03.12.2022 12:27:13</t>
  </si>
  <si>
    <t>03.12.2022 12:27:25</t>
  </si>
  <si>
    <t>03.12.2022 12:27:26</t>
  </si>
  <si>
    <t>03.12.2022 12:27:28</t>
  </si>
  <si>
    <t>03.12.2022 12:27:29</t>
  </si>
  <si>
    <t>03.12.2022 12:27:31</t>
  </si>
  <si>
    <t>03.12.2022 12:27:32</t>
  </si>
  <si>
    <t>03.12.2022 12:27:40</t>
  </si>
  <si>
    <t>03.12.2022 12:27:41</t>
  </si>
  <si>
    <t>03.12.2022 12:27:43</t>
  </si>
  <si>
    <t>03.12.2022 12:27:44</t>
  </si>
  <si>
    <t>03.12.2022 12:27:46</t>
  </si>
  <si>
    <t>03.12.2022 12:27:47</t>
  </si>
  <si>
    <t>03.12.2022 12:27:55</t>
  </si>
  <si>
    <t>03.12.2022 12:27:56</t>
  </si>
  <si>
    <t>03.12.2022 12:27:58</t>
  </si>
  <si>
    <t>03.12.2022 12:28:12</t>
  </si>
  <si>
    <t>03.12.2022 12:28:13</t>
  </si>
  <si>
    <t>03.12.2022 12:28:14</t>
  </si>
  <si>
    <t>03.12.2022 12:28:16</t>
  </si>
  <si>
    <t>03.12.2022 12:28:17</t>
  </si>
  <si>
    <t>03.12.2022 12:28:19</t>
  </si>
  <si>
    <t>03.12.2022 12:28:21</t>
  </si>
  <si>
    <t>03.12.2022 12:28:22</t>
  </si>
  <si>
    <t>03.12.2022 12:28:24</t>
  </si>
  <si>
    <t>03.12.2022 12:28:28</t>
  </si>
  <si>
    <t>03.12.2022 12:28:29</t>
  </si>
  <si>
    <t>03.12.2022 12:28:31</t>
  </si>
  <si>
    <t>03.12.2022 12:28:32</t>
  </si>
  <si>
    <t>03.12.2022 12:28:35</t>
  </si>
  <si>
    <t>03.12.2022 12:28:43</t>
  </si>
  <si>
    <t>03.12.2022 12:28:44</t>
  </si>
  <si>
    <t>03.12.2022 12:28:46</t>
  </si>
  <si>
    <t>03.12.2022 12:28:48</t>
  </si>
  <si>
    <t>03.12.2022 12:29:38</t>
  </si>
  <si>
    <t>03.12.2022 12:29:40</t>
  </si>
  <si>
    <t>03.12.2022 12:30:18</t>
  </si>
  <si>
    <t>03.12.2022 12:30:19</t>
  </si>
  <si>
    <t>03.12.2022 12:30:20</t>
  </si>
  <si>
    <t>03.12.2022 12:30:22</t>
  </si>
  <si>
    <t>03.12.2022 12:30:23</t>
  </si>
  <si>
    <t>03.12.2022 12:30:27</t>
  </si>
  <si>
    <t>03.12.2022 12:30:28</t>
  </si>
  <si>
    <t>03.12.2022 12:30:29</t>
  </si>
  <si>
    <t>03.12.2022 12:30:31</t>
  </si>
  <si>
    <t>03.12.2022 12:30:55</t>
  </si>
  <si>
    <t>03.12.2022 12:30:56</t>
  </si>
  <si>
    <t>03.12.2022 12:30:58</t>
  </si>
  <si>
    <t>03.12.2022 12:30:59</t>
  </si>
  <si>
    <t>03.12.2022 12:31:01</t>
  </si>
  <si>
    <t>03.12.2022 12:31:16</t>
  </si>
  <si>
    <t>03.12.2022 12:31:17</t>
  </si>
  <si>
    <t>03.12.2022 12:31:19</t>
  </si>
  <si>
    <t>03.12.2022 12:31:25</t>
  </si>
  <si>
    <t>03.12.2022 12:31:26</t>
  </si>
  <si>
    <t>03.12.2022 12:31:28</t>
  </si>
  <si>
    <t>03.12.2022 12:31:29</t>
  </si>
  <si>
    <t>03.12.2022 12:31:39</t>
  </si>
  <si>
    <t>03.12.2022 12:31:40</t>
  </si>
  <si>
    <t>03.12.2022 12:31:42</t>
  </si>
  <si>
    <t>03.12.2022 12:31:43</t>
  </si>
  <si>
    <t>03.12.2022 12:31:56</t>
  </si>
  <si>
    <t>03.12.2022 12:31:58</t>
  </si>
  <si>
    <t>03.12.2022 12:32:06</t>
  </si>
  <si>
    <t>03.12.2022 12:32:07</t>
  </si>
  <si>
    <t>03.12.2022 12:32:08</t>
  </si>
  <si>
    <t>03.12.2022 12:32:10</t>
  </si>
  <si>
    <t>03.12.2022 12:32:20</t>
  </si>
  <si>
    <t>03.12.2022 12:32:22</t>
  </si>
  <si>
    <t>03.12.2022 12:32:24</t>
  </si>
  <si>
    <t>03.12.2022 12:32:25</t>
  </si>
  <si>
    <t>03.12.2022 12:32:27</t>
  </si>
  <si>
    <t>03.12.2022 12:32:29</t>
  </si>
  <si>
    <t>03.12.2022 12:32:31</t>
  </si>
  <si>
    <t>03.12.2022 12:32:32</t>
  </si>
  <si>
    <t>03.12.2022 12:32:34</t>
  </si>
  <si>
    <t>03.12.2022 12:32:35</t>
  </si>
  <si>
    <t>03.12.2022 12:32:37</t>
  </si>
  <si>
    <t>03.12.2022 12:32:39</t>
  </si>
  <si>
    <t>03.12.2022 12:32:40</t>
  </si>
  <si>
    <t>03.12.2022 12:32:42</t>
  </si>
  <si>
    <t>03.12.2022 12:32:45</t>
  </si>
  <si>
    <t>03.12.2022 12:32:46</t>
  </si>
  <si>
    <t>03.12.2022 12:32:47</t>
  </si>
  <si>
    <t>03.12.2022 12:32:49</t>
  </si>
  <si>
    <t>03.12.2022 12:32:50</t>
  </si>
  <si>
    <t>03.12.2022 12:32:52</t>
  </si>
  <si>
    <t>03.12.2022 12:32:59</t>
  </si>
  <si>
    <t>03.12.2022 12:33:01</t>
  </si>
  <si>
    <t>03.12.2022 12:33:02</t>
  </si>
  <si>
    <t>03.12.2022 12:33:16</t>
  </si>
  <si>
    <t>03.12.2022 12:33:17</t>
  </si>
  <si>
    <t>03.12.2022 12:33:19</t>
  </si>
  <si>
    <t>03.12.2022 12:33:20</t>
  </si>
  <si>
    <t>03.12.2022 12:33:35</t>
  </si>
  <si>
    <t>03.12.2022 12:33:37</t>
  </si>
  <si>
    <t>03.12.2022 12:33:38</t>
  </si>
  <si>
    <t>03.12.2022 12:33:40</t>
  </si>
  <si>
    <t>03.12.2022 12:33:41</t>
  </si>
  <si>
    <t>03.12.2022 12:34:10</t>
  </si>
  <si>
    <t>03.12.2022 12:34:13</t>
  </si>
  <si>
    <t>03.12.2022 12:34:14</t>
  </si>
  <si>
    <t>03.12.2022 12:34:15</t>
  </si>
  <si>
    <t>03.12.2022 12:34:17</t>
  </si>
  <si>
    <t>03.12.2022 12:34:18</t>
  </si>
  <si>
    <t>03.12.2022 12:34:20</t>
  </si>
  <si>
    <t>03.12.2022 12:34:21</t>
  </si>
  <si>
    <t>03.12.2022 12:34:23</t>
  </si>
  <si>
    <t>03.12.2022 12:34:24</t>
  </si>
  <si>
    <t>03.12.2022 12:34:26</t>
  </si>
  <si>
    <t>03.12.2022 12:34:27</t>
  </si>
  <si>
    <t>03.12.2022 12:34:29</t>
  </si>
  <si>
    <t>03.12.2022 12:34:44</t>
  </si>
  <si>
    <t>03.12.2022 12:34:46</t>
  </si>
  <si>
    <t>03.12.2022 12:34:47</t>
  </si>
  <si>
    <t>03.12.2022 12:34:49</t>
  </si>
  <si>
    <t>03.12.2022 12:34:50</t>
  </si>
  <si>
    <t>03.12.2022 12:34:51</t>
  </si>
  <si>
    <t>03.12.2022 12:34:53</t>
  </si>
  <si>
    <t>03.12.2022 12:34:54</t>
  </si>
  <si>
    <t>03.12.2022 12:34:56</t>
  </si>
  <si>
    <t>03.12.2022 12:34:57</t>
  </si>
  <si>
    <t>03.12.2022 12:35:11</t>
  </si>
  <si>
    <t>03.12.2022 12:35:13</t>
  </si>
  <si>
    <t>03.12.2022 12:35:14</t>
  </si>
  <si>
    <t>03.12.2022 12:35:30</t>
  </si>
  <si>
    <t>03.12.2022 12:35:32</t>
  </si>
  <si>
    <t>03.12.2022 12:35:44</t>
  </si>
  <si>
    <t>03.12.2022 12:35:45</t>
  </si>
  <si>
    <t>03.12.2022 12:35:47</t>
  </si>
  <si>
    <t>03.12.2022 12:35:48</t>
  </si>
  <si>
    <t>03.12.2022 12:36:06</t>
  </si>
  <si>
    <t>03.12.2022 12:36:08</t>
  </si>
  <si>
    <t>03.12.2022 12:36:09</t>
  </si>
  <si>
    <t>03.12.2022 12:36:28</t>
  </si>
  <si>
    <t>03.12.2022 12:36:29</t>
  </si>
  <si>
    <t>03.12.2022 12:36:30</t>
  </si>
  <si>
    <t>03.12.2022 12:37:09</t>
  </si>
  <si>
    <t>03.12.2022 12:37:11</t>
  </si>
  <si>
    <t>03.12.2022 12:37:13</t>
  </si>
  <si>
    <t>03.12.2022 12:37:14</t>
  </si>
  <si>
    <t>03.12.2022 12:37:15</t>
  </si>
  <si>
    <t>03.12.2022 12:37:44</t>
  </si>
  <si>
    <t>03.12.2022 12:37:46</t>
  </si>
  <si>
    <t>03.12.2022 12:37:47</t>
  </si>
  <si>
    <t>03.12.2022 12:37:48</t>
  </si>
  <si>
    <t>03.12.2022 12:37:50</t>
  </si>
  <si>
    <t>03.12.2022 12:37:51</t>
  </si>
  <si>
    <t>03.12.2022 12:37:56</t>
  </si>
  <si>
    <t>03.12.2022 12:37:59</t>
  </si>
  <si>
    <t>03.12.2022 12:38:00</t>
  </si>
  <si>
    <t>03.12.2022 12:38:02</t>
  </si>
  <si>
    <t>03.12.2022 12:38:26</t>
  </si>
  <si>
    <t>03.12.2022 12:38:28</t>
  </si>
  <si>
    <t>03.12.2022 12:38:29</t>
  </si>
  <si>
    <t>03.12.2022 12:38:36</t>
  </si>
  <si>
    <t>03.12.2022 12:38:38</t>
  </si>
  <si>
    <t>03.12.2022 12:38:54</t>
  </si>
  <si>
    <t>03.12.2022 12:38:56</t>
  </si>
  <si>
    <t>03.12.2022 12:38:57</t>
  </si>
  <si>
    <t>03.12.2022 12:39:17</t>
  </si>
  <si>
    <t>03.12.2022 12:39:19</t>
  </si>
  <si>
    <t>03.12.2022 12:39:20</t>
  </si>
  <si>
    <t>03.12.2022 12:39:22</t>
  </si>
  <si>
    <t>03.12.2022 12:39:23</t>
  </si>
  <si>
    <t>03.12.2022 12:39:26</t>
  </si>
  <si>
    <t>03.12.2022 12:39:27</t>
  </si>
  <si>
    <t>03.12.2022 12:39:29</t>
  </si>
  <si>
    <t>03.12.2022 12:39:53</t>
  </si>
  <si>
    <t>03.12.2022 12:39:54</t>
  </si>
  <si>
    <t>03.12.2022 12:39:56</t>
  </si>
  <si>
    <t>03.12.2022 12:39:57</t>
  </si>
  <si>
    <t>03.12.2022 12:40:17</t>
  </si>
  <si>
    <t>03.12.2022 12:40:20</t>
  </si>
  <si>
    <t>03.12.2022 12:40:38</t>
  </si>
  <si>
    <t>03.12.2022 12:40:39</t>
  </si>
  <si>
    <t>03.12.2022 12:40:41</t>
  </si>
  <si>
    <t>03.12.2022 12:41:11</t>
  </si>
  <si>
    <t>03.12.2022 12:41:13</t>
  </si>
  <si>
    <t>03.12.2022 12:41:14</t>
  </si>
  <si>
    <t>03.12.2022 12:41:15</t>
  </si>
  <si>
    <t>03.12.2022 12:41:17</t>
  </si>
  <si>
    <t>03.12.2022 12:41:18</t>
  </si>
  <si>
    <t>03.12.2022 12:41:30</t>
  </si>
  <si>
    <t>03.12.2022 12:41:32</t>
  </si>
  <si>
    <t>03.12.2022 12:41:34</t>
  </si>
  <si>
    <t>03.12.2022 12:41:35</t>
  </si>
  <si>
    <t>03.12.2022 12:41:36</t>
  </si>
  <si>
    <t>03.12.2022 12:41:38</t>
  </si>
  <si>
    <t>03.12.2022 12:41:44</t>
  </si>
  <si>
    <t>03.12.2022 12:41:45</t>
  </si>
  <si>
    <t>03.12.2022 12:41:47</t>
  </si>
  <si>
    <t>03.12.2022 12:41:48</t>
  </si>
  <si>
    <t>03.12.2022 12:41:50</t>
  </si>
  <si>
    <t>03.12.2022 12:41:51</t>
  </si>
  <si>
    <t>03.12.2022 12:41:53</t>
  </si>
  <si>
    <t>03.12.2022 12:42:17</t>
  </si>
  <si>
    <t>03.12.2022 12:42:18</t>
  </si>
  <si>
    <t>03.12.2022 12:42:20</t>
  </si>
  <si>
    <t>03.12.2022 12:42:21</t>
  </si>
  <si>
    <t>03.12.2022 12:42:23</t>
  </si>
  <si>
    <t>03.12.2022 12:42:42</t>
  </si>
  <si>
    <t>03.12.2022 12:42:44</t>
  </si>
  <si>
    <t>03.12.2022 12:42:45</t>
  </si>
  <si>
    <t>03.12.2022 12:42:47</t>
  </si>
  <si>
    <t>03.12.2022 12:43:03</t>
  </si>
  <si>
    <t>03.12.2022 12:43:05</t>
  </si>
  <si>
    <t>03.12.2022 12:43:06</t>
  </si>
  <si>
    <t>03.12.2022 12:43:08</t>
  </si>
  <si>
    <t>03.12.2022 12:43:09</t>
  </si>
  <si>
    <t>03.12.2022 12:43:17</t>
  </si>
  <si>
    <t>03.12.2022 12:43:18</t>
  </si>
  <si>
    <t>03.12.2022 12:43:20</t>
  </si>
  <si>
    <t>03.12.2022 12:43:21</t>
  </si>
  <si>
    <t>03.12.2022 12:43:23</t>
  </si>
  <si>
    <t>03.12.2022 12:43:53</t>
  </si>
  <si>
    <t>03.12.2022 12:43:54</t>
  </si>
  <si>
    <t>03.12.2022 12:43:56</t>
  </si>
  <si>
    <t>03.12.2022 12:43:59</t>
  </si>
  <si>
    <t>03.12.2022 12:44:00</t>
  </si>
  <si>
    <t>03.12.2022 12:44:02</t>
  </si>
  <si>
    <t>03.12.2022 12:44:03</t>
  </si>
  <si>
    <t>03.12.2022 12:44:08</t>
  </si>
  <si>
    <t>03.12.2022 12:44:09</t>
  </si>
  <si>
    <t>03.12.2022 12:44:11</t>
  </si>
  <si>
    <t>03.12.2022 12:44:12</t>
  </si>
  <si>
    <t>03.12.2022 12:44:32</t>
  </si>
  <si>
    <t>03.12.2022 12:44:33</t>
  </si>
  <si>
    <t>03.12.2022 12:44:39</t>
  </si>
  <si>
    <t>03.12.2022 12:44:41</t>
  </si>
  <si>
    <t>03.12.2022 12:44:59</t>
  </si>
  <si>
    <t>03.12.2022 12:45:00</t>
  </si>
  <si>
    <t>03.12.2022 12:45:02</t>
  </si>
  <si>
    <t>03.12.2022 12:45:09</t>
  </si>
  <si>
    <t>03.12.2022 12:45:11</t>
  </si>
  <si>
    <t>03.12.2022 12:45:12</t>
  </si>
  <si>
    <t>03.12.2022 12:45:14</t>
  </si>
  <si>
    <t>03.12.2022 12:45:15</t>
  </si>
  <si>
    <t>03.12.2022 12:45:17</t>
  </si>
  <si>
    <t>03.12.2022 12:45:18</t>
  </si>
  <si>
    <t>03.12.2022 12:45:20</t>
  </si>
  <si>
    <t>03.12.2022 12:45:30</t>
  </si>
  <si>
    <t>03.12.2022 12:45:32</t>
  </si>
  <si>
    <t>03.12.2022 12:45:33</t>
  </si>
  <si>
    <t>03.12.2022 12:45:36</t>
  </si>
  <si>
    <t>03.12.2022 12:45:38</t>
  </si>
  <si>
    <t>03.12.2022 12:45:39</t>
  </si>
  <si>
    <t>03.12.2022 12:45:54</t>
  </si>
  <si>
    <t>03.12.2022 12:45:56</t>
  </si>
  <si>
    <t>03.12.2022 12:45:57</t>
  </si>
  <si>
    <t>03.12.2022 12:46:56</t>
  </si>
  <si>
    <t>03.12.2022 12:46:57</t>
  </si>
  <si>
    <t>03.12.2022 12:46:59</t>
  </si>
  <si>
    <t>03.12.2022 12:47:00</t>
  </si>
  <si>
    <t>03.12.2022 12:47:02</t>
  </si>
  <si>
    <t>03.12.2022 12:47:03</t>
  </si>
  <si>
    <t>03.12.2022 12:47:05</t>
  </si>
  <si>
    <t>03.12.2022 12:47:06</t>
  </si>
  <si>
    <t>03.12.2022 12:47:11</t>
  </si>
  <si>
    <t>03.12.2022 12:47:12</t>
  </si>
  <si>
    <t>03.12.2022 12:47:14</t>
  </si>
  <si>
    <t>03.12.2022 12:47:15</t>
  </si>
  <si>
    <t>03.12.2022 12:47:17</t>
  </si>
  <si>
    <t>03.12.2022 12:47:33</t>
  </si>
  <si>
    <t>03.12.2022 12:47:35</t>
  </si>
  <si>
    <t>03.12.2022 12:47:36</t>
  </si>
  <si>
    <t>03.12.2022 12:47:59</t>
  </si>
  <si>
    <t>03.12.2022 12:48:00</t>
  </si>
  <si>
    <t>03.12.2022 12:48:02</t>
  </si>
  <si>
    <t>03.12.2022 12:48:53</t>
  </si>
  <si>
    <t>03.12.2022 12:48:54</t>
  </si>
  <si>
    <t>03.12.2022 12:48:56</t>
  </si>
  <si>
    <t>03.12.2022 12:48:57</t>
  </si>
  <si>
    <t>03.12.2022 12:48:59</t>
  </si>
  <si>
    <t>03.12.2022 12:49:00</t>
  </si>
  <si>
    <t>03.12.2022 12:49:36</t>
  </si>
  <si>
    <t>03.12.2022 12:49:38</t>
  </si>
  <si>
    <t>03.12.2022 12:49:39</t>
  </si>
  <si>
    <t>03.12.2022 12:49:41</t>
  </si>
  <si>
    <t>03.12.2022 12:49:45</t>
  </si>
  <si>
    <t>03.12.2022 12:49:47</t>
  </si>
  <si>
    <t>03.12.2022 12:49:50</t>
  </si>
  <si>
    <t>03.12.2022 12:49:51</t>
  </si>
  <si>
    <t>03.12.2022 12:49:53</t>
  </si>
  <si>
    <t>03.12.2022 12:49:54</t>
  </si>
  <si>
    <t>03.12.2022 12:49:56</t>
  </si>
  <si>
    <t>03.12.2022 12:49:57</t>
  </si>
  <si>
    <t>03.12.2022 12:49:59</t>
  </si>
  <si>
    <t>03.12.2022 12:50:30</t>
  </si>
  <si>
    <t>03.12.2022 12:50:32</t>
  </si>
  <si>
    <t>03.12.2022 12:50:33</t>
  </si>
  <si>
    <t>03.12.2022 12:50:35</t>
  </si>
  <si>
    <t>03.12.2022 12:50:36</t>
  </si>
  <si>
    <t>03.12.2022 12:50:38</t>
  </si>
  <si>
    <t>03.12.2022 12:50:41</t>
  </si>
  <si>
    <t>03.12.2022 12:50:42</t>
  </si>
  <si>
    <t>03.12.2022 12:50:44</t>
  </si>
  <si>
    <t>03.12.2022 12:50:45</t>
  </si>
  <si>
    <t>03.12.2022 12:50:47</t>
  </si>
  <si>
    <t>03.12.2022 12:50:48</t>
  </si>
  <si>
    <t>03.12.2022 12:50:50</t>
  </si>
  <si>
    <t>03.12.2022 12:50:51</t>
  </si>
  <si>
    <t>03.12.2022 12:50:53</t>
  </si>
  <si>
    <t>03.12.2022 12:51:14</t>
  </si>
  <si>
    <t>03.12.2022 12:51:17</t>
  </si>
  <si>
    <t>03.12.2022 12:51:18</t>
  </si>
  <si>
    <t>03.12.2022 12:51:20</t>
  </si>
  <si>
    <t>03.12.2022 12:51:21</t>
  </si>
  <si>
    <t>03.12.2022 12:51:23</t>
  </si>
  <si>
    <t>03.12.2022 12:51:36</t>
  </si>
  <si>
    <t>03.12.2022 12:51:38</t>
  </si>
  <si>
    <t>03.12.2022 12:51:39</t>
  </si>
  <si>
    <t>03.12.2022 12:51:41</t>
  </si>
  <si>
    <t>03.12.2022 12:51:42</t>
  </si>
  <si>
    <t>03.12.2022 12:52:27</t>
  </si>
  <si>
    <t>03.12.2022 12:52:29</t>
  </si>
  <si>
    <t>03.12.2022 12:52:30</t>
  </si>
  <si>
    <t>03.12.2022 12:52:32</t>
  </si>
  <si>
    <t>03.12.2022 12:52:33</t>
  </si>
  <si>
    <t>03.12.2022 12:53:09</t>
  </si>
  <si>
    <t>03.12.2022 12:53:11</t>
  </si>
  <si>
    <t>03.12.2022 12:53:12</t>
  </si>
  <si>
    <t>03.12.2022 12:53:14</t>
  </si>
  <si>
    <t>03.12.2022 12:53:15</t>
  </si>
  <si>
    <t>03.12.2022 12:53:17</t>
  </si>
  <si>
    <t>03.12.2022 12:53:18</t>
  </si>
  <si>
    <t>03.12.2022 12:53:20</t>
  </si>
  <si>
    <t>03.12.2022 12:53:48</t>
  </si>
  <si>
    <t>03.12.2022 12:53:50</t>
  </si>
  <si>
    <t>03.12.2022 12:53:51</t>
  </si>
  <si>
    <t>03.12.2022 12:53:53</t>
  </si>
  <si>
    <t>03.12.2022 12:53:59</t>
  </si>
  <si>
    <t>03.12.2022 12:54:00</t>
  </si>
  <si>
    <t>03.12.2022 12:54:02</t>
  </si>
  <si>
    <t>03.12.2022 12:54:03</t>
  </si>
  <si>
    <t>03.12.2022 12:54:06</t>
  </si>
  <si>
    <t>03.12.2022 12:54:08</t>
  </si>
  <si>
    <t>03.12.2022 12:54:09</t>
  </si>
  <si>
    <t>03.12.2022 12:54:17</t>
  </si>
  <si>
    <t>03.12.2022 12:54:18</t>
  </si>
  <si>
    <t>03.12.2022 12:54:36</t>
  </si>
  <si>
    <t>03.12.2022 12:54:38</t>
  </si>
  <si>
    <t>03.12.2022 12:54:39</t>
  </si>
  <si>
    <t>03.12.2022 12:54:45</t>
  </si>
  <si>
    <t>03.12.2022 12:54:47</t>
  </si>
  <si>
    <t>03.12.2022 12:54:48</t>
  </si>
  <si>
    <t>03.12.2022 12:55:14</t>
  </si>
  <si>
    <t>03.12.2022 12:55:15</t>
  </si>
  <si>
    <t>03.12.2022 12:55:17</t>
  </si>
  <si>
    <t>03.12.2022 12:55:18</t>
  </si>
  <si>
    <t>03.12.2022 12:55:20</t>
  </si>
  <si>
    <t>03.12.2022 12:55:21</t>
  </si>
  <si>
    <t>03.12.2022 12:55:23</t>
  </si>
  <si>
    <t>03.12.2022 12:55:30</t>
  </si>
  <si>
    <t>03.12.2022 12:55:32</t>
  </si>
  <si>
    <t>03.12.2022 12:55:33</t>
  </si>
  <si>
    <t>03.12.2022 12:55:41</t>
  </si>
  <si>
    <t>03.12.2022 12:55:42</t>
  </si>
  <si>
    <t>03.12.2022 12:55:44</t>
  </si>
  <si>
    <t>03.12.2022 12:55:50</t>
  </si>
  <si>
    <t>03.12.2022 12:55:51</t>
  </si>
  <si>
    <t>03.12.2022 12:55:53</t>
  </si>
  <si>
    <t>03.12.2022 12:55:54</t>
  </si>
  <si>
    <t>03.12.2022 12:55:57</t>
  </si>
  <si>
    <t>03.12.2022 12:55:59</t>
  </si>
  <si>
    <t>03.12.2022 12:56:00</t>
  </si>
  <si>
    <t>03.12.2022 12:56:32</t>
  </si>
  <si>
    <t>03.12.2022 12:56:33</t>
  </si>
  <si>
    <t>03.12.2022 12:56:35</t>
  </si>
  <si>
    <t>03.12.2022 12:56:36</t>
  </si>
  <si>
    <t>03.12.2022 12:57:47</t>
  </si>
  <si>
    <t>03.12.2022 12:57:48</t>
  </si>
  <si>
    <t>03.12.2022 12:57:50</t>
  </si>
  <si>
    <t>03.12.2022 12:58:18</t>
  </si>
  <si>
    <t>03.12.2022 12:58:20</t>
  </si>
  <si>
    <t>03.12.2022 12:58:21</t>
  </si>
  <si>
    <t>03.12.2022 12:58:23</t>
  </si>
  <si>
    <t>03.12.2022 12:58:24</t>
  </si>
  <si>
    <t>03.12.2022 12:58:26</t>
  </si>
  <si>
    <t>03.12.2022 12:58:38</t>
  </si>
  <si>
    <t>03.12.2022 12:58:39</t>
  </si>
  <si>
    <t>03.12.2022 12:58:40</t>
  </si>
  <si>
    <t>03.12.2022 12:58:42</t>
  </si>
  <si>
    <t>03.12.2022 12:59:00</t>
  </si>
  <si>
    <t>03.12.2022 12:59:01</t>
  </si>
  <si>
    <t>03.12.2022 12:59:03</t>
  </si>
  <si>
    <t>03.12.2022 12:59:09</t>
  </si>
  <si>
    <t>03.12.2022 12:59:10</t>
  </si>
  <si>
    <t>03.12.2022 12:59:12</t>
  </si>
  <si>
    <t>03.12.2022 12:59:13</t>
  </si>
  <si>
    <t>03.12.2022 12:59:15</t>
  </si>
  <si>
    <t>03.12.2022 12:59:39</t>
  </si>
  <si>
    <t>03.12.2022 12:59:40</t>
  </si>
  <si>
    <t>03.12.2022 12:59:42</t>
  </si>
  <si>
    <t>03.12.2022 12:59:43</t>
  </si>
  <si>
    <t>03.12.2022 12:59:45</t>
  </si>
  <si>
    <t>03.12.2022 12:59:46</t>
  </si>
  <si>
    <t>03.12.2022 12:59:49</t>
  </si>
  <si>
    <t>03.12.2022 12:59:51</t>
  </si>
  <si>
    <t>03.12.2022 12:59:52</t>
  </si>
  <si>
    <t>03.12.2022 12:59:54</t>
  </si>
  <si>
    <t>03.12.2022 12:59:55</t>
  </si>
  <si>
    <t>03.12.2022 13:00:15</t>
  </si>
  <si>
    <t>03.12.2022 13:00:16</t>
  </si>
  <si>
    <t>03.12.2022 13:00:18</t>
  </si>
  <si>
    <t>03.12.2022 13:00:19</t>
  </si>
  <si>
    <t>03.12.2022 13:00:21</t>
  </si>
  <si>
    <t>03.12.2022 13:00:22</t>
  </si>
  <si>
    <t>03.12.2022 13:01:00</t>
  </si>
  <si>
    <t>03.12.2022 13:01:01</t>
  </si>
  <si>
    <t>03.12.2022 13:01:03</t>
  </si>
  <si>
    <t>03.12.2022 13:01:04</t>
  </si>
  <si>
    <t>03.12.2022 13:01:06</t>
  </si>
  <si>
    <t>03.12.2022 13:01:07</t>
  </si>
  <si>
    <t>03.12.2022 13:01:37</t>
  </si>
  <si>
    <t>03.12.2022 13:01:39</t>
  </si>
  <si>
    <t>03.12.2022 13:01:40</t>
  </si>
  <si>
    <t>03.12.2022 13:02:03</t>
  </si>
  <si>
    <t>03.12.2022 13:02:04</t>
  </si>
  <si>
    <t>03.12.2022 13:02:06</t>
  </si>
  <si>
    <t>03.12.2022 13:02:07</t>
  </si>
  <si>
    <t>03.12.2022 13:02:09</t>
  </si>
  <si>
    <t>03.12.2022 13:02:10</t>
  </si>
  <si>
    <t>03.12.2022 13:02:13</t>
  </si>
  <si>
    <t>03.12.2022 13:02:15</t>
  </si>
  <si>
    <t>03.12.2022 13:02:16</t>
  </si>
  <si>
    <t>03.12.2022 13:02:18</t>
  </si>
  <si>
    <t>03.12.2022 13:02:44</t>
  </si>
  <si>
    <t>03.12.2022 13:02:46</t>
  </si>
  <si>
    <t>03.12.2022 13:02:47</t>
  </si>
  <si>
    <t>03.12.2022 13:02:49</t>
  </si>
  <si>
    <t>03.12.2022 13:02:50</t>
  </si>
  <si>
    <t>03.12.2022 13:02:52</t>
  </si>
  <si>
    <t>03.12.2022 13:02:53</t>
  </si>
  <si>
    <t>03.12.2022 13:02:55</t>
  </si>
  <si>
    <t>03.12.2022 13:03:15</t>
  </si>
  <si>
    <t>03.12.2022 13:03:22</t>
  </si>
  <si>
    <t>03.12.2022 13:03:24</t>
  </si>
  <si>
    <t>03.12.2022 13:03:25</t>
  </si>
  <si>
    <t>03.12.2022 13:03:27</t>
  </si>
  <si>
    <t>03.12.2022 13:03:28</t>
  </si>
  <si>
    <t>03.12.2022 13:03:30</t>
  </si>
  <si>
    <t>03.12.2022 13:03:31</t>
  </si>
  <si>
    <t>03.12.2022 13:03:33</t>
  </si>
  <si>
    <t>03.12.2022 13:03:34</t>
  </si>
  <si>
    <t>03.12.2022 13:03:39</t>
  </si>
  <si>
    <t>03.12.2022 13:03:40</t>
  </si>
  <si>
    <t>03.12.2022 13:03:42</t>
  </si>
  <si>
    <t>03.12.2022 13:03:43</t>
  </si>
  <si>
    <t>03.12.2022 13:03:45</t>
  </si>
  <si>
    <t>03.12.2022 13:03:46</t>
  </si>
  <si>
    <t>03.12.2022 13:04:05</t>
  </si>
  <si>
    <t>03.12.2022 13:04:08</t>
  </si>
  <si>
    <t>03.12.2022 13:04:10</t>
  </si>
  <si>
    <t>03.12.2022 13:04:11</t>
  </si>
  <si>
    <t>03.12.2022 13:04:13</t>
  </si>
  <si>
    <t>03.12.2022 13:04:14</t>
  </si>
  <si>
    <t>03.12.2022 13:04:16</t>
  </si>
  <si>
    <t>03.12.2022 13:04:17</t>
  </si>
  <si>
    <t>03.12.2022 13:04:19</t>
  </si>
  <si>
    <t>03.12.2022 13:04:20</t>
  </si>
  <si>
    <t>03.12.2022 13:04:22</t>
  </si>
  <si>
    <t>03.12.2022 13:04:47</t>
  </si>
  <si>
    <t>03.12.2022 13:04:49</t>
  </si>
  <si>
    <t>03.12.2022 13:04:50</t>
  </si>
  <si>
    <t>03.12.2022 13:04:52</t>
  </si>
  <si>
    <t>03.12.2022 13:04:55</t>
  </si>
  <si>
    <t>03.12.2022 13:04:56</t>
  </si>
  <si>
    <t>03.12.2022 13:04:58</t>
  </si>
  <si>
    <t>03.12.2022 13:05:43</t>
  </si>
  <si>
    <t>03.12.2022 13:05:44</t>
  </si>
  <si>
    <t>03.12.2022 13:05:46</t>
  </si>
  <si>
    <t>03.12.2022 13:05:47</t>
  </si>
  <si>
    <t>03.12.2022 13:05:49</t>
  </si>
  <si>
    <t>03.12.2022 13:05:50</t>
  </si>
  <si>
    <t>03.12.2022 13:05:59</t>
  </si>
  <si>
    <t>03.12.2022 13:06:00</t>
  </si>
  <si>
    <t>03.12.2022 13:06:02</t>
  </si>
  <si>
    <t>03.12.2022 13:06:04</t>
  </si>
  <si>
    <t>03.12.2022 13:06:14</t>
  </si>
  <si>
    <t>03.12.2022 13:06:16</t>
  </si>
  <si>
    <t>03.12.2022 13:06:19</t>
  </si>
  <si>
    <t>03.12.2022 13:06:40</t>
  </si>
  <si>
    <t>03.12.2022 13:06:41</t>
  </si>
  <si>
    <t>03.12.2022 13:06:43</t>
  </si>
  <si>
    <t>03.12.2022 13:06:49</t>
  </si>
  <si>
    <t>03.12.2022 13:06:50</t>
  </si>
  <si>
    <t>03.12.2022 13:06:52</t>
  </si>
  <si>
    <t>03.12.2022 13:06:53</t>
  </si>
  <si>
    <t>03.12.2022 13:07:04</t>
  </si>
  <si>
    <t>03.12.2022 13:07:07</t>
  </si>
  <si>
    <t>03.12.2022 13:07:08</t>
  </si>
  <si>
    <t>03.12.2022 13:07:10</t>
  </si>
  <si>
    <t>03.12.2022 13:07:11</t>
  </si>
  <si>
    <t>03.12.2022 13:07:13</t>
  </si>
  <si>
    <t>03.12.2022 13:07:34</t>
  </si>
  <si>
    <t>03.12.2022 13:07:35</t>
  </si>
  <si>
    <t>03.12.2022 13:07:37</t>
  </si>
  <si>
    <t>03.12.2022 13:07:38</t>
  </si>
  <si>
    <t>03.12.2022 13:07:39</t>
  </si>
  <si>
    <t>03.12.2022 13:07:41</t>
  </si>
  <si>
    <t>03.12.2022 13:07:43</t>
  </si>
  <si>
    <t>03.12.2022 13:07:44</t>
  </si>
  <si>
    <t>03.12.2022 13:07:45</t>
  </si>
  <si>
    <t>03.12.2022 13:07:47</t>
  </si>
  <si>
    <t>03.12.2022 13:07:48</t>
  </si>
  <si>
    <t>03.12.2022 13:07:50</t>
  </si>
  <si>
    <t>03.12.2022 13:08:05</t>
  </si>
  <si>
    <t>03.12.2022 13:08:06</t>
  </si>
  <si>
    <t>03.12.2022 13:08:08</t>
  </si>
  <si>
    <t>03.12.2022 13:08:27</t>
  </si>
  <si>
    <t>03.12.2022 13:08:29</t>
  </si>
  <si>
    <t>03.12.2022 13:08:30</t>
  </si>
  <si>
    <t>03.12.2022 13:08:59</t>
  </si>
  <si>
    <t>03.12.2022 13:09:00</t>
  </si>
  <si>
    <t>03.12.2022 13:09:02</t>
  </si>
  <si>
    <t>03.12.2022 13:09:23</t>
  </si>
  <si>
    <t>03.12.2022 13:09:26</t>
  </si>
  <si>
    <t>03.12.2022 13:09:27</t>
  </si>
  <si>
    <t>03.12.2022 13:09:29</t>
  </si>
  <si>
    <t>03.12.2022 13:09:30</t>
  </si>
  <si>
    <t>03.12.2022 13:09:32</t>
  </si>
  <si>
    <t>03.12.2022 13:09:33</t>
  </si>
  <si>
    <t>03.12.2022 13:09:48</t>
  </si>
  <si>
    <t>03.12.2022 13:09:50</t>
  </si>
  <si>
    <t>03.12.2022 13:09:51</t>
  </si>
  <si>
    <t>03.12.2022 13:09:53</t>
  </si>
  <si>
    <t>03.12.2022 13:09:54</t>
  </si>
  <si>
    <t>03.12.2022 13:10:41</t>
  </si>
  <si>
    <t>03.12.2022 13:10:42</t>
  </si>
  <si>
    <t>03.12.2022 13:10:44</t>
  </si>
  <si>
    <t>03.12.2022 13:11:20</t>
  </si>
  <si>
    <t>03.12.2022 13:11:21</t>
  </si>
  <si>
    <t>03.12.2022 13:11:23</t>
  </si>
  <si>
    <t>03.12.2022 13:11:41</t>
  </si>
  <si>
    <t>03.12.2022 13:11:42</t>
  </si>
  <si>
    <t>03.12.2022 13:11:44</t>
  </si>
  <si>
    <t>03.12.2022 13:11:48</t>
  </si>
  <si>
    <t>03.12.2022 13:11:50</t>
  </si>
  <si>
    <t>03.12.2022 13:11:56</t>
  </si>
  <si>
    <t>03.12.2022 13:11:57</t>
  </si>
  <si>
    <t>03.12.2022 13:11:59</t>
  </si>
  <si>
    <t>03.12.2022 13:12:00</t>
  </si>
  <si>
    <t>03.12.2022 13:12:08</t>
  </si>
  <si>
    <t>03.12.2022 13:12:09</t>
  </si>
  <si>
    <t>03.12.2022 13:12:11</t>
  </si>
  <si>
    <t>03.12.2022 13:12:20</t>
  </si>
  <si>
    <t>03.12.2022 13:12:21</t>
  </si>
  <si>
    <t>03.12.2022 13:12:23</t>
  </si>
  <si>
    <t>03.12.2022 13:13:00</t>
  </si>
  <si>
    <t>03.12.2022 13:13:02</t>
  </si>
  <si>
    <t>03.12.2022 13:13:03</t>
  </si>
  <si>
    <t>03.12.2022 13:13:05</t>
  </si>
  <si>
    <t>03.12.2022 13:13:06</t>
  </si>
  <si>
    <t>03.12.2022 13:13:08</t>
  </si>
  <si>
    <t>03.12.2022 13:13:09</t>
  </si>
  <si>
    <t>03.12.2022 13:13:11</t>
  </si>
  <si>
    <t>03.12.2022 13:13:12</t>
  </si>
  <si>
    <t>03.12.2022 13:13:14</t>
  </si>
  <si>
    <t>03.12.2022 13:13:17</t>
  </si>
  <si>
    <t>03.12.2022 13:13:30</t>
  </si>
  <si>
    <t>03.12.2022 13:13:32</t>
  </si>
  <si>
    <t>03.12.2022 13:13:33</t>
  </si>
  <si>
    <t>03.12.2022 13:13:35</t>
  </si>
  <si>
    <t>03.12.2022 13:13:36</t>
  </si>
  <si>
    <t>03.12.2022 13:13:39</t>
  </si>
  <si>
    <t>03.12.2022 13:14:38</t>
  </si>
  <si>
    <t>03.12.2022 13:14:39</t>
  </si>
  <si>
    <t>03.12.2022 13:14:41</t>
  </si>
  <si>
    <t>03.12.2022 13:14:42</t>
  </si>
  <si>
    <t>03.12.2022 13:15:03</t>
  </si>
  <si>
    <t>03.12.2022 13:15:05</t>
  </si>
  <si>
    <t>03.12.2022 13:15:06</t>
  </si>
  <si>
    <t>03.12.2022 13:15:14</t>
  </si>
  <si>
    <t>03.12.2022 13:15:15</t>
  </si>
  <si>
    <t>03.12.2022 13:15:17</t>
  </si>
  <si>
    <t>03.12.2022 13:16:05</t>
  </si>
  <si>
    <t>03.12.2022 13:16:06</t>
  </si>
  <si>
    <t>03.12.2022 13:16:08</t>
  </si>
  <si>
    <t>03.12.2022 13:16:09</t>
  </si>
  <si>
    <t>03.12.2022 13:16:11</t>
  </si>
  <si>
    <t>03.12.2022 13:16:12</t>
  </si>
  <si>
    <t>03.12.2022 13:16:14</t>
  </si>
  <si>
    <t>03.12.2022 13:16:15</t>
  </si>
  <si>
    <t>03.12.2022 13:16:24</t>
  </si>
  <si>
    <t>03.12.2022 13:16:26</t>
  </si>
  <si>
    <t>03.12.2022 13:16:27</t>
  </si>
  <si>
    <t>03.12.2022 13:16:29</t>
  </si>
  <si>
    <t>03.12.2022 13:16:30</t>
  </si>
  <si>
    <t>03.12.2022 13:16:32</t>
  </si>
  <si>
    <t>03.12.2022 13:16:33</t>
  </si>
  <si>
    <t>03.12.2022 13:16:35</t>
  </si>
  <si>
    <t>03.12.2022 13:18:23</t>
  </si>
  <si>
    <t>03.12.2022 13:18:24</t>
  </si>
  <si>
    <t>03.12.2022 13:18:29</t>
  </si>
  <si>
    <t>03.12.2022 13:18:30</t>
  </si>
  <si>
    <t>03.12.2022 13:18:33</t>
  </si>
  <si>
    <t>03.12.2022 13:18:35</t>
  </si>
  <si>
    <t>03.12.2022 13:18:36</t>
  </si>
  <si>
    <t>03.12.2022 13:18:38</t>
  </si>
  <si>
    <t>03.12.2022 13:18:39</t>
  </si>
  <si>
    <t>03.12.2022 13:18:41</t>
  </si>
  <si>
    <t>03.12.2022 13:18:42</t>
  </si>
  <si>
    <t>03.12.2022 13:18:44</t>
  </si>
  <si>
    <t>03.12.2022 13:18:45</t>
  </si>
  <si>
    <t>03.12.2022 13:18:47</t>
  </si>
  <si>
    <t>03.12.2022 13:18:51</t>
  </si>
  <si>
    <t>03.12.2022 13:18:53</t>
  </si>
  <si>
    <t>03.12.2022 13:18:54</t>
  </si>
  <si>
    <t>03.12.2022 13:18:56</t>
  </si>
  <si>
    <t>03.12.2022 13:18:57</t>
  </si>
  <si>
    <t>03.12.2022 13:18:59</t>
  </si>
  <si>
    <t>03.12.2022 13:19:00</t>
  </si>
  <si>
    <t>03.12.2022 13:19:14</t>
  </si>
  <si>
    <t>03.12.2022 13:19:15</t>
  </si>
  <si>
    <t>03.12.2022 13:19:17</t>
  </si>
  <si>
    <t>03.12.2022 13:19:18</t>
  </si>
  <si>
    <t>03.12.2022 13:19:19</t>
  </si>
  <si>
    <t>03.12.2022 13:19:26</t>
  </si>
  <si>
    <t>03.12.2022 13:19:27</t>
  </si>
  <si>
    <t>03.12.2022 13:19:28</t>
  </si>
  <si>
    <t>03.12.2022 13:19:30</t>
  </si>
  <si>
    <t>03.12.2022 13:19:48</t>
  </si>
  <si>
    <t>03.12.2022 13:19:50</t>
  </si>
  <si>
    <t>03.12.2022 13:19:51</t>
  </si>
  <si>
    <t>03.12.2022 13:19:52</t>
  </si>
  <si>
    <t>03.12.2022 13:19:54</t>
  </si>
  <si>
    <t>03.12.2022 13:19:55</t>
  </si>
  <si>
    <t>03.12.2022 13:19:57</t>
  </si>
  <si>
    <t>03.12.2022 13:19:58</t>
  </si>
  <si>
    <t>03.12.2022 13:20:00</t>
  </si>
  <si>
    <t>03.12.2022 13:20:01</t>
  </si>
  <si>
    <t>03.12.2022 13:20:05</t>
  </si>
  <si>
    <t>03.12.2022 13:20:06</t>
  </si>
  <si>
    <t>03.12.2022 13:20:07</t>
  </si>
  <si>
    <t>03.12.2022 13:20:13</t>
  </si>
  <si>
    <t>03.12.2022 13:20:15</t>
  </si>
  <si>
    <t>03.12.2022 13:20:16</t>
  </si>
  <si>
    <t>03.12.2022 13:20:18</t>
  </si>
  <si>
    <t>03.12.2022 13:20:19</t>
  </si>
  <si>
    <t>03.12.2022 13:20:23</t>
  </si>
  <si>
    <t>03.12.2022 13:20:24</t>
  </si>
  <si>
    <t>03.12.2022 13:20:27</t>
  </si>
  <si>
    <t>03.12.2022 13:20:28</t>
  </si>
  <si>
    <t>03.12.2022 13:20:33</t>
  </si>
  <si>
    <t>03.12.2022 13:20:35</t>
  </si>
  <si>
    <t>03.12.2022 13:20:36</t>
  </si>
  <si>
    <t>03.12.2022 13:20:38</t>
  </si>
  <si>
    <t>03.12.2022 13:20:39</t>
  </si>
  <si>
    <t>03.12.2022 13:20:41</t>
  </si>
  <si>
    <t>03.12.2022 13:20:42</t>
  </si>
  <si>
    <t>03.12.2022 13:20:43</t>
  </si>
  <si>
    <t>03.12.2022 13:20:45</t>
  </si>
  <si>
    <t>03.12.2022 13:20:47</t>
  </si>
  <si>
    <t>03.12.2022 13:20:57</t>
  </si>
  <si>
    <t>03.12.2022 13:21:05</t>
  </si>
  <si>
    <t>03.12.2022 13:21:16</t>
  </si>
  <si>
    <t>03.12.2022 13:21:18</t>
  </si>
  <si>
    <t>03.12.2022 13:21:20</t>
  </si>
  <si>
    <t>03.12.2022 13:21:50</t>
  </si>
  <si>
    <t>03.12.2022 13:21:51</t>
  </si>
  <si>
    <t>03.12.2022 13:21:53</t>
  </si>
  <si>
    <t>03.12.2022 13:21:54</t>
  </si>
  <si>
    <t>03.12.2022 13:22:09</t>
  </si>
  <si>
    <t>03.12.2022 13:22:11</t>
  </si>
  <si>
    <t>03.12.2022 13:22:12</t>
  </si>
  <si>
    <t>03.12.2022 13:22:13</t>
  </si>
  <si>
    <t>03.12.2022 13:22:15</t>
  </si>
  <si>
    <t>03.12.2022 13:22:17</t>
  </si>
  <si>
    <t>03.12.2022 13:22:18</t>
  </si>
  <si>
    <t>03.12.2022 13:22:20</t>
  </si>
  <si>
    <t>03.12.2022 13:22:30</t>
  </si>
  <si>
    <t>03.12.2022 13:22:32</t>
  </si>
  <si>
    <t>03.12.2022 13:22:33</t>
  </si>
  <si>
    <t>03.12.2022 13:22:35</t>
  </si>
  <si>
    <t>03.12.2022 13:22:45</t>
  </si>
  <si>
    <t>03.12.2022 13:22:47</t>
  </si>
  <si>
    <t>03.12.2022 13:22:48</t>
  </si>
  <si>
    <t>03.12.2022 13:22:49</t>
  </si>
  <si>
    <t>03.12.2022 13:23:17</t>
  </si>
  <si>
    <t>03.12.2022 13:23:18</t>
  </si>
  <si>
    <t>03.12.2022 13:23:19</t>
  </si>
  <si>
    <t>03.12.2022 13:23:21</t>
  </si>
  <si>
    <t>03.12.2022 13:23:22</t>
  </si>
  <si>
    <t>03.12.2022 13:23:29</t>
  </si>
  <si>
    <t>03.12.2022 13:23:30</t>
  </si>
  <si>
    <t>03.12.2022 13:23:31</t>
  </si>
  <si>
    <t>03.12.2022 13:23:41</t>
  </si>
  <si>
    <t>03.12.2022 13:23:42</t>
  </si>
  <si>
    <t>03.12.2022 13:23:43</t>
  </si>
  <si>
    <t>03.12.2022 13:23:45</t>
  </si>
  <si>
    <t>03.12.2022 13:24:30</t>
  </si>
  <si>
    <t>03.12.2022 13:24:31</t>
  </si>
  <si>
    <t>03.12.2022 13:24:33</t>
  </si>
  <si>
    <t>03.12.2022 13:24:34</t>
  </si>
  <si>
    <t>03.12.2022 13:24:36</t>
  </si>
  <si>
    <t>03.12.2022 13:24:37</t>
  </si>
  <si>
    <t>03.12.2022 13:24:39</t>
  </si>
  <si>
    <t>03.12.2022 13:24:51</t>
  </si>
  <si>
    <t>03.12.2022 13:24:53</t>
  </si>
  <si>
    <t>03.12.2022 13:24:54</t>
  </si>
  <si>
    <t>03.12.2022 13:25:07</t>
  </si>
  <si>
    <t>03.12.2022 13:25:09</t>
  </si>
  <si>
    <t>03.12.2022 13:25:11</t>
  </si>
  <si>
    <t>03.12.2022 13:25:27</t>
  </si>
  <si>
    <t>03.12.2022 13:25:29</t>
  </si>
  <si>
    <t>03.12.2022 13:25:30</t>
  </si>
  <si>
    <t>03.12.2022 13:25:31</t>
  </si>
  <si>
    <t>03.12.2022 13:25:43</t>
  </si>
  <si>
    <t>03.12.2022 13:25:45</t>
  </si>
  <si>
    <t>03.12.2022 13:25:46</t>
  </si>
  <si>
    <t>03.12.2022 13:26:19</t>
  </si>
  <si>
    <t>03.12.2022 13:26:22</t>
  </si>
  <si>
    <t>03.12.2022 13:26:24</t>
  </si>
  <si>
    <t>03.12.2022 13:26:26</t>
  </si>
  <si>
    <t>03.12.2022 13:26:27</t>
  </si>
  <si>
    <t>03.12.2022 13:26:28</t>
  </si>
  <si>
    <t>03.12.2022 13:26:30</t>
  </si>
  <si>
    <t>03.12.2022 13:26:31</t>
  </si>
  <si>
    <t>03.12.2022 13:26:43</t>
  </si>
  <si>
    <t>03.12.2022 13:26:45</t>
  </si>
  <si>
    <t>03.12.2022 13:26:46</t>
  </si>
  <si>
    <t>03.12.2022 13:26:52</t>
  </si>
  <si>
    <t>03.12.2022 13:26:54</t>
  </si>
  <si>
    <t>03.12.2022 13:26:55</t>
  </si>
  <si>
    <t>03.12.2022 13:26:57</t>
  </si>
  <si>
    <t>03.12.2022 13:27:24</t>
  </si>
  <si>
    <t>03.12.2022 13:27:25</t>
  </si>
  <si>
    <t>03.12.2022 13:27:27</t>
  </si>
  <si>
    <t>03.12.2022 13:27:28</t>
  </si>
  <si>
    <t>03.12.2022 13:27:30</t>
  </si>
  <si>
    <t>03.12.2022 13:27:33</t>
  </si>
  <si>
    <t>03.12.2022 13:27:34</t>
  </si>
  <si>
    <t>03.12.2022 13:27:36</t>
  </si>
  <si>
    <t>03.12.2022 13:27:37</t>
  </si>
  <si>
    <t>03.12.2022 13:27:39</t>
  </si>
  <si>
    <t>03.12.2022 13:27:40</t>
  </si>
  <si>
    <t>03.12.2022 13:28:15</t>
  </si>
  <si>
    <t>03.12.2022 13:28:16</t>
  </si>
  <si>
    <t>03.12.2022 13:28:19</t>
  </si>
  <si>
    <t>03.12.2022 13:28:21</t>
  </si>
  <si>
    <t>03.12.2022 13:28:22</t>
  </si>
  <si>
    <t>03.12.2022 13:28:24</t>
  </si>
  <si>
    <t>03.12.2022 13:28:45</t>
  </si>
  <si>
    <t>03.12.2022 13:28:46</t>
  </si>
  <si>
    <t>03.12.2022 13:28:48</t>
  </si>
  <si>
    <t>03.12.2022 13:28:49</t>
  </si>
  <si>
    <t>03.12.2022 13:28:51</t>
  </si>
  <si>
    <t>03.12.2022 13:28:52</t>
  </si>
  <si>
    <t>03.12.2022 13:28:54</t>
  </si>
  <si>
    <t>03.12.2022 13:28:55</t>
  </si>
  <si>
    <t>03.12.2022 13:28:57</t>
  </si>
  <si>
    <t>03.12.2022 13:28:58</t>
  </si>
  <si>
    <t>03.12.2022 13:29:00</t>
  </si>
  <si>
    <t>03.12.2022 13:29:24</t>
  </si>
  <si>
    <t>03.12.2022 13:29:25</t>
  </si>
  <si>
    <t>03.12.2022 13:29:31</t>
  </si>
  <si>
    <t>03.12.2022 13:29:33</t>
  </si>
  <si>
    <t>03.12.2022 13:29:34</t>
  </si>
  <si>
    <t>03.12.2022 13:30:24</t>
  </si>
  <si>
    <t>03.12.2022 13:30:25</t>
  </si>
  <si>
    <t>03.12.2022 13:30:27</t>
  </si>
  <si>
    <t>03.12.2022 13:31:03</t>
  </si>
  <si>
    <t>03.12.2022 13:31:04</t>
  </si>
  <si>
    <t>03.12.2022 13:31:06</t>
  </si>
  <si>
    <t>03.12.2022 13:31:09</t>
  </si>
  <si>
    <t>03.12.2022 13:31:10</t>
  </si>
  <si>
    <t>03.12.2022 13:31:12</t>
  </si>
  <si>
    <t>03.12.2022 13:31:28</t>
  </si>
  <si>
    <t>03.12.2022 13:31:30</t>
  </si>
  <si>
    <t>03.12.2022 13:31:31</t>
  </si>
  <si>
    <t>03.12.2022 13:31:33</t>
  </si>
  <si>
    <t>03.12.2022 13:31:34</t>
  </si>
  <si>
    <t>03.12.2022 13:31:40</t>
  </si>
  <si>
    <t>03.12.2022 13:31:42</t>
  </si>
  <si>
    <t>03.12.2022 13:31:43</t>
  </si>
  <si>
    <t>03.12.2022 13:31:45</t>
  </si>
  <si>
    <t>03.12.2022 13:31:46</t>
  </si>
  <si>
    <t>03.12.2022 13:31:48</t>
  </si>
  <si>
    <t>03.12.2022 13:31:49</t>
  </si>
  <si>
    <t>03.12.2022 13:31:51</t>
  </si>
  <si>
    <t>03.12.2022 13:32:07</t>
  </si>
  <si>
    <t>03.12.2022 13:32:09</t>
  </si>
  <si>
    <t>03.12.2022 13:32:10</t>
  </si>
  <si>
    <t>03.12.2022 13:32:28</t>
  </si>
  <si>
    <t>03.12.2022 13:32:36</t>
  </si>
  <si>
    <t>03.12.2022 13:32:49</t>
  </si>
  <si>
    <t>03.12.2022 13:32:50</t>
  </si>
  <si>
    <t>03.12.2022 13:32:52</t>
  </si>
  <si>
    <t>03.12.2022 13:32:53</t>
  </si>
  <si>
    <t>03.12.2022 13:32:55</t>
  </si>
  <si>
    <t>03.12.2022 13:32:57</t>
  </si>
  <si>
    <t>03.12.2022 13:33:06</t>
  </si>
  <si>
    <t>03.12.2022 13:33:07</t>
  </si>
  <si>
    <t>03.12.2022 13:33:09</t>
  </si>
  <si>
    <t>03.12.2022 13:33:10</t>
  </si>
  <si>
    <t>03.12.2022 13:33:12</t>
  </si>
  <si>
    <t>03.12.2022 13:33:13</t>
  </si>
  <si>
    <t>03.12.2022 13:33:19</t>
  </si>
  <si>
    <t>03.12.2022 13:33:20</t>
  </si>
  <si>
    <t>03.12.2022 13:33:22</t>
  </si>
  <si>
    <t>03.12.2022 13:33:23</t>
  </si>
  <si>
    <t>03.12.2022 13:33:34</t>
  </si>
  <si>
    <t>03.12.2022 13:33:36</t>
  </si>
  <si>
    <t>03.12.2022 13:33:37</t>
  </si>
  <si>
    <t>03.12.2022 13:33:38</t>
  </si>
  <si>
    <t>03.12.2022 13:33:52</t>
  </si>
  <si>
    <t>03.12.2022 13:33:53</t>
  </si>
  <si>
    <t>03.12.2022 13:33:55</t>
  </si>
  <si>
    <t>03.12.2022 13:34:35</t>
  </si>
  <si>
    <t>03.12.2022 13:34:37</t>
  </si>
  <si>
    <t>03.12.2022 13:34:38</t>
  </si>
  <si>
    <t>03.12.2022 13:34:40</t>
  </si>
  <si>
    <t>03.12.2022 13:34:41</t>
  </si>
  <si>
    <t>03.12.2022 13:34:51</t>
  </si>
  <si>
    <t>03.12.2022 13:34:52</t>
  </si>
  <si>
    <t>03.12.2022 13:34:53</t>
  </si>
  <si>
    <t>03.12.2022 13:34:55</t>
  </si>
  <si>
    <t>03.12.2022 13:34:56</t>
  </si>
  <si>
    <t>03.12.2022 13:35:07</t>
  </si>
  <si>
    <t>03.12.2022 13:35:08</t>
  </si>
  <si>
    <t>03.12.2022 13:35:10</t>
  </si>
  <si>
    <t>03.12.2022 13:35:11</t>
  </si>
  <si>
    <t>03.12.2022 13:35:33</t>
  </si>
  <si>
    <t>03.12.2022 13:35:34</t>
  </si>
  <si>
    <t>03.12.2022 13:35:36</t>
  </si>
  <si>
    <t>03.12.2022 13:35:37</t>
  </si>
  <si>
    <t>03.12.2022 13:35:38</t>
  </si>
  <si>
    <t>03.12.2022 13:36:25</t>
  </si>
  <si>
    <t>03.12.2022 13:36:26</t>
  </si>
  <si>
    <t>03.12.2022 13:36:28</t>
  </si>
  <si>
    <t>03.12.2022 13:36:29</t>
  </si>
  <si>
    <t>03.12.2022 13:36:31</t>
  </si>
  <si>
    <t>03.12.2022 13:36:34</t>
  </si>
  <si>
    <t>03.12.2022 13:36:35</t>
  </si>
  <si>
    <t>03.12.2022 13:36:37</t>
  </si>
  <si>
    <t>03.12.2022 13:36:38</t>
  </si>
  <si>
    <t>03.12.2022 13:36:40</t>
  </si>
  <si>
    <t>03.12.2022 13:36:41</t>
  </si>
  <si>
    <t>03.12.2022 13:36:43</t>
  </si>
  <si>
    <t>03.12.2022 13:36:45</t>
  </si>
  <si>
    <t>03.12.2022 13:36:46</t>
  </si>
  <si>
    <t>03.12.2022 13:36:47</t>
  </si>
  <si>
    <t>03.12.2022 13:36:49</t>
  </si>
  <si>
    <t>03.12.2022 13:37:17</t>
  </si>
  <si>
    <t>03.12.2022 13:37:19</t>
  </si>
  <si>
    <t>03.12.2022 13:37:20</t>
  </si>
  <si>
    <t>03.12.2022 13:37:22</t>
  </si>
  <si>
    <t>03.12.2022 13:37:23</t>
  </si>
  <si>
    <t>03.12.2022 13:37:25</t>
  </si>
  <si>
    <t>03.12.2022 13:37:26</t>
  </si>
  <si>
    <t>03.12.2022 13:37:28</t>
  </si>
  <si>
    <t>03.12.2022 13:37:29</t>
  </si>
  <si>
    <t>03.12.2022 13:38:02</t>
  </si>
  <si>
    <t>03.12.2022 13:38:04</t>
  </si>
  <si>
    <t>03.12.2022 13:38:05</t>
  </si>
  <si>
    <t>03.12.2022 13:38:07</t>
  </si>
  <si>
    <t>03.12.2022 13:38:43</t>
  </si>
  <si>
    <t>03.12.2022 13:38:44</t>
  </si>
  <si>
    <t>03.12.2022 13:38:46</t>
  </si>
  <si>
    <t>03.12.2022 13:39:20</t>
  </si>
  <si>
    <t>03.12.2022 13:39:22</t>
  </si>
  <si>
    <t>03.12.2022 13:39:23</t>
  </si>
  <si>
    <t>03.12.2022 13:39:25</t>
  </si>
  <si>
    <t>03.12.2022 13:39:28</t>
  </si>
  <si>
    <t>03.12.2022 13:39:29</t>
  </si>
  <si>
    <t>03.12.2022 13:39:31</t>
  </si>
  <si>
    <t>03.12.2022 13:39:37</t>
  </si>
  <si>
    <t>03.12.2022 13:39:38</t>
  </si>
  <si>
    <t>03.12.2022 13:39:40</t>
  </si>
  <si>
    <t>03.12.2022 13:39:41</t>
  </si>
  <si>
    <t>03.12.2022 13:39:43</t>
  </si>
  <si>
    <t>03.12.2022 13:39:44</t>
  </si>
  <si>
    <t>03.12.2022 13:39:46</t>
  </si>
  <si>
    <t>03.12.2022 13:39:47</t>
  </si>
  <si>
    <t>03.12.2022 13:39:49</t>
  </si>
  <si>
    <t>03.12.2022 13:39:50</t>
  </si>
  <si>
    <t>03.12.2022 13:40:11</t>
  </si>
  <si>
    <t>03.12.2022 13:40:17</t>
  </si>
  <si>
    <t>03.12.2022 13:40:19</t>
  </si>
  <si>
    <t>03.12.2022 13:40:20</t>
  </si>
  <si>
    <t>03.12.2022 13:40:22</t>
  </si>
  <si>
    <t>03.12.2022 13:40:29</t>
  </si>
  <si>
    <t>03.12.2022 13:40:32</t>
  </si>
  <si>
    <t>03.12.2022 13:40:34</t>
  </si>
  <si>
    <t>03.12.2022 13:40:35</t>
  </si>
  <si>
    <t>03.12.2022 13:40:37</t>
  </si>
  <si>
    <t>03.12.2022 13:40:38</t>
  </si>
  <si>
    <t>03.12.2022 13:41:08</t>
  </si>
  <si>
    <t>03.12.2022 13:41:25</t>
  </si>
  <si>
    <t>03.12.2022 13:41:26</t>
  </si>
  <si>
    <t>03.12.2022 13:41:28</t>
  </si>
  <si>
    <t>03.12.2022 13:41:29</t>
  </si>
  <si>
    <t>03.12.2022 13:41:31</t>
  </si>
  <si>
    <t>03.12.2022 13:41:32</t>
  </si>
  <si>
    <t>03.12.2022 13:41:34</t>
  </si>
  <si>
    <t>03.12.2022 13:41:35</t>
  </si>
  <si>
    <t>03.12.2022 13:41:50</t>
  </si>
  <si>
    <t>03.12.2022 13:41:52</t>
  </si>
  <si>
    <t>03.12.2022 13:41:55</t>
  </si>
  <si>
    <t>03.12.2022 13:41:59</t>
  </si>
  <si>
    <t>03.12.2022 13:42:01</t>
  </si>
  <si>
    <t>03.12.2022 13:42:02</t>
  </si>
  <si>
    <t>03.12.2022 13:42:04</t>
  </si>
  <si>
    <t>03.12.2022 13:42:11</t>
  </si>
  <si>
    <t>03.12.2022 13:42:13</t>
  </si>
  <si>
    <t>03.12.2022 13:42:14</t>
  </si>
  <si>
    <t>03.12.2022 13:42:16</t>
  </si>
  <si>
    <t>03.12.2022 13:42:29</t>
  </si>
  <si>
    <t>03.12.2022 13:42:31</t>
  </si>
  <si>
    <t>03.12.2022 13:42:32</t>
  </si>
  <si>
    <t>03.12.2022 13:42:50</t>
  </si>
  <si>
    <t>03.12.2022 13:42:52</t>
  </si>
  <si>
    <t>03.12.2022 13:42:53</t>
  </si>
  <si>
    <t>03.12.2022 13:42:58</t>
  </si>
  <si>
    <t>03.12.2022 13:42:59</t>
  </si>
  <si>
    <t>03.12.2022 13:43:01</t>
  </si>
  <si>
    <t>03.12.2022 13:43:02</t>
  </si>
  <si>
    <t>03.12.2022 13:43:13</t>
  </si>
  <si>
    <t>03.12.2022 13:43:14</t>
  </si>
  <si>
    <t>03.12.2022 13:43:16</t>
  </si>
  <si>
    <t>03.12.2022 13:44:34</t>
  </si>
  <si>
    <t>03.12.2022 13:44:35</t>
  </si>
  <si>
    <t>03.12.2022 13:44:37</t>
  </si>
  <si>
    <t>03.12.2022 13:44:49</t>
  </si>
  <si>
    <t>03.12.2022 13:44:50</t>
  </si>
  <si>
    <t>03.12.2022 13:44:52</t>
  </si>
  <si>
    <t>03.12.2022 13:44:53</t>
  </si>
  <si>
    <t>03.12.2022 13:44:59</t>
  </si>
  <si>
    <t>03.12.2022 13:45:01</t>
  </si>
  <si>
    <t>03.12.2022 13:45:25</t>
  </si>
  <si>
    <t>03.12.2022 13:45:26</t>
  </si>
  <si>
    <t>03.12.2022 13:45:28</t>
  </si>
  <si>
    <t>03.12.2022 13:45:29</t>
  </si>
  <si>
    <t>03.12.2022 13:45:31</t>
  </si>
  <si>
    <t>03.12.2022 13:45:32</t>
  </si>
  <si>
    <t>03.12.2022 13:45:55</t>
  </si>
  <si>
    <t>03.12.2022 13:45:56</t>
  </si>
  <si>
    <t>03.12.2022 13:45:58</t>
  </si>
  <si>
    <t>03.12.2022 13:45:59</t>
  </si>
  <si>
    <t>03.12.2022 13:46:19</t>
  </si>
  <si>
    <t>03.12.2022 13:46:20</t>
  </si>
  <si>
    <t>03.12.2022 13:46:22</t>
  </si>
  <si>
    <t>03.12.2022 13:46:44</t>
  </si>
  <si>
    <t>03.12.2022 13:46:46</t>
  </si>
  <si>
    <t>03.12.2022 13:46:47</t>
  </si>
  <si>
    <t>03.12.2022 13:46:49</t>
  </si>
  <si>
    <t>03.12.2022 13:46:50</t>
  </si>
  <si>
    <t>03.12.2022 13:46:52</t>
  </si>
  <si>
    <t>03.12.2022 13:46:53</t>
  </si>
  <si>
    <t>03.12.2022 13:47:14</t>
  </si>
  <si>
    <t>03.12.2022 13:47:16</t>
  </si>
  <si>
    <t>03.12.2022 13:47:17</t>
  </si>
  <si>
    <t>03.12.2022 13:47:35</t>
  </si>
  <si>
    <t>03.12.2022 13:47:37</t>
  </si>
  <si>
    <t>03.12.2022 13:47:38</t>
  </si>
  <si>
    <t>03.12.2022 13:47:50</t>
  </si>
  <si>
    <t>03.12.2022 13:47:52</t>
  </si>
  <si>
    <t>03.12.2022 13:47:53</t>
  </si>
  <si>
    <t>03.12.2022 13:47:56</t>
  </si>
  <si>
    <t>03.12.2022 13:47:58</t>
  </si>
  <si>
    <t>03.12.2022 13:47:59</t>
  </si>
  <si>
    <t>03.12.2022 13:48:14</t>
  </si>
  <si>
    <t>03.12.2022 13:48:16</t>
  </si>
  <si>
    <t>03.12.2022 13:48:41</t>
  </si>
  <si>
    <t>03.12.2022 13:48:43</t>
  </si>
  <si>
    <t>03.12.2022 13:48:44</t>
  </si>
  <si>
    <t>03.12.2022 13:48:49</t>
  </si>
  <si>
    <t>03.12.2022 13:48:50</t>
  </si>
  <si>
    <t>03.12.2022 13:48:52</t>
  </si>
  <si>
    <t>03.12.2022 13:49:10</t>
  </si>
  <si>
    <t>03.12.2022 13:49:11</t>
  </si>
  <si>
    <t>03.12.2022 13:49:13</t>
  </si>
  <si>
    <t>03.12.2022 13:49:14</t>
  </si>
  <si>
    <t>03.12.2022 13:49:16</t>
  </si>
  <si>
    <t>03.12.2022 13:49:17</t>
  </si>
  <si>
    <t>03.12.2022 13:49:19</t>
  </si>
  <si>
    <t>03.12.2022 13:49:20</t>
  </si>
  <si>
    <t>03.12.2022 13:49:22</t>
  </si>
  <si>
    <t>03.12.2022 13:49:23</t>
  </si>
  <si>
    <t>03.12.2022 13:49:25</t>
  </si>
  <si>
    <t>03.12.2022 13:49:28</t>
  </si>
  <si>
    <t>03.12.2022 13:49:33</t>
  </si>
  <si>
    <t>03.12.2022 13:49:35</t>
  </si>
  <si>
    <t>03.12.2022 13:49:36</t>
  </si>
  <si>
    <t>03.12.2022 13:49:44</t>
  </si>
  <si>
    <t>03.12.2022 13:49:45</t>
  </si>
  <si>
    <t>03.12.2022 13:49:47</t>
  </si>
  <si>
    <t>03.12.2022 13:49:49</t>
  </si>
  <si>
    <t>03.12.2022 13:49:50</t>
  </si>
  <si>
    <t>03.12.2022 13:49:52</t>
  </si>
  <si>
    <t>03.12.2022 13:50:05</t>
  </si>
  <si>
    <t>03.12.2022 13:50:07</t>
  </si>
  <si>
    <t>03.12.2022 13:50:08</t>
  </si>
  <si>
    <t>03.12.2022 13:50:10</t>
  </si>
  <si>
    <t>03.12.2022 13:50:11</t>
  </si>
  <si>
    <t>03.12.2022 13:51:02</t>
  </si>
  <si>
    <t>03.12.2022 13:51:03</t>
  </si>
  <si>
    <t>03.12.2022 13:51:33</t>
  </si>
  <si>
    <t>03.12.2022 13:51:35</t>
  </si>
  <si>
    <t>03.12.2022 13:51:36</t>
  </si>
  <si>
    <t>03.12.2022 13:53:07</t>
  </si>
  <si>
    <t>03.12.2022 13:53:08</t>
  </si>
  <si>
    <t>03.12.2022 13:53:10</t>
  </si>
  <si>
    <t>03.12.2022 13:53:11</t>
  </si>
  <si>
    <t>03.12.2022 13:53:13</t>
  </si>
  <si>
    <t>03.12.2022 13:53:17</t>
  </si>
  <si>
    <t>03.12.2022 13:53:19</t>
  </si>
  <si>
    <t>03.12.2022 13:53:20</t>
  </si>
  <si>
    <t>03.12.2022 13:53:22</t>
  </si>
  <si>
    <t>03.12.2022 13:53:23</t>
  </si>
  <si>
    <t>03.12.2022 13:53:38</t>
  </si>
  <si>
    <t>03.12.2022 13:53:39</t>
  </si>
  <si>
    <t>03.12.2022 13:53:41</t>
  </si>
  <si>
    <t>03.12.2022 13:54:06</t>
  </si>
  <si>
    <t>03.12.2022 13:54:08</t>
  </si>
  <si>
    <t>03.12.2022 13:54:09</t>
  </si>
  <si>
    <t>03.12.2022 13:54:11</t>
  </si>
  <si>
    <t>03.12.2022 13:54:18</t>
  </si>
  <si>
    <t>03.12.2022 13:54:20</t>
  </si>
  <si>
    <t>03.12.2022 13:54:38</t>
  </si>
  <si>
    <t>03.12.2022 13:54:39</t>
  </si>
  <si>
    <t>03.12.2022 13:54:41</t>
  </si>
  <si>
    <t>03.12.2022 13:54:42</t>
  </si>
  <si>
    <t>03.12.2022 13:54:46</t>
  </si>
  <si>
    <t>03.12.2022 13:54:47</t>
  </si>
  <si>
    <t>03.12.2022 13:54:49</t>
  </si>
  <si>
    <t>03.12.2022 13:55:35</t>
  </si>
  <si>
    <t>03.12.2022 13:55:36</t>
  </si>
  <si>
    <t>03.12.2022 13:55:38</t>
  </si>
  <si>
    <t>03.12.2022 13:55:39</t>
  </si>
  <si>
    <t>03.12.2022 13:55:53</t>
  </si>
  <si>
    <t>03.12.2022 13:55:54</t>
  </si>
  <si>
    <t>03.12.2022 13:55:56</t>
  </si>
  <si>
    <t>03.12.2022 13:55:57</t>
  </si>
  <si>
    <t>03.12.2022 13:56:08</t>
  </si>
  <si>
    <t>03.12.2022 13:56:09</t>
  </si>
  <si>
    <t>03.12.2022 13:56:11</t>
  </si>
  <si>
    <t>03.12.2022 13:56:13</t>
  </si>
  <si>
    <t>03.12.2022 13:56:20</t>
  </si>
  <si>
    <t>03.12.2022 13:56:22</t>
  </si>
  <si>
    <t>03.12.2022 13:56:23</t>
  </si>
  <si>
    <t>03.12.2022 13:56:24</t>
  </si>
  <si>
    <t>03.12.2022 13:56:54</t>
  </si>
  <si>
    <t>03.12.2022 13:56:56</t>
  </si>
  <si>
    <t>03.12.2022 13:56:57</t>
  </si>
  <si>
    <t>03.12.2022 13:57:26</t>
  </si>
  <si>
    <t>03.12.2022 13:57:27</t>
  </si>
  <si>
    <t>03.12.2022 13:57:29</t>
  </si>
  <si>
    <t>03.12.2022 13:57:30</t>
  </si>
  <si>
    <t>03.12.2022 13:57:46</t>
  </si>
  <si>
    <t>03.12.2022 13:57:48</t>
  </si>
  <si>
    <t>03.12.2022 13:57:50</t>
  </si>
  <si>
    <t>03.12.2022 13:57:51</t>
  </si>
  <si>
    <t>03.12.2022 13:57:57</t>
  </si>
  <si>
    <t>03.12.2022 13:57:59</t>
  </si>
  <si>
    <t>03.12.2022 13:58:01</t>
  </si>
  <si>
    <t>03.12.2022 13:58:02</t>
  </si>
  <si>
    <t>03.12.2022 13:58:03</t>
  </si>
  <si>
    <t>03.12.2022 13:58:05</t>
  </si>
  <si>
    <t>03.12.2022 13:58:06</t>
  </si>
  <si>
    <t>03.12.2022 13:58:08</t>
  </si>
  <si>
    <t>03.12.2022 13:58:09</t>
  </si>
  <si>
    <t>03.12.2022 13:58:51</t>
  </si>
  <si>
    <t>03.12.2022 13:58:53</t>
  </si>
  <si>
    <t>03.12.2022 13:58:54</t>
  </si>
  <si>
    <t>03.12.2022 13:58:56</t>
  </si>
  <si>
    <t>03.12.2022 13:58:58</t>
  </si>
  <si>
    <t>03.12.2022 13:58:59</t>
  </si>
  <si>
    <t>03.12.2022 13:59:00</t>
  </si>
  <si>
    <t>03.12.2022 13:59:02</t>
  </si>
  <si>
    <t>03.12.2022 13:59:03</t>
  </si>
  <si>
    <t>03.12.2022 13:59:05</t>
  </si>
  <si>
    <t>03.12.2022 13:59:07</t>
  </si>
  <si>
    <t>03.12.2022 13:59:08</t>
  </si>
  <si>
    <t>03.12.2022 13:59:09</t>
  </si>
  <si>
    <t>03.12.2022 13:59:11</t>
  </si>
  <si>
    <t>03.12.2022 13:59:13</t>
  </si>
  <si>
    <t>03.12.2022 13:59:17</t>
  </si>
  <si>
    <t>03.12.2022 13:59:19</t>
  </si>
  <si>
    <t>03.12.2022 13:59:20</t>
  </si>
  <si>
    <t>03.12.2022 13:59:21</t>
  </si>
  <si>
    <t>03.12.2022 13:59:48</t>
  </si>
  <si>
    <t>03.12.2022 13:59:50</t>
  </si>
  <si>
    <t>03.12.2022 13:59:51</t>
  </si>
  <si>
    <t>03.12.2022 13:59:53</t>
  </si>
  <si>
    <t>03.12.2022 14:00:20</t>
  </si>
  <si>
    <t>03.12.2022 14:00:21</t>
  </si>
  <si>
    <t>03.12.2022 14:00:23</t>
  </si>
  <si>
    <t>03.12.2022 14:00:28</t>
  </si>
  <si>
    <t>03.12.2022 14:00:29</t>
  </si>
  <si>
    <t>03.12.2022 14:00:46</t>
  </si>
  <si>
    <t>03.12.2022 14:00:47</t>
  </si>
  <si>
    <t>03.12.2022 14:00:49</t>
  </si>
  <si>
    <t>03.12.2022 14:00:50</t>
  </si>
  <si>
    <t>03.12.2022 14:00:52</t>
  </si>
  <si>
    <t>03.12.2022 14:01:09</t>
  </si>
  <si>
    <t>03.12.2022 14:01:11</t>
  </si>
  <si>
    <t>03.12.2022 14:01:12</t>
  </si>
  <si>
    <t>03.12.2022 14:01:14</t>
  </si>
  <si>
    <t>03.12.2022 14:01:31</t>
  </si>
  <si>
    <t>03.12.2022 14:01:33</t>
  </si>
  <si>
    <t>03.12.2022 14:01:35</t>
  </si>
  <si>
    <t>03.12.2022 14:01:36</t>
  </si>
  <si>
    <t>03.12.2022 14:01:38</t>
  </si>
  <si>
    <t>03.12.2022 14:02:07</t>
  </si>
  <si>
    <t>03.12.2022 14:02:08</t>
  </si>
  <si>
    <t>03.12.2022 14:02:10</t>
  </si>
  <si>
    <t>03.12.2022 14:02:11</t>
  </si>
  <si>
    <t>03.12.2022 14:02:13</t>
  </si>
  <si>
    <t>03.12.2022 14:02:35</t>
  </si>
  <si>
    <t>03.12.2022 14:02:36</t>
  </si>
  <si>
    <t>03.12.2022 14:02:38</t>
  </si>
  <si>
    <t>03.12.2022 14:02:39</t>
  </si>
  <si>
    <t>03.12.2022 14:02:41</t>
  </si>
  <si>
    <t>03.12.2022 14:02:42</t>
  </si>
  <si>
    <t>03.12.2022 14:02:44</t>
  </si>
  <si>
    <t>03.12.2022 14:02:45</t>
  </si>
  <si>
    <t>03.12.2022 14:02:50</t>
  </si>
  <si>
    <t>03.12.2022 14:02:51</t>
  </si>
  <si>
    <t>03.12.2022 14:02:53</t>
  </si>
  <si>
    <t>03.12.2022 14:03:32</t>
  </si>
  <si>
    <t>03.12.2022 14:03:34</t>
  </si>
  <si>
    <t>03.12.2022 14:03:35</t>
  </si>
  <si>
    <t>03.12.2022 14:03:37</t>
  </si>
  <si>
    <t>03.12.2022 14:03:38</t>
  </si>
  <si>
    <t>03.12.2022 14:04:05</t>
  </si>
  <si>
    <t>03.12.2022 14:04:06</t>
  </si>
  <si>
    <t>03.12.2022 14:04:08</t>
  </si>
  <si>
    <t>03.12.2022 14:04:09</t>
  </si>
  <si>
    <t>03.12.2022 14:04:11</t>
  </si>
  <si>
    <t>03.12.2022 14:04:38</t>
  </si>
  <si>
    <t>03.12.2022 14:04:39</t>
  </si>
  <si>
    <t>03.12.2022 14:04:41</t>
  </si>
  <si>
    <t>03.12.2022 14:04:44</t>
  </si>
  <si>
    <t>03.12.2022 14:04:45</t>
  </si>
  <si>
    <t>03.12.2022 14:04:47</t>
  </si>
  <si>
    <t>03.12.2022 14:05:23</t>
  </si>
  <si>
    <t>03.12.2022 14:05:24</t>
  </si>
  <si>
    <t>03.12.2022 14:05:26</t>
  </si>
  <si>
    <t>03.12.2022 14:05:27</t>
  </si>
  <si>
    <t>03.12.2022 14:05:31</t>
  </si>
  <si>
    <t>03.12.2022 14:05:32</t>
  </si>
  <si>
    <t>03.12.2022 14:05:34</t>
  </si>
  <si>
    <t>03.12.2022 14:05:35</t>
  </si>
  <si>
    <t>03.12.2022 14:05:37</t>
  </si>
  <si>
    <t>03.12.2022 14:05:38</t>
  </si>
  <si>
    <t>03.12.2022 14:05:39</t>
  </si>
  <si>
    <t>03.12.2022 14:05:41</t>
  </si>
  <si>
    <t>03.12.2022 14:05:43</t>
  </si>
  <si>
    <t>03.12.2022 14:06:49</t>
  </si>
  <si>
    <t>03.12.2022 14:06:50</t>
  </si>
  <si>
    <t>03.12.2022 14:06:52</t>
  </si>
  <si>
    <t>03.12.2022 14:06:53</t>
  </si>
  <si>
    <t>03.12.2022 14:06:54</t>
  </si>
  <si>
    <t>03.12.2022 14:06:56</t>
  </si>
  <si>
    <t>03.12.2022 14:06:58</t>
  </si>
  <si>
    <t>03.12.2022 14:06:59</t>
  </si>
  <si>
    <t>03.12.2022 14:07:29</t>
  </si>
  <si>
    <t>03.12.2022 14:07:31</t>
  </si>
  <si>
    <t>03.12.2022 14:07:32</t>
  </si>
  <si>
    <t>03.12.2022 14:07:33</t>
  </si>
  <si>
    <t>03.12.2022 14:07:52</t>
  </si>
  <si>
    <t>03.12.2022 14:07:53</t>
  </si>
  <si>
    <t>03.12.2022 14:07:54</t>
  </si>
  <si>
    <t>03.12.2022 14:07:56</t>
  </si>
  <si>
    <t>03.12.2022 14:07:57</t>
  </si>
  <si>
    <t>03.12.2022 14:08:14</t>
  </si>
  <si>
    <t>03.12.2022 14:08:16</t>
  </si>
  <si>
    <t>03.12.2022 14:08:17</t>
  </si>
  <si>
    <t>03.12.2022 14:08:18</t>
  </si>
  <si>
    <t>03.12.2022 14:09:17</t>
  </si>
  <si>
    <t>03.12.2022 14:09:19</t>
  </si>
  <si>
    <t>03.12.2022 14:09:20</t>
  </si>
  <si>
    <t>03.12.2022 14:09:21</t>
  </si>
  <si>
    <t>03.12.2022 14:09:23</t>
  </si>
  <si>
    <t>03.12.2022 14:09:36</t>
  </si>
  <si>
    <t>03.12.2022 14:09:38</t>
  </si>
  <si>
    <t>03.12.2022 14:09:39</t>
  </si>
  <si>
    <t>03.12.2022 14:09:41</t>
  </si>
  <si>
    <t>03.12.2022 14:09:42</t>
  </si>
  <si>
    <t>03.12.2022 14:09:51</t>
  </si>
  <si>
    <t>03.12.2022 14:09:53</t>
  </si>
  <si>
    <t>03.12.2022 14:09:55</t>
  </si>
  <si>
    <t>03.12.2022 14:09:56</t>
  </si>
  <si>
    <t>03.12.2022 14:09:58</t>
  </si>
  <si>
    <t>03.12.2022 14:10:20</t>
  </si>
  <si>
    <t>03.12.2022 14:10:22</t>
  </si>
  <si>
    <t>03.12.2022 14:10:23</t>
  </si>
  <si>
    <t>03.12.2022 14:10:33</t>
  </si>
  <si>
    <t>03.12.2022 14:10:35</t>
  </si>
  <si>
    <t>03.12.2022 14:10:37</t>
  </si>
  <si>
    <t>03.12.2022 14:10:38</t>
  </si>
  <si>
    <t>03.12.2022 14:10:41</t>
  </si>
  <si>
    <t>03.12.2022 14:10:43</t>
  </si>
  <si>
    <t>03.12.2022 14:10:44</t>
  </si>
  <si>
    <t>03.12.2022 14:11:07</t>
  </si>
  <si>
    <t>03.12.2022 14:11:08</t>
  </si>
  <si>
    <t>03.12.2022 14:11:09</t>
  </si>
  <si>
    <t>03.12.2022 14:11:11</t>
  </si>
  <si>
    <t>03.12.2022 14:11:12</t>
  </si>
  <si>
    <t>03.12.2022 14:11:17</t>
  </si>
  <si>
    <t>03.12.2022 14:11:18</t>
  </si>
  <si>
    <t>03.12.2022 14:11:20</t>
  </si>
  <si>
    <t>03.12.2022 14:11:23</t>
  </si>
  <si>
    <t>03.12.2022 14:11:25</t>
  </si>
  <si>
    <t>03.12.2022 14:11:26</t>
  </si>
  <si>
    <t>03.12.2022 14:11:28</t>
  </si>
  <si>
    <t>03.12.2022 14:11:29</t>
  </si>
  <si>
    <t>03.12.2022 14:11:30</t>
  </si>
  <si>
    <t>03.12.2022 14:11:32</t>
  </si>
  <si>
    <t>03.12.2022 14:12:05</t>
  </si>
  <si>
    <t>03.12.2022 14:12:07</t>
  </si>
  <si>
    <t>03.12.2022 14:12:08</t>
  </si>
  <si>
    <t>03.12.2022 14:12:09</t>
  </si>
  <si>
    <t>03.12.2022 14:12:29</t>
  </si>
  <si>
    <t>03.12.2022 14:12:31</t>
  </si>
  <si>
    <t>03.12.2022 14:12:32</t>
  </si>
  <si>
    <t>03.12.2022 14:12:33</t>
  </si>
  <si>
    <t>03.12.2022 14:12:50</t>
  </si>
  <si>
    <t>03.12.2022 14:12:51</t>
  </si>
  <si>
    <t>03.12.2022 14:12:53</t>
  </si>
  <si>
    <t>03.12.2022 14:12:54</t>
  </si>
  <si>
    <t>03.12.2022 14:12:56</t>
  </si>
  <si>
    <t>03.12.2022 14:12:57</t>
  </si>
  <si>
    <t>03.12.2022 14:12:59</t>
  </si>
  <si>
    <t>03.12.2022 14:13:00</t>
  </si>
  <si>
    <t>03.12.2022 14:13:23</t>
  </si>
  <si>
    <t>03.12.2022 14:13:24</t>
  </si>
  <si>
    <t>03.12.2022 14:13:29</t>
  </si>
  <si>
    <t>03.12.2022 14:13:31</t>
  </si>
  <si>
    <t>03.12.2022 14:13:32</t>
  </si>
  <si>
    <t>03.12.2022 14:13:33</t>
  </si>
  <si>
    <t>03.12.2022 14:13:35</t>
  </si>
  <si>
    <t>03.12.2022 14:13:36</t>
  </si>
  <si>
    <t>03.12.2022 14:13:38</t>
  </si>
  <si>
    <t>03.12.2022 14:13:52</t>
  </si>
  <si>
    <t>03.12.2022 14:13:53</t>
  </si>
  <si>
    <t>03.12.2022 14:13:55</t>
  </si>
  <si>
    <t>03.12.2022 14:13:56</t>
  </si>
  <si>
    <t>03.12.2022 14:14:29</t>
  </si>
  <si>
    <t>03.12.2022 14:14:30</t>
  </si>
  <si>
    <t>03.12.2022 14:14:32</t>
  </si>
  <si>
    <t>03.12.2022 14:15:10</t>
  </si>
  <si>
    <t>03.12.2022 14:15:11</t>
  </si>
  <si>
    <t>03.12.2022 14:15:14</t>
  </si>
  <si>
    <t>03.12.2022 14:15:15</t>
  </si>
  <si>
    <t>03.12.2022 14:15:17</t>
  </si>
  <si>
    <t>03.12.2022 14:15:20</t>
  </si>
  <si>
    <t>03.12.2022 14:15:22</t>
  </si>
  <si>
    <t>03.12.2022 14:15:23</t>
  </si>
  <si>
    <t>03.12.2022 14:15:24</t>
  </si>
  <si>
    <t>03.12.2022 14:15:32</t>
  </si>
  <si>
    <t>03.12.2022 14:15:33</t>
  </si>
  <si>
    <t>03.12.2022 14:15:35</t>
  </si>
  <si>
    <t>03.12.2022 14:15:36</t>
  </si>
  <si>
    <t>03.12.2022 14:15:38</t>
  </si>
  <si>
    <t>03.12.2022 14:17:29</t>
  </si>
  <si>
    <t>03.12.2022 14:17:30</t>
  </si>
  <si>
    <t>03.12.2022 14:17:32</t>
  </si>
  <si>
    <t>03.12.2022 14:17:33</t>
  </si>
  <si>
    <t>03.12.2022 14:17:35</t>
  </si>
  <si>
    <t>03.12.2022 14:17:36</t>
  </si>
  <si>
    <t>03.12.2022 14:17:38</t>
  </si>
  <si>
    <t>03.12.2022 14:17:39</t>
  </si>
  <si>
    <t>03.12.2022 14:17:41</t>
  </si>
  <si>
    <t>03.12.2022 14:17:42</t>
  </si>
  <si>
    <t>03.12.2022 14:18:08</t>
  </si>
  <si>
    <t>03.12.2022 14:18:09</t>
  </si>
  <si>
    <t>03.12.2022 14:18:11</t>
  </si>
  <si>
    <t>03.12.2022 14:18:12</t>
  </si>
  <si>
    <t>03.12.2022 14:18:33</t>
  </si>
  <si>
    <t>03.12.2022 14:18:35</t>
  </si>
  <si>
    <t>03.12.2022 14:18:36</t>
  </si>
  <si>
    <t>03.12.2022 14:18:38</t>
  </si>
  <si>
    <t>03.12.2022 14:18:41</t>
  </si>
  <si>
    <t>03.12.2022 14:18:42</t>
  </si>
  <si>
    <t>03.12.2022 14:19:17</t>
  </si>
  <si>
    <t>03.12.2022 14:19:29</t>
  </si>
  <si>
    <t>03.12.2022 14:19:30</t>
  </si>
  <si>
    <t>03.12.2022 14:19:32</t>
  </si>
  <si>
    <t>03.12.2022 14:19:35</t>
  </si>
  <si>
    <t>03.12.2022 14:19:36</t>
  </si>
  <si>
    <t>03.12.2022 14:19:38</t>
  </si>
  <si>
    <t>03.12.2022 14:19:39</t>
  </si>
  <si>
    <t>03.12.2022 14:19:41</t>
  </si>
  <si>
    <t>03.12.2022 14:20:33</t>
  </si>
  <si>
    <t>03.12.2022 14:20:35</t>
  </si>
  <si>
    <t>03.12.2022 14:20:36</t>
  </si>
  <si>
    <t>03.12.2022 14:20:38</t>
  </si>
  <si>
    <t>03.12.2022 14:22:05</t>
  </si>
  <si>
    <t>03.12.2022 14:22:06</t>
  </si>
  <si>
    <t>03.12.2022 14:22:08</t>
  </si>
  <si>
    <t>03.12.2022 14:22:09</t>
  </si>
  <si>
    <t>03.12.2022 14:22:11</t>
  </si>
  <si>
    <t>03.12.2022 14:22:29</t>
  </si>
  <si>
    <t>03.12.2022 14:22:30</t>
  </si>
  <si>
    <t>03.12.2022 14:22:32</t>
  </si>
  <si>
    <t>03.12.2022 14:22:33</t>
  </si>
  <si>
    <t>03.12.2022 14:22:47</t>
  </si>
  <si>
    <t>03.12.2022 14:22:48</t>
  </si>
  <si>
    <t>03.12.2022 14:22:50</t>
  </si>
  <si>
    <t>03.12.2022 14:22:53</t>
  </si>
  <si>
    <t>03.12.2022 14:22:54</t>
  </si>
  <si>
    <t>03.12.2022 14:22:56</t>
  </si>
  <si>
    <t>03.12.2022 14:22:57</t>
  </si>
  <si>
    <t>03.12.2022 14:23:12</t>
  </si>
  <si>
    <t>03.12.2022 14:23:14</t>
  </si>
  <si>
    <t>03.12.2022 14:23:15</t>
  </si>
  <si>
    <t>03.12.2022 14:23:17</t>
  </si>
  <si>
    <t>03.12.2022 14:23:20</t>
  </si>
  <si>
    <t>03.12.2022 14:23:21</t>
  </si>
  <si>
    <t>03.12.2022 14:23:23</t>
  </si>
  <si>
    <t>03.12.2022 14:23:32</t>
  </si>
  <si>
    <t>03.12.2022 14:23:33</t>
  </si>
  <si>
    <t>03.12.2022 14:23:35</t>
  </si>
  <si>
    <t>03.12.2022 14:23:47</t>
  </si>
  <si>
    <t>03.12.2022 14:23:48</t>
  </si>
  <si>
    <t>03.12.2022 14:23:50</t>
  </si>
  <si>
    <t>03.12.2022 14:23:51</t>
  </si>
  <si>
    <t>03.12.2022 14:23:53</t>
  </si>
  <si>
    <t>03.12.2022 14:23:54</t>
  </si>
  <si>
    <t>03.12.2022 14:24:00</t>
  </si>
  <si>
    <t>03.12.2022 14:24:02</t>
  </si>
  <si>
    <t>03.12.2022 14:24:03</t>
  </si>
  <si>
    <t>03.12.2022 14:25:00</t>
  </si>
  <si>
    <t>03.12.2022 14:25:02</t>
  </si>
  <si>
    <t>03.12.2022 14:25:03</t>
  </si>
  <si>
    <t>03.12.2022 14:25:18</t>
  </si>
  <si>
    <t>03.12.2022 14:25:20</t>
  </si>
  <si>
    <t>03.12.2022 14:25:21</t>
  </si>
  <si>
    <t>03.12.2022 14:25:30</t>
  </si>
  <si>
    <t>03.12.2022 14:25:32</t>
  </si>
  <si>
    <t>03.12.2022 14:25:33</t>
  </si>
  <si>
    <t>03.12.2022 14:25:47</t>
  </si>
  <si>
    <t>03.12.2022 14:25:48</t>
  </si>
  <si>
    <t>03.12.2022 14:25:50</t>
  </si>
  <si>
    <t>03.12.2022 14:26:21</t>
  </si>
  <si>
    <t>03.12.2022 14:26:26</t>
  </si>
  <si>
    <t>03.12.2022 14:26:27</t>
  </si>
  <si>
    <t>03.12.2022 14:26:35</t>
  </si>
  <si>
    <t>03.12.2022 14:26:36</t>
  </si>
  <si>
    <t>03.12.2022 14:26:38</t>
  </si>
  <si>
    <t>03.12.2022 14:26:39</t>
  </si>
  <si>
    <t>03.12.2022 14:26:41</t>
  </si>
  <si>
    <t>03.12.2022 14:26:44</t>
  </si>
  <si>
    <t>03.12.2022 14:26:45</t>
  </si>
  <si>
    <t>03.12.2022 14:26:47</t>
  </si>
  <si>
    <t>03.12.2022 14:26:48</t>
  </si>
  <si>
    <t>03.12.2022 14:26:50</t>
  </si>
  <si>
    <t>03.12.2022 14:27:05</t>
  </si>
  <si>
    <t>03.12.2022 14:27:06</t>
  </si>
  <si>
    <t>03.12.2022 14:27:08</t>
  </si>
  <si>
    <t>03.12.2022 14:27:09</t>
  </si>
  <si>
    <t>03.12.2022 14:27:11</t>
  </si>
  <si>
    <t>03.12.2022 14:27:12</t>
  </si>
  <si>
    <t>03.12.2022 14:27:14</t>
  </si>
  <si>
    <t>03.12.2022 14:27:24</t>
  </si>
  <si>
    <t>03.12.2022 14:27:26</t>
  </si>
  <si>
    <t>03.12.2022 14:27:27</t>
  </si>
  <si>
    <t>03.12.2022 14:27:41</t>
  </si>
  <si>
    <t>03.12.2022 14:27:42</t>
  </si>
  <si>
    <t>03.12.2022 14:27:44</t>
  </si>
  <si>
    <t>03.12.2022 14:27:45</t>
  </si>
  <si>
    <t>03.12.2022 14:27:47</t>
  </si>
  <si>
    <t>03.12.2022 14:27:53</t>
  </si>
  <si>
    <t>03.12.2022 14:27:54</t>
  </si>
  <si>
    <t>03.12.2022 14:27:56</t>
  </si>
  <si>
    <t>03.12.2022 14:27:57</t>
  </si>
  <si>
    <t>03.12.2022 14:27:59</t>
  </si>
  <si>
    <t>03.12.2022 14:28:00</t>
  </si>
  <si>
    <t>03.12.2022 14:28:24</t>
  </si>
  <si>
    <t>03.12.2022 14:28:26</t>
  </si>
  <si>
    <t>03.12.2022 14:28:27</t>
  </si>
  <si>
    <t>03.12.2022 14:28:29</t>
  </si>
  <si>
    <t>03.12.2022 14:28:30</t>
  </si>
  <si>
    <t>03.12.2022 14:28:36</t>
  </si>
  <si>
    <t>03.12.2022 14:28:38</t>
  </si>
  <si>
    <t>03.12.2022 14:28:54</t>
  </si>
  <si>
    <t>03.12.2022 14:28:56</t>
  </si>
  <si>
    <t>03.12.2022 14:28:59</t>
  </si>
  <si>
    <t>03.12.2022 14:29:00</t>
  </si>
  <si>
    <t>03.12.2022 14:29:02</t>
  </si>
  <si>
    <t>03.12.2022 14:29:08</t>
  </si>
  <si>
    <t>03.12.2022 14:29:09</t>
  </si>
  <si>
    <t>03.12.2022 14:29:11</t>
  </si>
  <si>
    <t>03.12.2022 14:29:12</t>
  </si>
  <si>
    <t>03.12.2022 14:29:21</t>
  </si>
  <si>
    <t>03.12.2022 14:29:23</t>
  </si>
  <si>
    <t>03.12.2022 14:29:24</t>
  </si>
  <si>
    <t>03.12.2022 14:29:26</t>
  </si>
  <si>
    <t>03.12.2022 14:29:54</t>
  </si>
  <si>
    <t>03.12.2022 14:29:56</t>
  </si>
  <si>
    <t>03.12.2022 14:29:57</t>
  </si>
  <si>
    <t>03.12.2022 14:30:12</t>
  </si>
  <si>
    <t>03.12.2022 14:30:14</t>
  </si>
  <si>
    <t>03.12.2022 14:30:15</t>
  </si>
  <si>
    <t>03.12.2022 14:30:17</t>
  </si>
  <si>
    <t>03.12.2022 14:30:23</t>
  </si>
  <si>
    <t>03.12.2022 14:30:24</t>
  </si>
  <si>
    <t>03.12.2022 14:30:26</t>
  </si>
  <si>
    <t>03.12.2022 14:30:41</t>
  </si>
  <si>
    <t>03.12.2022 14:30:42</t>
  </si>
  <si>
    <t>03.12.2022 14:30:44</t>
  </si>
  <si>
    <t>03.12.2022 14:31:00</t>
  </si>
  <si>
    <t>03.12.2022 14:31:02</t>
  </si>
  <si>
    <t>03.12.2022 14:31:06</t>
  </si>
  <si>
    <t>03.12.2022 14:31:08</t>
  </si>
  <si>
    <t>03.12.2022 14:31:32</t>
  </si>
  <si>
    <t>03.12.2022 14:31:33</t>
  </si>
  <si>
    <t>03.12.2022 14:31:35</t>
  </si>
  <si>
    <t>03.12.2022 14:31:36</t>
  </si>
  <si>
    <t>03.12.2022 14:31:38</t>
  </si>
  <si>
    <t>03.12.2022 14:31:45</t>
  </si>
  <si>
    <t>03.12.2022 14:31:47</t>
  </si>
  <si>
    <t>03.12.2022 14:31:50</t>
  </si>
  <si>
    <t>03.12.2022 14:31:51</t>
  </si>
  <si>
    <t>03.12.2022 14:31:53</t>
  </si>
  <si>
    <t>03.12.2022 14:32:14</t>
  </si>
  <si>
    <t>03.12.2022 14:32:15</t>
  </si>
  <si>
    <t>03.12.2022 14:32:17</t>
  </si>
  <si>
    <t>03.12.2022 14:32:42</t>
  </si>
  <si>
    <t>03.12.2022 14:32:44</t>
  </si>
  <si>
    <t>03.12.2022 14:32:45</t>
  </si>
  <si>
    <t>03.12.2022 14:32:47</t>
  </si>
  <si>
    <t>03.12.2022 14:32:51</t>
  </si>
  <si>
    <t>03.12.2022 14:32:53</t>
  </si>
  <si>
    <t>03.12.2022 14:32:54</t>
  </si>
  <si>
    <t>03.12.2022 14:32:56</t>
  </si>
  <si>
    <t>03.12.2022 14:33:35</t>
  </si>
  <si>
    <t>03.12.2022 14:33:36</t>
  </si>
  <si>
    <t>03.12.2022 14:33:39</t>
  </si>
  <si>
    <t>03.12.2022 14:33:41</t>
  </si>
  <si>
    <t>03.12.2022 14:33:56</t>
  </si>
  <si>
    <t>03.12.2022 14:33:57</t>
  </si>
  <si>
    <t>03.12.2022 14:33:59</t>
  </si>
  <si>
    <t>03.12.2022 14:34:00</t>
  </si>
  <si>
    <t>03.12.2022 14:34:26</t>
  </si>
  <si>
    <t>03.12.2022 14:34:27</t>
  </si>
  <si>
    <t>03.12.2022 14:34:29</t>
  </si>
  <si>
    <t>03.12.2022 14:34:30</t>
  </si>
  <si>
    <t>03.12.2022 14:35:09</t>
  </si>
  <si>
    <t>03.12.2022 14:35:11</t>
  </si>
  <si>
    <t>03.12.2022 14:35:12</t>
  </si>
  <si>
    <t>03.12.2022 14:35:14</t>
  </si>
  <si>
    <t>03.12.2022 14:35:15</t>
  </si>
  <si>
    <t>03.12.2022 14:35:36</t>
  </si>
  <si>
    <t>03.12.2022 14:35:38</t>
  </si>
  <si>
    <t>03.12.2022 14:35:39</t>
  </si>
  <si>
    <t>03.12.2022 14:35:41</t>
  </si>
  <si>
    <t>03.12.2022 14:35:45</t>
  </si>
  <si>
    <t>03.12.2022 14:35:47</t>
  </si>
  <si>
    <t>03.12.2022 14:35:48</t>
  </si>
  <si>
    <t>03.12.2022 14:35:50</t>
  </si>
  <si>
    <t>03.12.2022 14:35:51</t>
  </si>
  <si>
    <t>03.12.2022 14:35:56</t>
  </si>
  <si>
    <t>03.12.2022 14:35:57</t>
  </si>
  <si>
    <t>03.12.2022 14:35:59</t>
  </si>
  <si>
    <t>03.12.2022 14:36:00</t>
  </si>
  <si>
    <t>03.12.2022 14:36:02</t>
  </si>
  <si>
    <t>03.12.2022 14:36:03</t>
  </si>
  <si>
    <t>03.12.2022 14:36:35</t>
  </si>
  <si>
    <t>03.12.2022 14:36:36</t>
  </si>
  <si>
    <t>03.12.2022 14:36:38</t>
  </si>
  <si>
    <t>03.12.2022 14:36:39</t>
  </si>
  <si>
    <t>03.12.2022 14:36:41</t>
  </si>
  <si>
    <t>03.12.2022 14:36:42</t>
  </si>
  <si>
    <t>03.12.2022 14:36:44</t>
  </si>
  <si>
    <t>03.12.2022 14:36:45</t>
  </si>
  <si>
    <t>03.12.2022 14:36:47</t>
  </si>
  <si>
    <t>03.12.2022 14:36:48</t>
  </si>
  <si>
    <t>03.12.2022 14:36:50</t>
  </si>
  <si>
    <t>03.12.2022 14:36:51</t>
  </si>
  <si>
    <t>03.12.2022 14:36:57</t>
  </si>
  <si>
    <t>03.12.2022 14:36:59</t>
  </si>
  <si>
    <t>03.12.2022 14:37:00</t>
  </si>
  <si>
    <t>03.12.2022 14:37:02</t>
  </si>
  <si>
    <t>03.12.2022 14:37:03</t>
  </si>
  <si>
    <t>03.12.2022 14:37:05</t>
  </si>
  <si>
    <t>03.12.2022 14:37:06</t>
  </si>
  <si>
    <t>03.12.2022 14:37:08</t>
  </si>
  <si>
    <t>03.12.2022 14:37:09</t>
  </si>
  <si>
    <t>03.12.2022 14:37:11</t>
  </si>
  <si>
    <t>03.12.2022 14:37:12</t>
  </si>
  <si>
    <t>03.12.2022 14:37:14</t>
  </si>
  <si>
    <t>03.12.2022 14:37:15</t>
  </si>
  <si>
    <t>03.12.2022 14:37:41</t>
  </si>
  <si>
    <t>03.12.2022 14:37:42</t>
  </si>
  <si>
    <t>03.12.2022 14:37:44</t>
  </si>
  <si>
    <t>03.12.2022 14:37:45</t>
  </si>
  <si>
    <t>03.12.2022 14:37:47</t>
  </si>
  <si>
    <t>03.12.2022 14:38:11</t>
  </si>
  <si>
    <t>03.12.2022 14:38:12</t>
  </si>
  <si>
    <t>03.12.2022 14:38:14</t>
  </si>
  <si>
    <t>03.12.2022 14:38:15</t>
  </si>
  <si>
    <t>03.12.2022 14:38:17</t>
  </si>
  <si>
    <t>03.12.2022 14:38:30</t>
  </si>
  <si>
    <t>03.12.2022 14:38:32</t>
  </si>
  <si>
    <t>03.12.2022 14:38:35</t>
  </si>
  <si>
    <t>03.12.2022 14:38:36</t>
  </si>
  <si>
    <t>03.12.2022 14:38:38</t>
  </si>
  <si>
    <t>03.12.2022 14:38:39</t>
  </si>
  <si>
    <t>03.12.2022 14:38:41</t>
  </si>
  <si>
    <t>03.12.2022 14:38:42</t>
  </si>
  <si>
    <t>03.12.2022 14:38:47</t>
  </si>
  <si>
    <t>03.12.2022 14:38:48</t>
  </si>
  <si>
    <t>03.12.2022 14:38:50</t>
  </si>
  <si>
    <t>03.12.2022 14:38:51</t>
  </si>
  <si>
    <t>03.12.2022 14:39:29</t>
  </si>
  <si>
    <t>03.12.2022 14:39:30</t>
  </si>
  <si>
    <t>03.12.2022 14:39:32</t>
  </si>
  <si>
    <t>03.12.2022 14:39:33</t>
  </si>
  <si>
    <t>03.12.2022 14:39:35</t>
  </si>
  <si>
    <t>03.12.2022 14:39:36</t>
  </si>
  <si>
    <t>03.12.2022 14:39:41</t>
  </si>
  <si>
    <t>03.12.2022 14:39:42</t>
  </si>
  <si>
    <t>03.12.2022 14:39:44</t>
  </si>
  <si>
    <t>03.12.2022 14:39:45</t>
  </si>
  <si>
    <t>03.12.2022 14:40:08</t>
  </si>
  <si>
    <t>03.12.2022 14:40:09</t>
  </si>
  <si>
    <t>03.12.2022 14:40:11</t>
  </si>
  <si>
    <t>03.12.2022 14:40:12</t>
  </si>
  <si>
    <t>03.12.2022 14:40:15</t>
  </si>
  <si>
    <t>03.12.2022 14:40:17</t>
  </si>
  <si>
    <t>03.12.2022 14:40:35</t>
  </si>
  <si>
    <t>03.12.2022 14:40:36</t>
  </si>
  <si>
    <t>03.12.2022 14:40:38</t>
  </si>
  <si>
    <t>03.12.2022 14:40:39</t>
  </si>
  <si>
    <t>03.12.2022 14:40:44</t>
  </si>
  <si>
    <t>03.12.2022 14:40:45</t>
  </si>
  <si>
    <t>03.12.2022 14:40:47</t>
  </si>
  <si>
    <t>03.12.2022 14:40:48</t>
  </si>
  <si>
    <t>03.12.2022 14:41:06</t>
  </si>
  <si>
    <t>03.12.2022 14:41:08</t>
  </si>
  <si>
    <t>03.12.2022 14:41:09</t>
  </si>
  <si>
    <t>03.12.2022 14:41:11</t>
  </si>
  <si>
    <t>03.12.2022 14:41:12</t>
  </si>
  <si>
    <t>03.12.2022 14:41:14</t>
  </si>
  <si>
    <t>03.12.2022 14:41:15</t>
  </si>
  <si>
    <t>03.12.2022 14:41:17</t>
  </si>
  <si>
    <t>03.12.2022 14:41:18</t>
  </si>
  <si>
    <t>03.12.2022 14:41:20</t>
  </si>
  <si>
    <t>03.12.2022 14:41:21</t>
  </si>
  <si>
    <t>03.12.2022 14:41:23</t>
  </si>
  <si>
    <t>03.12.2022 14:41:24</t>
  </si>
  <si>
    <t>03.12.2022 14:41:26</t>
  </si>
  <si>
    <t>03.12.2022 14:41:27</t>
  </si>
  <si>
    <t>03.12.2022 14:41:32</t>
  </si>
  <si>
    <t>03.12.2022 14:41:33</t>
  </si>
  <si>
    <t>03.12.2022 14:41:35</t>
  </si>
  <si>
    <t>03.12.2022 14:41:48</t>
  </si>
  <si>
    <t>03.12.2022 14:41:50</t>
  </si>
  <si>
    <t>03.12.2022 14:41:51</t>
  </si>
  <si>
    <t>03.12.2022 14:42:08</t>
  </si>
  <si>
    <t>03.12.2022 14:42:09</t>
  </si>
  <si>
    <t>03.12.2022 14:42:11</t>
  </si>
  <si>
    <t>03.12.2022 14:42:12</t>
  </si>
  <si>
    <t>03.12.2022 14:42:36</t>
  </si>
  <si>
    <t>03.12.2022 14:42:38</t>
  </si>
  <si>
    <t>03.12.2022 14:42:39</t>
  </si>
  <si>
    <t>03.12.2022 14:42:50</t>
  </si>
  <si>
    <t>03.12.2022 14:42:51</t>
  </si>
  <si>
    <t>03.12.2022 14:42:56</t>
  </si>
  <si>
    <t>03.12.2022 14:42:57</t>
  </si>
  <si>
    <t>03.12.2022 14:42:59</t>
  </si>
  <si>
    <t>03.12.2022 14:43:00</t>
  </si>
  <si>
    <t>03.12.2022 14:43:33</t>
  </si>
  <si>
    <t>03.12.2022 14:43:35</t>
  </si>
  <si>
    <t>03.12.2022 14:43:36</t>
  </si>
  <si>
    <t>03.12.2022 14:43:38</t>
  </si>
  <si>
    <t>03.12.2022 14:43:39</t>
  </si>
  <si>
    <t>03.12.2022 14:43:41</t>
  </si>
  <si>
    <t>03.12.2022 14:43:49</t>
  </si>
  <si>
    <t>03.12.2022 14:43:51</t>
  </si>
  <si>
    <t>03.12.2022 14:43:52</t>
  </si>
  <si>
    <t>03.12.2022 14:43:54</t>
  </si>
  <si>
    <t>03.12.2022 14:44:06</t>
  </si>
  <si>
    <t>03.12.2022 14:44:08</t>
  </si>
  <si>
    <t>03.12.2022 14:44:09</t>
  </si>
  <si>
    <t>03.12.2022 14:44:11</t>
  </si>
  <si>
    <t>03.12.2022 14:44:12</t>
  </si>
  <si>
    <t>03.12.2022 14:44:13</t>
  </si>
  <si>
    <t>03.12.2022 14:44:15</t>
  </si>
  <si>
    <t>03.12.2022 14:44:17</t>
  </si>
  <si>
    <t>03.12.2022 14:44:18</t>
  </si>
  <si>
    <t>03.12.2022 14:44:20</t>
  </si>
  <si>
    <t>03.12.2022 14:44:21</t>
  </si>
  <si>
    <t>03.12.2022 14:44:23</t>
  </si>
  <si>
    <t>03.12.2022 14:44:24</t>
  </si>
  <si>
    <t>03.12.2022 14:44:46</t>
  </si>
  <si>
    <t>03.12.2022 14:44:48</t>
  </si>
  <si>
    <t>03.12.2022 14:44:49</t>
  </si>
  <si>
    <t>03.12.2022 14:44:51</t>
  </si>
  <si>
    <t>03.12.2022 14:44:53</t>
  </si>
  <si>
    <t>03.12.2022 14:45:11</t>
  </si>
  <si>
    <t>03.12.2022 14:45:12</t>
  </si>
  <si>
    <t>03.12.2022 14:45:13</t>
  </si>
  <si>
    <t>03.12.2022 14:45:15</t>
  </si>
  <si>
    <t>03.12.2022 14:45:45</t>
  </si>
  <si>
    <t>03.12.2022 14:45:47</t>
  </si>
  <si>
    <t>03.12.2022 14:45:48</t>
  </si>
  <si>
    <t>03.12.2022 14:45:49</t>
  </si>
  <si>
    <t>03.12.2022 14:45:57</t>
  </si>
  <si>
    <t>03.12.2022 14:45:58</t>
  </si>
  <si>
    <t>03.12.2022 14:46:15</t>
  </si>
  <si>
    <t>03.12.2022 14:46:16</t>
  </si>
  <si>
    <t>03.12.2022 14:46:18</t>
  </si>
  <si>
    <t>03.12.2022 14:46:59</t>
  </si>
  <si>
    <t>03.12.2022 14:47:00</t>
  </si>
  <si>
    <t>03.12.2022 14:47:01</t>
  </si>
  <si>
    <t>03.12.2022 14:47:12</t>
  </si>
  <si>
    <t>03.12.2022 14:47:13</t>
  </si>
  <si>
    <t>03.12.2022 14:47:15</t>
  </si>
  <si>
    <t>03.12.2022 14:47:38</t>
  </si>
  <si>
    <t>03.12.2022 14:47:39</t>
  </si>
  <si>
    <t>03.12.2022 14:47:40</t>
  </si>
  <si>
    <t>03.12.2022 14:47:44</t>
  </si>
  <si>
    <t>03.12.2022 14:47:45</t>
  </si>
  <si>
    <t>03.12.2022 14:47:47</t>
  </si>
  <si>
    <t>03.12.2022 14:47:48</t>
  </si>
  <si>
    <t>03.12.2022 14:48:03</t>
  </si>
  <si>
    <t>03.12.2022 14:48:04</t>
  </si>
  <si>
    <t>03.12.2022 14:48:06</t>
  </si>
  <si>
    <t>03.12.2022 14:48:07</t>
  </si>
  <si>
    <t>03.12.2022 14:48:09</t>
  </si>
  <si>
    <t>03.12.2022 14:48:10</t>
  </si>
  <si>
    <t>03.12.2022 14:48:49</t>
  </si>
  <si>
    <t>03.12.2022 14:48:50</t>
  </si>
  <si>
    <t>03.12.2022 14:49:21</t>
  </si>
  <si>
    <t>03.12.2022 14:50:00</t>
  </si>
  <si>
    <t>03.12.2022 14:50:01</t>
  </si>
  <si>
    <t>03.12.2022 14:50:03</t>
  </si>
  <si>
    <t>03.12.2022 14:50:19</t>
  </si>
  <si>
    <t>03.12.2022 14:50:20</t>
  </si>
  <si>
    <t>03.12.2022 14:50:22</t>
  </si>
  <si>
    <t>03.12.2022 14:50:23</t>
  </si>
  <si>
    <t>03.12.2022 14:50:31</t>
  </si>
  <si>
    <t>03.12.2022 14:50:32</t>
  </si>
  <si>
    <t>03.12.2022 14:50:34</t>
  </si>
  <si>
    <t>03.12.2022 14:50:38</t>
  </si>
  <si>
    <t>03.12.2022 14:50:40</t>
  </si>
  <si>
    <t>03.12.2022 14:50:41</t>
  </si>
  <si>
    <t>03.12.2022 14:50:43</t>
  </si>
  <si>
    <t>03.12.2022 14:50:46</t>
  </si>
  <si>
    <t>03.12.2022 14:50:47</t>
  </si>
  <si>
    <t>03.12.2022 14:50:49</t>
  </si>
  <si>
    <t>03.12.2022 14:50:50</t>
  </si>
  <si>
    <t>03.12.2022 14:50:52</t>
  </si>
  <si>
    <t>03.12.2022 14:50:53</t>
  </si>
  <si>
    <t>03.12.2022 14:50:55</t>
  </si>
  <si>
    <t>03.12.2022 14:50:56</t>
  </si>
  <si>
    <t>03.12.2022 14:50:58</t>
  </si>
  <si>
    <t>03.12.2022 14:50:59</t>
  </si>
  <si>
    <t>03.12.2022 14:51:01</t>
  </si>
  <si>
    <t>03.12.2022 14:51:02</t>
  </si>
  <si>
    <t>03.12.2022 14:51:04</t>
  </si>
  <si>
    <t>03.12.2022 14:51:05</t>
  </si>
  <si>
    <t>03.12.2022 14:51:07</t>
  </si>
  <si>
    <t>03.12.2022 14:51:08</t>
  </si>
  <si>
    <t>03.12.2022 14:51:10</t>
  </si>
  <si>
    <t>03.12.2022 14:51:11</t>
  </si>
  <si>
    <t>03.12.2022 14:51:13</t>
  </si>
  <si>
    <t>03.12.2022 14:51:14</t>
  </si>
  <si>
    <t>03.12.2022 14:51:16</t>
  </si>
  <si>
    <t>03.12.2022 14:51:17</t>
  </si>
  <si>
    <t>03.12.2022 14:51:19</t>
  </si>
  <si>
    <t>03.12.2022 14:51:32</t>
  </si>
  <si>
    <t>03.12.2022 14:51:34</t>
  </si>
  <si>
    <t>03.12.2022 14:51:35</t>
  </si>
  <si>
    <t>03.12.2022 14:51:37</t>
  </si>
  <si>
    <t>03.12.2022 14:51:47</t>
  </si>
  <si>
    <t>03.12.2022 14:51:49</t>
  </si>
  <si>
    <t>03.12.2022 14:51:50</t>
  </si>
  <si>
    <t>03.12.2022 14:51:53</t>
  </si>
  <si>
    <t>03.12.2022 14:51:55</t>
  </si>
  <si>
    <t>03.12.2022 14:51:56</t>
  </si>
  <si>
    <t>03.12.2022 14:52:02</t>
  </si>
  <si>
    <t>03.12.2022 14:52:04</t>
  </si>
  <si>
    <t>03.12.2022 14:52:32</t>
  </si>
  <si>
    <t>03.12.2022 14:52:34</t>
  </si>
  <si>
    <t>03.12.2022 14:52:35</t>
  </si>
  <si>
    <t>03.12.2022 14:53:07</t>
  </si>
  <si>
    <t>03.12.2022 14:53:08</t>
  </si>
  <si>
    <t>03.12.2022 14:53:10</t>
  </si>
  <si>
    <t>03.12.2022 14:53:11</t>
  </si>
  <si>
    <t>03.12.2022 14:53:13</t>
  </si>
  <si>
    <t>03.12.2022 14:53:14</t>
  </si>
  <si>
    <t>03.12.2022 14:53:16</t>
  </si>
  <si>
    <t>03.12.2022 14:53:17</t>
  </si>
  <si>
    <t>03.12.2022 14:53:19</t>
  </si>
  <si>
    <t>03.12.2022 14:53:20</t>
  </si>
  <si>
    <t>03.12.2022 14:53:24</t>
  </si>
  <si>
    <t>03.12.2022 14:53:26</t>
  </si>
  <si>
    <t>03.12.2022 14:53:27</t>
  </si>
  <si>
    <t>03.12.2022 14:53:29</t>
  </si>
  <si>
    <t>03.12.2022 14:53:35</t>
  </si>
  <si>
    <t>03.12.2022 14:53:37</t>
  </si>
  <si>
    <t>03.12.2022 14:53:38</t>
  </si>
  <si>
    <t>03.12.2022 14:53:40</t>
  </si>
  <si>
    <t>03.12.2022 14:53:41</t>
  </si>
  <si>
    <t>03.12.2022 14:53:44</t>
  </si>
  <si>
    <t>03.12.2022 14:53:45</t>
  </si>
  <si>
    <t>03.12.2022 14:53:47</t>
  </si>
  <si>
    <t>03.12.2022 14:53:57</t>
  </si>
  <si>
    <t>03.12.2022 14:53:59</t>
  </si>
  <si>
    <t>03.12.2022 14:54:00</t>
  </si>
  <si>
    <t>03.12.2022 14:54:02</t>
  </si>
  <si>
    <t>03.12.2022 14:54:03</t>
  </si>
  <si>
    <t>03.12.2022 14:54:05</t>
  </si>
  <si>
    <t>03.12.2022 14:54:53</t>
  </si>
  <si>
    <t>03.12.2022 14:55:20</t>
  </si>
  <si>
    <t>03.12.2022 14:55:21</t>
  </si>
  <si>
    <t>03.12.2022 14:55:41</t>
  </si>
  <si>
    <t>03.12.2022 14:55:42</t>
  </si>
  <si>
    <t>03.12.2022 14:55:44</t>
  </si>
  <si>
    <t>03.12.2022 14:55:45</t>
  </si>
  <si>
    <t>03.12.2022 14:55:47</t>
  </si>
  <si>
    <t>03.12.2022 14:55:48</t>
  </si>
  <si>
    <t>03.12.2022 14:55:50</t>
  </si>
  <si>
    <t>03.12.2022 14:55:51</t>
  </si>
  <si>
    <t>03.12.2022 14:55:54</t>
  </si>
  <si>
    <t>03.12.2022 14:55:56</t>
  </si>
  <si>
    <t>03.12.2022 14:55:57</t>
  </si>
  <si>
    <t>03.12.2022 14:55:59</t>
  </si>
  <si>
    <t>03.12.2022 14:56:06</t>
  </si>
  <si>
    <t>03.12.2022 14:56:08</t>
  </si>
  <si>
    <t>03.12.2022 14:56:09</t>
  </si>
  <si>
    <t>03.12.2022 14:56:26</t>
  </si>
  <si>
    <t>03.12.2022 14:56:27</t>
  </si>
  <si>
    <t>03.12.2022 14:56:29</t>
  </si>
  <si>
    <t>03.12.2022 14:56:32</t>
  </si>
  <si>
    <t>03.12.2022 14:56:33</t>
  </si>
  <si>
    <t>03.12.2022 14:56:35</t>
  </si>
  <si>
    <t>03.12.2022 14:56:56</t>
  </si>
  <si>
    <t>03.12.2022 14:56:57</t>
  </si>
  <si>
    <t>03.12.2022 14:56:59</t>
  </si>
  <si>
    <t>03.12.2022 14:57:00</t>
  </si>
  <si>
    <t>03.12.2022 14:57:54</t>
  </si>
  <si>
    <t>03.12.2022 14:57:56</t>
  </si>
  <si>
    <t>03.12.2022 14:57:57</t>
  </si>
  <si>
    <t>03.12.2022 14:58:03</t>
  </si>
  <si>
    <t>03.12.2022 14:58:05</t>
  </si>
  <si>
    <t>03.12.2022 14:58:06</t>
  </si>
  <si>
    <t>03.12.2022 14:58:39</t>
  </si>
  <si>
    <t>03.12.2022 14:58:41</t>
  </si>
  <si>
    <t>03.12.2022 14:58:42</t>
  </si>
  <si>
    <t>03.12.2022 14:58:44</t>
  </si>
  <si>
    <t>03.12.2022 14:58:45</t>
  </si>
  <si>
    <t>03.12.2022 14:59:27</t>
  </si>
  <si>
    <t>03.12.2022 14:59:29</t>
  </si>
  <si>
    <t>03.12.2022 14:59:30</t>
  </si>
  <si>
    <t>03.12.2022 14:59:56</t>
  </si>
  <si>
    <t>03.12.2022 14:59:57</t>
  </si>
  <si>
    <t>03.12.2022 14:59:59</t>
  </si>
  <si>
    <t>03.12.2022 15:00:02</t>
  </si>
  <si>
    <t>03.12.2022 15:00:03</t>
  </si>
  <si>
    <t>03.12.2022 15:00:05</t>
  </si>
  <si>
    <t>03.12.2022 15:00:06</t>
  </si>
  <si>
    <t>03.12.2022 15:01:03</t>
  </si>
  <si>
    <t>03.12.2022 15:01:05</t>
  </si>
  <si>
    <t>03.12.2022 15:01:06</t>
  </si>
  <si>
    <t>03.12.2022 15:01:08</t>
  </si>
  <si>
    <t>03.12.2022 15:01:09</t>
  </si>
  <si>
    <t>03.12.2022 15:01:11</t>
  </si>
  <si>
    <t>03.12.2022 15:01:12</t>
  </si>
  <si>
    <t>03.12.2022 15:01:14</t>
  </si>
  <si>
    <t>03.12.2022 15:01:15</t>
  </si>
  <si>
    <t>03.12.2022 15:01:17</t>
  </si>
  <si>
    <t>03.12.2022 15:01:20</t>
  </si>
  <si>
    <t>03.12.2022 15:01:21</t>
  </si>
  <si>
    <t>03.12.2022 15:01:23</t>
  </si>
  <si>
    <t>03.12.2022 15:01:51</t>
  </si>
  <si>
    <t>03.12.2022 15:01:53</t>
  </si>
  <si>
    <t>03.12.2022 15:01:54</t>
  </si>
  <si>
    <t>03.12.2022 15:01:56</t>
  </si>
  <si>
    <t>03.12.2022 15:02:05</t>
  </si>
  <si>
    <t>03.12.2022 15:02:06</t>
  </si>
  <si>
    <t>03.12.2022 15:02:35</t>
  </si>
  <si>
    <t>03.12.2022 15:02:54</t>
  </si>
  <si>
    <t>03.12.2022 15:02:57</t>
  </si>
  <si>
    <t>03.12.2022 15:02:59</t>
  </si>
  <si>
    <t>03.12.2022 15:03:00</t>
  </si>
  <si>
    <t>03.12.2022 15:03:02</t>
  </si>
  <si>
    <t>03.12.2022 15:03:03</t>
  </si>
  <si>
    <t>03.12.2022 15:03:06</t>
  </si>
  <si>
    <t>03.12.2022 15:03:09</t>
  </si>
  <si>
    <t>03.12.2022 15:03:11</t>
  </si>
  <si>
    <t>03.12.2022 15:03:12</t>
  </si>
  <si>
    <t>03.12.2022 15:03:14</t>
  </si>
  <si>
    <t>03.12.2022 15:03:15</t>
  </si>
  <si>
    <t>03.12.2022 15:03:17</t>
  </si>
  <si>
    <t>03.12.2022 15:03:18</t>
  </si>
  <si>
    <t>03.12.2022 15:03:20</t>
  </si>
  <si>
    <t>03.12.2022 15:03:23</t>
  </si>
  <si>
    <t>03.12.2022 15:03:24</t>
  </si>
  <si>
    <t>03.12.2022 15:03:26</t>
  </si>
  <si>
    <t>03.12.2022 15:03:27</t>
  </si>
  <si>
    <t>03.12.2022 15:03:29</t>
  </si>
  <si>
    <t>03.12.2022 15:03:30</t>
  </si>
  <si>
    <t>03.12.2022 15:03:32</t>
  </si>
  <si>
    <t>03.12.2022 15:03:33</t>
  </si>
  <si>
    <t>03.12.2022 15:03:44</t>
  </si>
  <si>
    <t>03.12.2022 15:03:45</t>
  </si>
  <si>
    <t>03.12.2022 15:03:48</t>
  </si>
  <si>
    <t>03.12.2022 15:04:03</t>
  </si>
  <si>
    <t>03.12.2022 15:04:05</t>
  </si>
  <si>
    <t>03.12.2022 15:04:06</t>
  </si>
  <si>
    <t>03.12.2022 15:04:08</t>
  </si>
  <si>
    <t>03.12.2022 15:04:11</t>
  </si>
  <si>
    <t>03.12.2022 15:04:12</t>
  </si>
  <si>
    <t>03.12.2022 15:04:14</t>
  </si>
  <si>
    <t>03.12.2022 15:04:57</t>
  </si>
  <si>
    <t>03.12.2022 15:04:59</t>
  </si>
  <si>
    <t>03.12.2022 15:05:00</t>
  </si>
  <si>
    <t>03.12.2022 15:05:29</t>
  </si>
  <si>
    <t>03.12.2022 15:05:30</t>
  </si>
  <si>
    <t>03.12.2022 15:05:32</t>
  </si>
  <si>
    <t>03.12.2022 15:05:56</t>
  </si>
  <si>
    <t>03.12.2022 15:05:57</t>
  </si>
  <si>
    <t>03.12.2022 15:05:59</t>
  </si>
  <si>
    <t>03.12.2022 15:06:00</t>
  </si>
  <si>
    <t>03.12.2022 15:06:02</t>
  </si>
  <si>
    <t>03.12.2022 15:06:05</t>
  </si>
  <si>
    <t>03.12.2022 15:06:06</t>
  </si>
  <si>
    <t>03.12.2022 15:06:09</t>
  </si>
  <si>
    <t>03.12.2022 15:06:11</t>
  </si>
  <si>
    <t>03.12.2022 15:06:12</t>
  </si>
  <si>
    <t>03.12.2022 15:06:32</t>
  </si>
  <si>
    <t>03.12.2022 15:06:33</t>
  </si>
  <si>
    <t>03.12.2022 15:06:35</t>
  </si>
  <si>
    <t>03.12.2022 15:06:36</t>
  </si>
  <si>
    <t>03.12.2022 15:06:38</t>
  </si>
  <si>
    <t>03.12.2022 15:06:45</t>
  </si>
  <si>
    <t>03.12.2022 15:06:47</t>
  </si>
  <si>
    <t>03.12.2022 15:06:48</t>
  </si>
  <si>
    <t>03.12.2022 15:06:50</t>
  </si>
  <si>
    <t>03.12.2022 15:06:51</t>
  </si>
  <si>
    <t>03.12.2022 15:06:57</t>
  </si>
  <si>
    <t>03.12.2022 15:06:58</t>
  </si>
  <si>
    <t>03.12.2022 15:07:00</t>
  </si>
  <si>
    <t>03.12.2022 15:07:14</t>
  </si>
  <si>
    <t>03.12.2022 15:07:16</t>
  </si>
  <si>
    <t>03.12.2022 15:07:18</t>
  </si>
  <si>
    <t>03.12.2022 15:07:19</t>
  </si>
  <si>
    <t>03.12.2022 15:07:21</t>
  </si>
  <si>
    <t>03.12.2022 15:07:22</t>
  </si>
  <si>
    <t>03.12.2022 15:07:36</t>
  </si>
  <si>
    <t>03.12.2022 15:07:37</t>
  </si>
  <si>
    <t>03.12.2022 15:07:39</t>
  </si>
  <si>
    <t>03.12.2022 15:07:45</t>
  </si>
  <si>
    <t>03.12.2022 15:07:46</t>
  </si>
  <si>
    <t>03.12.2022 15:07:48</t>
  </si>
  <si>
    <t>03.12.2022 15:07:49</t>
  </si>
  <si>
    <t>03.12.2022 15:08:38</t>
  </si>
  <si>
    <t>03.12.2022 15:08:39</t>
  </si>
  <si>
    <t>03.12.2022 15:08:41</t>
  </si>
  <si>
    <t>03.12.2022 15:08:42</t>
  </si>
  <si>
    <t>03.12.2022 15:08:46</t>
  </si>
  <si>
    <t>03.12.2022 15:08:48</t>
  </si>
  <si>
    <t>03.12.2022 15:08:49</t>
  </si>
  <si>
    <t>03.12.2022 15:08:58</t>
  </si>
  <si>
    <t>03.12.2022 15:09:00</t>
  </si>
  <si>
    <t>03.12.2022 15:09:05</t>
  </si>
  <si>
    <t>03.12.2022 15:09:06</t>
  </si>
  <si>
    <t>03.12.2022 15:09:07</t>
  </si>
  <si>
    <t>03.12.2022 15:09:09</t>
  </si>
  <si>
    <t>03.12.2022 15:11:02</t>
  </si>
  <si>
    <t>03.12.2022 15:11:03</t>
  </si>
  <si>
    <t>03.12.2022 15:11:04</t>
  </si>
  <si>
    <t>03.12.2022 15:11:08</t>
  </si>
  <si>
    <t>03.12.2022 15:11:09</t>
  </si>
  <si>
    <t>03.12.2022 15:11:10</t>
  </si>
  <si>
    <t>03.12.2022 15:11:12</t>
  </si>
  <si>
    <t>03.12.2022 15:11:15</t>
  </si>
  <si>
    <t>03.12.2022 15:11:17</t>
  </si>
  <si>
    <t>03.12.2022 15:11:18</t>
  </si>
  <si>
    <t>03.12.2022 15:11:19</t>
  </si>
  <si>
    <t>03.12.2022 15:11:33</t>
  </si>
  <si>
    <t>03.12.2022 15:11:34</t>
  </si>
  <si>
    <t>03.12.2022 15:11:36</t>
  </si>
  <si>
    <t>03.12.2022 15:11:37</t>
  </si>
  <si>
    <t>03.12.2022 15:11:40</t>
  </si>
  <si>
    <t>03.12.2022 15:11:42</t>
  </si>
  <si>
    <t>03.12.2022 15:11:43</t>
  </si>
  <si>
    <t>03.12.2022 15:11:48</t>
  </si>
  <si>
    <t>03.12.2022 15:11:49</t>
  </si>
  <si>
    <t>03.12.2022 15:11:51</t>
  </si>
  <si>
    <t>03.12.2022 15:11:52</t>
  </si>
  <si>
    <t>03.12.2022 15:11:54</t>
  </si>
  <si>
    <t>03.12.2022 15:11:58</t>
  </si>
  <si>
    <t>03.12.2022 15:12:00</t>
  </si>
  <si>
    <t>03.12.2022 15:12:01</t>
  </si>
  <si>
    <t>03.12.2022 15:12:03</t>
  </si>
  <si>
    <t>03.12.2022 15:12:04</t>
  </si>
  <si>
    <t>03.12.2022 15:12:06</t>
  </si>
  <si>
    <t>03.12.2022 15:12:07</t>
  </si>
  <si>
    <t>03.12.2022 15:12:09</t>
  </si>
  <si>
    <t>03.12.2022 15:12:10</t>
  </si>
  <si>
    <t>03.12.2022 15:12:12</t>
  </si>
  <si>
    <t>03.12.2022 15:12:13</t>
  </si>
  <si>
    <t>03.12.2022 15:12:15</t>
  </si>
  <si>
    <t>03.12.2022 15:12:48</t>
  </si>
  <si>
    <t>03.12.2022 15:12:49</t>
  </si>
  <si>
    <t>03.12.2022 15:12:51</t>
  </si>
  <si>
    <t>03.12.2022 15:12:52</t>
  </si>
  <si>
    <t>03.12.2022 15:13:10</t>
  </si>
  <si>
    <t>03.12.2022 15:13:13</t>
  </si>
  <si>
    <t>03.12.2022 15:13:15</t>
  </si>
  <si>
    <t>03.12.2022 15:13:16</t>
  </si>
  <si>
    <t>03.12.2022 15:13:22</t>
  </si>
  <si>
    <t>03.12.2022 15:13:24</t>
  </si>
  <si>
    <t>03.12.2022 15:13:27</t>
  </si>
  <si>
    <t>03.12.2022 15:13:28</t>
  </si>
  <si>
    <t>03.12.2022 15:13:30</t>
  </si>
  <si>
    <t>03.12.2022 15:13:31</t>
  </si>
  <si>
    <t>03.12.2022 15:13:33</t>
  </si>
  <si>
    <t>03.12.2022 15:13:43</t>
  </si>
  <si>
    <t>03.12.2022 15:13:44</t>
  </si>
  <si>
    <t>03.12.2022 15:13:46</t>
  </si>
  <si>
    <t>03.12.2022 15:13:48</t>
  </si>
  <si>
    <t>03.12.2022 15:14:41</t>
  </si>
  <si>
    <t>03.12.2022 15:14:43</t>
  </si>
  <si>
    <t>03.12.2022 15:14:44</t>
  </si>
  <si>
    <t>03.12.2022 15:14:46</t>
  </si>
  <si>
    <t>03.12.2022 15:14:47</t>
  </si>
  <si>
    <t>03.12.2022 15:14:49</t>
  </si>
  <si>
    <t>03.12.2022 15:14:50</t>
  </si>
  <si>
    <t>03.12.2022 15:15:07</t>
  </si>
  <si>
    <t>03.12.2022 15:15:08</t>
  </si>
  <si>
    <t>03.12.2022 15:15:10</t>
  </si>
  <si>
    <t>03.12.2022 15:15:25</t>
  </si>
  <si>
    <t>03.12.2022 15:15:26</t>
  </si>
  <si>
    <t>03.12.2022 15:15:28</t>
  </si>
  <si>
    <t>03.12.2022 15:15:44</t>
  </si>
  <si>
    <t>03.12.2022 15:15:46</t>
  </si>
  <si>
    <t>03.12.2022 15:15:47</t>
  </si>
  <si>
    <t>03.12.2022 15:15:54</t>
  </si>
  <si>
    <t>03.12.2022 15:15:55</t>
  </si>
  <si>
    <t>03.12.2022 15:15:56</t>
  </si>
  <si>
    <t>03.12.2022 15:15:58</t>
  </si>
  <si>
    <t>03.12.2022 15:16:00</t>
  </si>
  <si>
    <t>03.12.2022 15:16:01</t>
  </si>
  <si>
    <t>03.12.2022 15:16:03</t>
  </si>
  <si>
    <t>03.12.2022 15:16:04</t>
  </si>
  <si>
    <t>03.12.2022 15:16:22</t>
  </si>
  <si>
    <t>03.12.2022 15:16:23</t>
  </si>
  <si>
    <t>03.12.2022 15:16:25</t>
  </si>
  <si>
    <t>03.12.2022 15:16:26</t>
  </si>
  <si>
    <t>03.12.2022 15:16:28</t>
  </si>
  <si>
    <t>03.12.2022 15:16:29</t>
  </si>
  <si>
    <t>03.12.2022 15:16:33</t>
  </si>
  <si>
    <t>03.12.2022 15:16:34</t>
  </si>
  <si>
    <t>03.12.2022 15:16:35</t>
  </si>
  <si>
    <t>03.12.2022 15:16:37</t>
  </si>
  <si>
    <t>03.12.2022 15:16:59</t>
  </si>
  <si>
    <t>03.12.2022 15:17:01</t>
  </si>
  <si>
    <t>03.12.2022 15:17:02</t>
  </si>
  <si>
    <t>03.12.2022 15:17:38</t>
  </si>
  <si>
    <t>03.12.2022 15:17:40</t>
  </si>
  <si>
    <t>03.12.2022 15:17:41</t>
  </si>
  <si>
    <t>03.12.2022 15:17:43</t>
  </si>
  <si>
    <t>03.12.2022 15:17:47</t>
  </si>
  <si>
    <t>03.12.2022 15:17:49</t>
  </si>
  <si>
    <t>03.12.2022 15:17:50</t>
  </si>
  <si>
    <t>03.12.2022 15:18:35</t>
  </si>
  <si>
    <t>03.12.2022 15:18:37</t>
  </si>
  <si>
    <t>03.12.2022 15:18:38</t>
  </si>
  <si>
    <t>03.12.2022 15:18:59</t>
  </si>
  <si>
    <t>03.12.2022 15:19:01</t>
  </si>
  <si>
    <t>03.12.2022 15:19:02</t>
  </si>
  <si>
    <t>03.12.2022 15:19:05</t>
  </si>
  <si>
    <t>03.12.2022 15:19:07</t>
  </si>
  <si>
    <t>03.12.2022 15:19:08</t>
  </si>
  <si>
    <t>03.12.2022 15:19:10</t>
  </si>
  <si>
    <t>03.12.2022 15:19:11</t>
  </si>
  <si>
    <t>03.12.2022 15:19:15</t>
  </si>
  <si>
    <t>03.12.2022 15:19:17</t>
  </si>
  <si>
    <t>03.12.2022 15:19:18</t>
  </si>
  <si>
    <t>03.12.2022 15:19:20</t>
  </si>
  <si>
    <t>03.12.2022 15:19:21</t>
  </si>
  <si>
    <t>03.12.2022 15:19:23</t>
  </si>
  <si>
    <t>03.12.2022 15:19:26</t>
  </si>
  <si>
    <t>03.12.2022 15:19:27</t>
  </si>
  <si>
    <t>03.12.2022 15:19:29</t>
  </si>
  <si>
    <t>03.12.2022 15:19:36</t>
  </si>
  <si>
    <t>03.12.2022 15:19:38</t>
  </si>
  <si>
    <t>03.12.2022 15:19:40</t>
  </si>
  <si>
    <t>03.12.2022 15:19:44</t>
  </si>
  <si>
    <t>03.12.2022 15:19:45</t>
  </si>
  <si>
    <t>03.12.2022 15:19:47</t>
  </si>
  <si>
    <t>03.12.2022 15:20:26</t>
  </si>
  <si>
    <t>03.12.2022 15:20:28</t>
  </si>
  <si>
    <t>03.12.2022 15:20:29</t>
  </si>
  <si>
    <t>03.12.2022 15:20:32</t>
  </si>
  <si>
    <t>03.12.2022 15:20:34</t>
  </si>
  <si>
    <t>03.12.2022 15:20:35</t>
  </si>
  <si>
    <t>03.12.2022 15:20:37</t>
  </si>
  <si>
    <t>03.12.2022 15:20:38</t>
  </si>
  <si>
    <t>03.12.2022 15:20:40</t>
  </si>
  <si>
    <t>03.12.2022 15:20:41</t>
  </si>
  <si>
    <t>03.12.2022 15:20:50</t>
  </si>
  <si>
    <t>03.12.2022 15:20:51</t>
  </si>
  <si>
    <t>03.12.2022 15:20:53</t>
  </si>
  <si>
    <t>03.12.2022 15:21:15</t>
  </si>
  <si>
    <t>03.12.2022 15:21:17</t>
  </si>
  <si>
    <t>03.12.2022 15:21:18</t>
  </si>
  <si>
    <t>03.12.2022 15:21:20</t>
  </si>
  <si>
    <t>03.12.2022 15:21:35</t>
  </si>
  <si>
    <t>03.12.2022 15:21:36</t>
  </si>
  <si>
    <t>03.12.2022 15:21:38</t>
  </si>
  <si>
    <t>03.12.2022 15:21:40</t>
  </si>
  <si>
    <t>03.12.2022 15:21:48</t>
  </si>
  <si>
    <t>03.12.2022 15:21:50</t>
  </si>
  <si>
    <t>03.12.2022 15:21:51</t>
  </si>
  <si>
    <t>03.12.2022 15:22:07</t>
  </si>
  <si>
    <t>03.12.2022 15:22:08</t>
  </si>
  <si>
    <t>03.12.2022 15:22:10</t>
  </si>
  <si>
    <t>03.12.2022 15:22:11</t>
  </si>
  <si>
    <t>03.12.2022 15:22:12</t>
  </si>
  <si>
    <t>03.12.2022 15:23:20</t>
  </si>
  <si>
    <t>03.12.2022 15:23:22</t>
  </si>
  <si>
    <t>03.12.2022 15:23:23</t>
  </si>
  <si>
    <t>03.12.2022 15:23:25</t>
  </si>
  <si>
    <t>03.12.2022 15:23:40</t>
  </si>
  <si>
    <t>03.12.2022 15:23:41</t>
  </si>
  <si>
    <t>03.12.2022 15:23:43</t>
  </si>
  <si>
    <t>03.12.2022 15:23:44</t>
  </si>
  <si>
    <t>03.12.2022 15:23:45</t>
  </si>
  <si>
    <t>03.12.2022 15:23:47</t>
  </si>
  <si>
    <t>03.12.2022 15:24:05</t>
  </si>
  <si>
    <t>03.12.2022 15:24:06</t>
  </si>
  <si>
    <t>03.12.2022 15:24:08</t>
  </si>
  <si>
    <t>03.12.2022 15:24:09</t>
  </si>
  <si>
    <t>03.12.2022 15:24:11</t>
  </si>
  <si>
    <t>03.12.2022 15:24:13</t>
  </si>
  <si>
    <t>03.12.2022 15:24:14</t>
  </si>
  <si>
    <t>03.12.2022 15:24:15</t>
  </si>
  <si>
    <t>03.12.2022 15:24:17</t>
  </si>
  <si>
    <t>03.12.2022 15:24:18</t>
  </si>
  <si>
    <t>03.12.2022 15:24:20</t>
  </si>
  <si>
    <t>03.12.2022 15:24:21</t>
  </si>
  <si>
    <t>03.12.2022 15:24:23</t>
  </si>
  <si>
    <t>03.12.2022 15:24:25</t>
  </si>
  <si>
    <t>03.12.2022 15:24:26</t>
  </si>
  <si>
    <t>03.12.2022 15:24:27</t>
  </si>
  <si>
    <t>03.12.2022 15:24:29</t>
  </si>
  <si>
    <t>03.12.2022 15:24:32</t>
  </si>
  <si>
    <t>03.12.2022 15:24:33</t>
  </si>
  <si>
    <t>03.12.2022 15:24:35</t>
  </si>
  <si>
    <t>03.12.2022 15:24:36</t>
  </si>
  <si>
    <t>03.12.2022 15:24:38</t>
  </si>
  <si>
    <t>03.12.2022 15:24:39</t>
  </si>
  <si>
    <t>03.12.2022 15:24:41</t>
  </si>
  <si>
    <t>03.12.2022 15:24:42</t>
  </si>
  <si>
    <t>03.12.2022 15:25:26</t>
  </si>
  <si>
    <t>03.12.2022 15:25:27</t>
  </si>
  <si>
    <t>03.12.2022 15:25:39</t>
  </si>
  <si>
    <t>03.12.2022 15:25:41</t>
  </si>
  <si>
    <t>03.12.2022 15:25:42</t>
  </si>
  <si>
    <t>03.12.2022 15:25:44</t>
  </si>
  <si>
    <t>03.12.2022 15:25:45</t>
  </si>
  <si>
    <t>03.12.2022 15:26:26</t>
  </si>
  <si>
    <t>03.12.2022 15:26:27</t>
  </si>
  <si>
    <t>03.12.2022 15:26:29</t>
  </si>
  <si>
    <t>03.12.2022 15:26:30</t>
  </si>
  <si>
    <t>03.12.2022 15:26:32</t>
  </si>
  <si>
    <t>03.12.2022 15:26:36</t>
  </si>
  <si>
    <t>03.12.2022 15:26:38</t>
  </si>
  <si>
    <t>03.12.2022 15:26:39</t>
  </si>
  <si>
    <t>03.12.2022 15:26:48</t>
  </si>
  <si>
    <t>03.12.2022 15:26:50</t>
  </si>
  <si>
    <t>03.12.2022 15:26:51</t>
  </si>
  <si>
    <t>03.12.2022 15:26:53</t>
  </si>
  <si>
    <t>03.12.2022 15:26:54</t>
  </si>
  <si>
    <t>03.12.2022 15:26:56</t>
  </si>
  <si>
    <t>03.12.2022 15:26:57</t>
  </si>
  <si>
    <t>03.12.2022 15:27:02</t>
  </si>
  <si>
    <t>03.12.2022 15:27:03</t>
  </si>
  <si>
    <t>03.12.2022 15:27:05</t>
  </si>
  <si>
    <t>03.12.2022 15:27:06</t>
  </si>
  <si>
    <t>03.12.2022 15:27:08</t>
  </si>
  <si>
    <t>03.12.2022 15:27:11</t>
  </si>
  <si>
    <t>03.12.2022 15:27:12</t>
  </si>
  <si>
    <t>03.12.2022 15:27:14</t>
  </si>
  <si>
    <t>03.12.2022 15:27:27</t>
  </si>
  <si>
    <t>03.12.2022 15:27:29</t>
  </si>
  <si>
    <t>03.12.2022 15:27:30</t>
  </si>
  <si>
    <t>03.12.2022 15:27:35</t>
  </si>
  <si>
    <t>03.12.2022 15:27:36</t>
  </si>
  <si>
    <t>03.12.2022 15:27:38</t>
  </si>
  <si>
    <t>03.12.2022 15:27:39</t>
  </si>
  <si>
    <t>03.12.2022 15:27:41</t>
  </si>
  <si>
    <t>03.12.2022 15:27:42</t>
  </si>
  <si>
    <t>03.12.2022 15:27:48</t>
  </si>
  <si>
    <t>03.12.2022 15:27:50</t>
  </si>
  <si>
    <t>03.12.2022 15:27:51</t>
  </si>
  <si>
    <t>03.12.2022 15:28:15</t>
  </si>
  <si>
    <t>03.12.2022 15:28:17</t>
  </si>
  <si>
    <t>03.12.2022 15:28:18</t>
  </si>
  <si>
    <t>03.12.2022 15:28:20</t>
  </si>
  <si>
    <t>03.12.2022 15:28:21</t>
  </si>
  <si>
    <t>03.12.2022 15:28:27</t>
  </si>
  <si>
    <t>03.12.2022 15:28:29</t>
  </si>
  <si>
    <t>03.12.2022 15:28:30</t>
  </si>
  <si>
    <t>03.12.2022 15:28:32</t>
  </si>
  <si>
    <t>03.12.2022 15:28:33</t>
  </si>
  <si>
    <t>03.12.2022 15:28:45</t>
  </si>
  <si>
    <t>03.12.2022 15:28:47</t>
  </si>
  <si>
    <t>03.12.2022 15:28:48</t>
  </si>
  <si>
    <t>03.12.2022 15:28:53</t>
  </si>
  <si>
    <t>03.12.2022 15:28:54</t>
  </si>
  <si>
    <t>03.12.2022 15:28:56</t>
  </si>
  <si>
    <t>03.12.2022 15:28:57</t>
  </si>
  <si>
    <t>03.12.2022 15:28:59</t>
  </si>
  <si>
    <t>03.12.2022 15:29:00</t>
  </si>
  <si>
    <t>03.12.2022 15:29:02</t>
  </si>
  <si>
    <t>03.12.2022 15:29:03</t>
  </si>
  <si>
    <t>03.12.2022 15:29:05</t>
  </si>
  <si>
    <t>03.12.2022 15:29:06</t>
  </si>
  <si>
    <t>03.12.2022 15:29:08</t>
  </si>
  <si>
    <t>03.12.2022 15:29:41</t>
  </si>
  <si>
    <t>03.12.2022 15:29:42</t>
  </si>
  <si>
    <t>03.12.2022 15:29:44</t>
  </si>
  <si>
    <t>03.12.2022 15:29:45</t>
  </si>
  <si>
    <t>03.12.2022 15:29:47</t>
  </si>
  <si>
    <t>03.12.2022 15:29:48</t>
  </si>
  <si>
    <t>03.12.2022 15:30:03</t>
  </si>
  <si>
    <t>03.12.2022 15:30:05</t>
  </si>
  <si>
    <t>03.12.2022 15:30:06</t>
  </si>
  <si>
    <t>03.12.2022 15:30:08</t>
  </si>
  <si>
    <t>03.12.2022 15:30:20</t>
  </si>
  <si>
    <t>03.12.2022 15:30:21</t>
  </si>
  <si>
    <t>03.12.2022 15:30:23</t>
  </si>
  <si>
    <t>03.12.2022 15:30:26</t>
  </si>
  <si>
    <t>03.12.2022 15:30:32</t>
  </si>
  <si>
    <t>03.12.2022 15:30:35</t>
  </si>
  <si>
    <t>03.12.2022 15:30:36</t>
  </si>
  <si>
    <t>03.12.2022 15:30:50</t>
  </si>
  <si>
    <t>03.12.2022 15:30:53</t>
  </si>
  <si>
    <t>03.12.2022 15:30:56</t>
  </si>
  <si>
    <t>03.12.2022 15:30:57</t>
  </si>
  <si>
    <t>03.12.2022 15:30:59</t>
  </si>
  <si>
    <t>03.12.2022 15:31:00</t>
  </si>
  <si>
    <t>03.12.2022 15:31:08</t>
  </si>
  <si>
    <t>03.12.2022 15:31:09</t>
  </si>
  <si>
    <t>03.12.2022 15:31:11</t>
  </si>
  <si>
    <t>03.12.2022 15:32:00</t>
  </si>
  <si>
    <t>03.12.2022 15:32:02</t>
  </si>
  <si>
    <t>03.12.2022 15:32:03</t>
  </si>
  <si>
    <t>03.12.2022 15:32:05</t>
  </si>
  <si>
    <t>03.12.2022 15:32:09</t>
  </si>
  <si>
    <t>03.12.2022 15:32:47</t>
  </si>
  <si>
    <t>03.12.2022 15:32:48</t>
  </si>
  <si>
    <t>03.12.2022 15:32:50</t>
  </si>
  <si>
    <t>03.12.2022 15:32:51</t>
  </si>
  <si>
    <t>03.12.2022 15:32:53</t>
  </si>
  <si>
    <t>03.12.2022 15:32:59</t>
  </si>
  <si>
    <t>03.12.2022 15:33:00</t>
  </si>
  <si>
    <t>03.12.2022 15:33:02</t>
  </si>
  <si>
    <t>03.12.2022 15:33:08</t>
  </si>
  <si>
    <t>03.12.2022 15:33:09</t>
  </si>
  <si>
    <t>03.12.2022 15:33:11</t>
  </si>
  <si>
    <t>03.12.2022 15:33:14</t>
  </si>
  <si>
    <t>03.12.2022 15:33:15</t>
  </si>
  <si>
    <t>03.12.2022 15:33:17</t>
  </si>
  <si>
    <t>03.12.2022 15:33:18</t>
  </si>
  <si>
    <t>03.12.2022 15:33:20</t>
  </si>
  <si>
    <t>03.12.2022 15:33:27</t>
  </si>
  <si>
    <t>03.12.2022 15:33:28</t>
  </si>
  <si>
    <t>03.12.2022 15:33:30</t>
  </si>
  <si>
    <t>03.12.2022 15:33:31</t>
  </si>
  <si>
    <t>03.12.2022 15:33:33</t>
  </si>
  <si>
    <t>03.12.2022 15:33:40</t>
  </si>
  <si>
    <t>03.12.2022 15:33:42</t>
  </si>
  <si>
    <t>03.12.2022 15:33:44</t>
  </si>
  <si>
    <t>03.12.2022 15:33:45</t>
  </si>
  <si>
    <t>03.12.2022 15:33:47</t>
  </si>
  <si>
    <t>03.12.2022 15:33:48</t>
  </si>
  <si>
    <t>03.12.2022 15:33:49</t>
  </si>
  <si>
    <t>03.12.2022 15:33:51</t>
  </si>
  <si>
    <t>03.12.2022 15:34:38</t>
  </si>
  <si>
    <t>03.12.2022 15:34:39</t>
  </si>
  <si>
    <t>03.12.2022 15:34:40</t>
  </si>
  <si>
    <t>03.12.2022 15:35:00</t>
  </si>
  <si>
    <t>03.12.2022 15:35:01</t>
  </si>
  <si>
    <t>03.12.2022 15:35:36</t>
  </si>
  <si>
    <t>03.12.2022 15:35:37</t>
  </si>
  <si>
    <t>03.12.2022 15:35:39</t>
  </si>
  <si>
    <t>03.12.2022 15:36:41</t>
  </si>
  <si>
    <t>03.12.2022 15:36:42</t>
  </si>
  <si>
    <t>03.12.2022 15:36:44</t>
  </si>
  <si>
    <t>03.12.2022 15:36:45</t>
  </si>
  <si>
    <t>03.12.2022 15:37:24</t>
  </si>
  <si>
    <t>03.12.2022 15:37:26</t>
  </si>
  <si>
    <t>03.12.2022 15:37:27</t>
  </si>
  <si>
    <t>03.12.2022 15:37:29</t>
  </si>
  <si>
    <t>03.12.2022 15:37:30</t>
  </si>
  <si>
    <t>03.12.2022 15:37:34</t>
  </si>
  <si>
    <t>03.12.2022 15:37:36</t>
  </si>
  <si>
    <t>03.12.2022 15:37:38</t>
  </si>
  <si>
    <t>03.12.2022 15:37:39</t>
  </si>
  <si>
    <t>03.12.2022 15:37:40</t>
  </si>
  <si>
    <t>03.12.2022 15:37:42</t>
  </si>
  <si>
    <t>03.12.2022 15:38:57</t>
  </si>
  <si>
    <t>03.12.2022 15:38:59</t>
  </si>
  <si>
    <t>03.12.2022 15:39:00</t>
  </si>
  <si>
    <t>03.12.2022 15:39:02</t>
  </si>
  <si>
    <t>03.12.2022 15:39:03</t>
  </si>
  <si>
    <t>03.12.2022 15:39:04</t>
  </si>
  <si>
    <t>03.12.2022 15:39:12</t>
  </si>
  <si>
    <t>03.12.2022 15:39:13</t>
  </si>
  <si>
    <t>03.12.2022 15:39:15</t>
  </si>
  <si>
    <t>03.12.2022 15:39:16</t>
  </si>
  <si>
    <t>03.12.2022 15:39:21</t>
  </si>
  <si>
    <t>03.12.2022 15:39:22</t>
  </si>
  <si>
    <t>03.12.2022 15:39:24</t>
  </si>
  <si>
    <t>03.12.2022 15:40:06</t>
  </si>
  <si>
    <t>03.12.2022 15:40:07</t>
  </si>
  <si>
    <t>03.12.2022 15:40:09</t>
  </si>
  <si>
    <t>03.12.2022 15:40:10</t>
  </si>
  <si>
    <t>03.12.2022 15:40:12</t>
  </si>
  <si>
    <t>03.12.2022 15:40:13</t>
  </si>
  <si>
    <t>03.12.2022 15:40:15</t>
  </si>
  <si>
    <t>03.12.2022 15:40:16</t>
  </si>
  <si>
    <t>03.12.2022 15:41:27</t>
  </si>
  <si>
    <t>03.12.2022 15:41:28</t>
  </si>
  <si>
    <t>03.12.2022 15:41:30</t>
  </si>
  <si>
    <t>03.12.2022 15:41:31</t>
  </si>
  <si>
    <t>03.12.2022 15:41:42</t>
  </si>
  <si>
    <t>03.12.2022 15:41:43</t>
  </si>
  <si>
    <t>03.12.2022 15:41:45</t>
  </si>
  <si>
    <t>03.12.2022 15:41:46</t>
  </si>
  <si>
    <t>03.12.2022 15:41:48</t>
  </si>
  <si>
    <t>03.12.2022 15:41:49</t>
  </si>
  <si>
    <t>03.12.2022 15:43:16</t>
  </si>
  <si>
    <t>03.12.2022 15:43:18</t>
  </si>
  <si>
    <t>03.12.2022 15:43:19</t>
  </si>
  <si>
    <t>03.12.2022 15:43:21</t>
  </si>
  <si>
    <t>03.12.2022 15:43:22</t>
  </si>
  <si>
    <t>03.12.2022 15:43:24</t>
  </si>
  <si>
    <t>03.12.2022 15:43:25</t>
  </si>
  <si>
    <t>03.12.2022 15:43:27</t>
  </si>
  <si>
    <t>03.12.2022 15:43:28</t>
  </si>
  <si>
    <t>03.12.2022 15:43:30</t>
  </si>
  <si>
    <t>03.12.2022 15:43:31</t>
  </si>
  <si>
    <t>03.12.2022 15:43:36</t>
  </si>
  <si>
    <t>03.12.2022 15:43:37</t>
  </si>
  <si>
    <t>03.12.2022 15:43:39</t>
  </si>
  <si>
    <t>03.12.2022 15:43:40</t>
  </si>
  <si>
    <t>03.12.2022 15:43:42</t>
  </si>
  <si>
    <t>03.12.2022 15:43:43</t>
  </si>
  <si>
    <t>03.12.2022 15:43:55</t>
  </si>
  <si>
    <t>03.12.2022 15:43:57</t>
  </si>
  <si>
    <t>03.12.2022 15:43:58</t>
  </si>
  <si>
    <t>03.12.2022 15:44:01</t>
  </si>
  <si>
    <t>03.12.2022 15:44:19</t>
  </si>
  <si>
    <t>03.12.2022 15:44:20</t>
  </si>
  <si>
    <t>03.12.2022 15:44:22</t>
  </si>
  <si>
    <t>03.12.2022 15:44:23</t>
  </si>
  <si>
    <t>03.12.2022 15:45:15</t>
  </si>
  <si>
    <t>03.12.2022 15:45:16</t>
  </si>
  <si>
    <t>03.12.2022 15:45:17</t>
  </si>
  <si>
    <t>03.12.2022 15:45:19</t>
  </si>
  <si>
    <t>03.12.2022 15:45:21</t>
  </si>
  <si>
    <t>03.12.2022 15:45:22</t>
  </si>
  <si>
    <t>03.12.2022 15:45:23</t>
  </si>
  <si>
    <t>03.12.2022 15:45:25</t>
  </si>
  <si>
    <t>03.12.2022 15:45:51</t>
  </si>
  <si>
    <t>03.12.2022 15:45:53</t>
  </si>
  <si>
    <t>03.12.2022 15:45:55</t>
  </si>
  <si>
    <t>03.12.2022 15:45:56</t>
  </si>
  <si>
    <t>03.12.2022 15:46:21</t>
  </si>
  <si>
    <t>03.12.2022 15:46:25</t>
  </si>
  <si>
    <t>03.12.2022 15:46:27</t>
  </si>
  <si>
    <t>03.12.2022 15:46:28</t>
  </si>
  <si>
    <t>03.12.2022 15:46:49</t>
  </si>
  <si>
    <t>03.12.2022 15:46:51</t>
  </si>
  <si>
    <t>03.12.2022 15:46:52</t>
  </si>
  <si>
    <t>03.12.2022 15:46:53</t>
  </si>
  <si>
    <t>03.12.2022 15:47:04</t>
  </si>
  <si>
    <t>03.12.2022 15:47:05</t>
  </si>
  <si>
    <t>03.12.2022 15:47:07</t>
  </si>
  <si>
    <t>03.12.2022 15:47:08</t>
  </si>
  <si>
    <t>03.12.2022 15:47:10</t>
  </si>
  <si>
    <t>03.12.2022 15:47:13</t>
  </si>
  <si>
    <t>03.12.2022 15:47:14</t>
  </si>
  <si>
    <t>03.12.2022 15:47:16</t>
  </si>
  <si>
    <t>03.12.2022 15:47:22</t>
  </si>
  <si>
    <t>03.12.2022 15:47:23</t>
  </si>
  <si>
    <t>03.12.2022 15:47:25</t>
  </si>
  <si>
    <t>03.12.2022 15:47:55</t>
  </si>
  <si>
    <t>03.12.2022 15:47:56</t>
  </si>
  <si>
    <t>03.12.2022 15:47:58</t>
  </si>
  <si>
    <t>03.12.2022 15:48:03</t>
  </si>
  <si>
    <t>03.12.2022 15:48:04</t>
  </si>
  <si>
    <t>03.12.2022 15:48:05</t>
  </si>
  <si>
    <t>03.12.2022 15:48:07</t>
  </si>
  <si>
    <t>03.12.2022 15:48:08</t>
  </si>
  <si>
    <t>03.12.2022 15:48:10</t>
  </si>
  <si>
    <t>03.12.2022 15:48:52</t>
  </si>
  <si>
    <t>03.12.2022 15:48:53</t>
  </si>
  <si>
    <t>03.12.2022 15:48:55</t>
  </si>
  <si>
    <t>03.12.2022 15:49:09</t>
  </si>
  <si>
    <t>03.12.2022 15:49:11</t>
  </si>
  <si>
    <t>03.12.2022 15:49:13</t>
  </si>
  <si>
    <t>03.12.2022 15:49:14</t>
  </si>
  <si>
    <t>03.12.2022 15:49:30</t>
  </si>
  <si>
    <t>03.12.2022 15:49:31</t>
  </si>
  <si>
    <t>03.12.2022 15:49:32</t>
  </si>
  <si>
    <t>03.12.2022 15:49:34</t>
  </si>
  <si>
    <t>03.12.2022 15:50:10</t>
  </si>
  <si>
    <t>03.12.2022 15:50:11</t>
  </si>
  <si>
    <t>03.12.2022 15:50:13</t>
  </si>
  <si>
    <t>03.12.2022 15:50:14</t>
  </si>
  <si>
    <t>03.12.2022 15:50:16</t>
  </si>
  <si>
    <t>03.12.2022 15:50:17</t>
  </si>
  <si>
    <t>03.12.2022 15:50:19</t>
  </si>
  <si>
    <t>03.12.2022 15:50:21</t>
  </si>
  <si>
    <t>03.12.2022 15:50:22</t>
  </si>
  <si>
    <t>03.12.2022 15:50:36</t>
  </si>
  <si>
    <t>03.12.2022 15:50:37</t>
  </si>
  <si>
    <t>03.12.2022 15:50:38</t>
  </si>
  <si>
    <t>03.12.2022 15:50:40</t>
  </si>
  <si>
    <t>03.12.2022 15:50:43</t>
  </si>
  <si>
    <t>03.12.2022 15:50:44</t>
  </si>
  <si>
    <t>03.12.2022 15:50:46</t>
  </si>
  <si>
    <t>03.12.2022 15:50:47</t>
  </si>
  <si>
    <t>03.12.2022 15:50:49</t>
  </si>
  <si>
    <t>03.12.2022 15:50:59</t>
  </si>
  <si>
    <t>03.12.2022 15:51:01</t>
  </si>
  <si>
    <t>03.12.2022 15:51:02</t>
  </si>
  <si>
    <t>03.12.2022 15:51:04</t>
  </si>
  <si>
    <t>03.12.2022 15:51:52</t>
  </si>
  <si>
    <t>03.12.2022 15:51:54</t>
  </si>
  <si>
    <t>03.12.2022 15:51:55</t>
  </si>
  <si>
    <t>03.12.2022 15:51:56</t>
  </si>
  <si>
    <t>03.12.2022 15:51:58</t>
  </si>
  <si>
    <t>03.12.2022 15:52:04</t>
  </si>
  <si>
    <t>03.12.2022 15:52:05</t>
  </si>
  <si>
    <t>03.12.2022 15:52:14</t>
  </si>
  <si>
    <t>03.12.2022 15:52:16</t>
  </si>
  <si>
    <t>03.12.2022 15:52:17</t>
  </si>
  <si>
    <t>03.12.2022 15:52:19</t>
  </si>
  <si>
    <t>03.12.2022 15:52:31</t>
  </si>
  <si>
    <t>03.12.2022 15:52:32</t>
  </si>
  <si>
    <t>03.12.2022 15:52:34</t>
  </si>
  <si>
    <t>03.12.2022 15:52:36</t>
  </si>
  <si>
    <t>03.12.2022 15:52:37</t>
  </si>
  <si>
    <t>03.12.2022 15:52:38</t>
  </si>
  <si>
    <t>03.12.2022 15:52:40</t>
  </si>
  <si>
    <t>03.12.2022 15:52:41</t>
  </si>
  <si>
    <t>03.12.2022 15:52:43</t>
  </si>
  <si>
    <t>03.12.2022 15:52:44</t>
  </si>
  <si>
    <t>03.12.2022 15:52:46</t>
  </si>
  <si>
    <t>03.12.2022 15:52:47</t>
  </si>
  <si>
    <t>03.12.2022 15:53:01</t>
  </si>
  <si>
    <t>03.12.2022 15:53:02</t>
  </si>
  <si>
    <t>03.12.2022 15:53:04</t>
  </si>
  <si>
    <t>03.12.2022 15:53:26</t>
  </si>
  <si>
    <t>03.12.2022 15:53:28</t>
  </si>
  <si>
    <t>03.12.2022 15:53:29</t>
  </si>
  <si>
    <t>03.12.2022 15:53:43</t>
  </si>
  <si>
    <t>03.12.2022 15:53:44</t>
  </si>
  <si>
    <t>03.12.2022 15:53:46</t>
  </si>
  <si>
    <t>03.12.2022 15:53:49</t>
  </si>
  <si>
    <t>03.12.2022 15:53:50</t>
  </si>
  <si>
    <t>03.12.2022 15:53:52</t>
  </si>
  <si>
    <t>03.12.2022 15:53:53</t>
  </si>
  <si>
    <t>03.12.2022 15:53:55</t>
  </si>
  <si>
    <t>03.12.2022 15:54:07</t>
  </si>
  <si>
    <t>03.12.2022 15:54:08</t>
  </si>
  <si>
    <t>03.12.2022 15:54:16</t>
  </si>
  <si>
    <t>03.12.2022 15:54:17</t>
  </si>
  <si>
    <t>03.12.2022 15:54:19</t>
  </si>
  <si>
    <t>03.12.2022 15:54:48</t>
  </si>
  <si>
    <t>03.12.2022 15:54:49</t>
  </si>
  <si>
    <t>03.12.2022 15:54:51</t>
  </si>
  <si>
    <t>03.12.2022 15:55:15</t>
  </si>
  <si>
    <t>03.12.2022 15:55:16</t>
  </si>
  <si>
    <t>03.12.2022 15:55:36</t>
  </si>
  <si>
    <t>03.12.2022 15:55:37</t>
  </si>
  <si>
    <t>03.12.2022 15:55:48</t>
  </si>
  <si>
    <t>03.12.2022 15:55:49</t>
  </si>
  <si>
    <t>03.12.2022 15:55:51</t>
  </si>
  <si>
    <t>03.12.2022 15:55:52</t>
  </si>
  <si>
    <t>03.12.2022 15:56:07</t>
  </si>
  <si>
    <t>03.12.2022 15:56:09</t>
  </si>
  <si>
    <t>03.12.2022 15:56:10</t>
  </si>
  <si>
    <t>03.12.2022 15:56:12</t>
  </si>
  <si>
    <t>03.12.2022 15:56:21</t>
  </si>
  <si>
    <t>03.12.2022 15:56:24</t>
  </si>
  <si>
    <t>03.12.2022 15:56:25</t>
  </si>
  <si>
    <t>03.12.2022 15:56:27</t>
  </si>
  <si>
    <t>03.12.2022 15:56:30</t>
  </si>
  <si>
    <t>03.12.2022 15:56:31</t>
  </si>
  <si>
    <t>03.12.2022 15:56:32</t>
  </si>
  <si>
    <t>03.12.2022 15:56:34</t>
  </si>
  <si>
    <t>03.12.2022 15:56:36</t>
  </si>
  <si>
    <t>03.12.2022 15:56:37</t>
  </si>
  <si>
    <t>03.12.2022 15:56:38</t>
  </si>
  <si>
    <t>03.12.2022 15:56:40</t>
  </si>
  <si>
    <t>03.12.2022 15:56:57</t>
  </si>
  <si>
    <t>03.12.2022 15:56:58</t>
  </si>
  <si>
    <t>03.12.2022 15:56:59</t>
  </si>
  <si>
    <t>03.12.2022 15:57:01</t>
  </si>
  <si>
    <t>03.12.2022 15:57:02</t>
  </si>
  <si>
    <t>03.12.2022 15:57:04</t>
  </si>
  <si>
    <t>03.12.2022 15:57:05</t>
  </si>
  <si>
    <t>03.12.2022 15:57:07</t>
  </si>
  <si>
    <t>03.12.2022 15:57:08</t>
  </si>
  <si>
    <t>03.12.2022 15:57:49</t>
  </si>
  <si>
    <t>03.12.2022 15:57:50</t>
  </si>
  <si>
    <t>03.12.2022 15:57:52</t>
  </si>
  <si>
    <t>03.12.2022 15:58:24</t>
  </si>
  <si>
    <t>03.12.2022 15:58:25</t>
  </si>
  <si>
    <t>03.12.2022 15:58:26</t>
  </si>
  <si>
    <t>03.12.2022 15:58:28</t>
  </si>
  <si>
    <t>03.12.2022 15:58:29</t>
  </si>
  <si>
    <t>03.12.2022 15:58:31</t>
  </si>
  <si>
    <t>03.12.2022 15:58:33</t>
  </si>
  <si>
    <t>03.12.2022 15:58:34</t>
  </si>
  <si>
    <t>03.12.2022 15:58:35</t>
  </si>
  <si>
    <t>03.12.2022 15:59:22</t>
  </si>
  <si>
    <t>03.12.2022 15:59:23</t>
  </si>
  <si>
    <t>03.12.2022 15:59:25</t>
  </si>
  <si>
    <t>03.12.2022 15:59:26</t>
  </si>
  <si>
    <t>03.12.2022 15:59:28</t>
  </si>
  <si>
    <t>03.12.2022 15:59:29</t>
  </si>
  <si>
    <t>03.12.2022 15:59:31</t>
  </si>
  <si>
    <t>03.12.2022 15:59:43</t>
  </si>
  <si>
    <t>03.12.2022 15:59:44</t>
  </si>
  <si>
    <t>03.12.2022 15:59:46</t>
  </si>
  <si>
    <t>03.12.2022 15:59:47</t>
  </si>
  <si>
    <t>03.12.2022 16:00:04</t>
  </si>
  <si>
    <t>03.12.2022 16:00:05</t>
  </si>
  <si>
    <t>03.12.2022 16:00:07</t>
  </si>
  <si>
    <t>03.12.2022 16:00:20</t>
  </si>
  <si>
    <t>03.12.2022 16:00:23</t>
  </si>
  <si>
    <t>03.12.2022 16:00:25</t>
  </si>
  <si>
    <t>03.12.2022 16:00:26</t>
  </si>
  <si>
    <t>03.12.2022 16:00:37</t>
  </si>
  <si>
    <t>03.12.2022 16:00:38</t>
  </si>
  <si>
    <t>03.12.2022 16:00:40</t>
  </si>
  <si>
    <t>03.12.2022 16:00:41</t>
  </si>
  <si>
    <t>03.12.2022 16:01:35</t>
  </si>
  <si>
    <t>03.12.2022 16:01:37</t>
  </si>
  <si>
    <t>03.12.2022 16:01:38</t>
  </si>
  <si>
    <t>03.12.2022 16:01:40</t>
  </si>
  <si>
    <t>03.12.2022 16:01:55</t>
  </si>
  <si>
    <t>03.12.2022 16:01:56</t>
  </si>
  <si>
    <t>03.12.2022 16:01:58</t>
  </si>
  <si>
    <t>03.12.2022 16:01:59</t>
  </si>
  <si>
    <t>03.12.2022 16:02:01</t>
  </si>
  <si>
    <t>03.12.2022 16:02:02</t>
  </si>
  <si>
    <t>03.12.2022 16:02:04</t>
  </si>
  <si>
    <t>03.12.2022 16:02:40</t>
  </si>
  <si>
    <t>03.12.2022 16:02:41</t>
  </si>
  <si>
    <t>03.12.2022 16:02:43</t>
  </si>
  <si>
    <t>03.12.2022 16:03:19</t>
  </si>
  <si>
    <t>03.12.2022 16:03:20</t>
  </si>
  <si>
    <t>03.12.2022 16:03:22</t>
  </si>
  <si>
    <t>03.12.2022 16:03:23</t>
  </si>
  <si>
    <t>03.12.2022 16:03:25</t>
  </si>
  <si>
    <t>03.12.2022 16:03:56</t>
  </si>
  <si>
    <t>03.12.2022 16:03:58</t>
  </si>
  <si>
    <t>03.12.2022 16:03:59</t>
  </si>
  <si>
    <t>03.12.2022 16:04:40</t>
  </si>
  <si>
    <t>03.12.2022 16:04:41</t>
  </si>
  <si>
    <t>03.12.2022 16:04:43</t>
  </si>
  <si>
    <t>03.12.2022 16:04:49</t>
  </si>
  <si>
    <t>03.12.2022 16:04:50</t>
  </si>
  <si>
    <t>03.12.2022 16:04:52</t>
  </si>
  <si>
    <t>03.12.2022 16:05:34</t>
  </si>
  <si>
    <t>03.12.2022 16:05:35</t>
  </si>
  <si>
    <t>03.12.2022 16:05:37</t>
  </si>
  <si>
    <t>03.12.2022 16:05:38</t>
  </si>
  <si>
    <t>03.12.2022 16:05:40</t>
  </si>
  <si>
    <t>03.12.2022 16:05:41</t>
  </si>
  <si>
    <t>03.12.2022 16:05:43</t>
  </si>
  <si>
    <t>03.12.2022 16:05:47</t>
  </si>
  <si>
    <t>03.12.2022 16:05:49</t>
  </si>
  <si>
    <t>03.12.2022 16:05:50</t>
  </si>
  <si>
    <t>03.12.2022 16:05:52</t>
  </si>
  <si>
    <t>03.12.2022 16:05:53</t>
  </si>
  <si>
    <t>03.12.2022 16:05:55</t>
  </si>
  <si>
    <t>03.12.2022 16:05:56</t>
  </si>
  <si>
    <t>03.12.2022 16:05:58</t>
  </si>
  <si>
    <t>03.12.2022 16:05:59</t>
  </si>
  <si>
    <t>03.12.2022 16:06:01</t>
  </si>
  <si>
    <t>03.12.2022 16:06:02</t>
  </si>
  <si>
    <t>03.12.2022 16:06:47</t>
  </si>
  <si>
    <t>03.12.2022 16:06:49</t>
  </si>
  <si>
    <t>03.12.2022 16:06:50</t>
  </si>
  <si>
    <t>03.12.2022 16:07:41</t>
  </si>
  <si>
    <t>03.12.2022 16:07:43</t>
  </si>
  <si>
    <t>03.12.2022 16:07:44</t>
  </si>
  <si>
    <t>03.12.2022 16:08:14</t>
  </si>
  <si>
    <t>03.12.2022 16:08:16</t>
  </si>
  <si>
    <t>03.12.2022 16:08:17</t>
  </si>
  <si>
    <t>03.12.2022 16:08:53</t>
  </si>
  <si>
    <t>03.12.2022 16:08:55</t>
  </si>
  <si>
    <t>03.12.2022 16:08:56</t>
  </si>
  <si>
    <t>03.12.2022 16:09:02</t>
  </si>
  <si>
    <t>03.12.2022 16:09:19</t>
  </si>
  <si>
    <t>03.12.2022 16:09:20</t>
  </si>
  <si>
    <t>03.12.2022 16:09:22</t>
  </si>
  <si>
    <t>03.12.2022 16:10:53</t>
  </si>
  <si>
    <t>03.12.2022 16:11:08</t>
  </si>
  <si>
    <t>03.12.2022 16:11:10</t>
  </si>
  <si>
    <t>03.12.2022 16:11:11</t>
  </si>
  <si>
    <t>03.12.2022 16:11:13</t>
  </si>
  <si>
    <t>03.12.2022 16:11:14</t>
  </si>
  <si>
    <t>03.12.2022 16:11:32</t>
  </si>
  <si>
    <t>03.12.2022 16:11:34</t>
  </si>
  <si>
    <t>03.12.2022 16:11:35</t>
  </si>
  <si>
    <t>03.12.2022 16:11:37</t>
  </si>
  <si>
    <t>03.12.2022 16:11:38</t>
  </si>
  <si>
    <t>03.12.2022 16:11:47</t>
  </si>
  <si>
    <t>03.12.2022 16:11:49</t>
  </si>
  <si>
    <t>03.12.2022 16:11:50</t>
  </si>
  <si>
    <t>03.12.2022 16:11:52</t>
  </si>
  <si>
    <t>03.12.2022 16:11:59</t>
  </si>
  <si>
    <t>03.12.2022 16:12:01</t>
  </si>
  <si>
    <t>03.12.2022 16:12:02</t>
  </si>
  <si>
    <t>03.12.2022 16:12:04</t>
  </si>
  <si>
    <t>03.12.2022 16:12:05</t>
  </si>
  <si>
    <t>03.12.2022 16:12:07</t>
  </si>
  <si>
    <t>03.12.2022 16:12:08</t>
  </si>
  <si>
    <t>03.12.2022 16:12:35</t>
  </si>
  <si>
    <t>03.12.2022 16:12:37</t>
  </si>
  <si>
    <t>03.12.2022 16:12:38</t>
  </si>
  <si>
    <t>03.12.2022 16:12:40</t>
  </si>
  <si>
    <t>03.12.2022 16:12:55</t>
  </si>
  <si>
    <t>03.12.2022 16:12:56</t>
  </si>
  <si>
    <t>03.12.2022 16:12:59</t>
  </si>
  <si>
    <t>03.12.2022 16:13:01</t>
  </si>
  <si>
    <t>03.12.2022 16:13:02</t>
  </si>
  <si>
    <t>03.12.2022 16:13:07</t>
  </si>
  <si>
    <t>03.12.2022 16:13:08</t>
  </si>
  <si>
    <t>03.12.2022 16:13:10</t>
  </si>
  <si>
    <t>03.12.2022 16:13:19</t>
  </si>
  <si>
    <t>03.12.2022 16:13:20</t>
  </si>
  <si>
    <t>03.12.2022 16:13:22</t>
  </si>
  <si>
    <t>03.12.2022 16:13:23</t>
  </si>
  <si>
    <t>03.12.2022 16:13:25</t>
  </si>
  <si>
    <t>03.12.2022 16:13:26</t>
  </si>
  <si>
    <t>03.12.2022 16:13:28</t>
  </si>
  <si>
    <t>03.12.2022 16:13:29</t>
  </si>
  <si>
    <t>03.12.2022 16:13:31</t>
  </si>
  <si>
    <t>03.12.2022 16:14:08</t>
  </si>
  <si>
    <t>03.12.2022 16:14:10</t>
  </si>
  <si>
    <t>03.12.2022 16:14:11</t>
  </si>
  <si>
    <t>03.12.2022 16:14:13</t>
  </si>
  <si>
    <t>03.12.2022 16:14:14</t>
  </si>
  <si>
    <t>03.12.2022 16:14:26</t>
  </si>
  <si>
    <t>03.12.2022 16:14:28</t>
  </si>
  <si>
    <t>03.12.2022 16:14:29</t>
  </si>
  <si>
    <t>03.12.2022 16:14:38</t>
  </si>
  <si>
    <t>03.12.2022 16:14:40</t>
  </si>
  <si>
    <t>03.12.2022 16:14:41</t>
  </si>
  <si>
    <t>03.12.2022 16:14:47</t>
  </si>
  <si>
    <t>03.12.2022 16:14:49</t>
  </si>
  <si>
    <t>03.12.2022 16:14:50</t>
  </si>
  <si>
    <t>03.12.2022 16:14:52</t>
  </si>
  <si>
    <t>03.12.2022 16:14:56</t>
  </si>
  <si>
    <t>03.12.2022 16:14:58</t>
  </si>
  <si>
    <t>03.12.2022 16:15:25</t>
  </si>
  <si>
    <t>03.12.2022 16:15:26</t>
  </si>
  <si>
    <t>03.12.2022 16:15:28</t>
  </si>
  <si>
    <t>03.12.2022 16:15:46</t>
  </si>
  <si>
    <t>03.12.2022 16:15:47</t>
  </si>
  <si>
    <t>03.12.2022 16:15:49</t>
  </si>
  <si>
    <t>03.12.2022 16:15:50</t>
  </si>
  <si>
    <t>03.12.2022 16:15:52</t>
  </si>
  <si>
    <t>03.12.2022 16:15:55</t>
  </si>
  <si>
    <t>03.12.2022 16:15:56</t>
  </si>
  <si>
    <t>03.12.2022 16:15:58</t>
  </si>
  <si>
    <t>03.12.2022 16:15:59</t>
  </si>
  <si>
    <t>03.12.2022 16:16:11</t>
  </si>
  <si>
    <t>03.12.2022 16:16:13</t>
  </si>
  <si>
    <t>03.12.2022 16:16:14</t>
  </si>
  <si>
    <t>03.12.2022 16:16:16</t>
  </si>
  <si>
    <t>03.12.2022 16:16:17</t>
  </si>
  <si>
    <t>03.12.2022 16:16:56</t>
  </si>
  <si>
    <t>03.12.2022 16:16:58</t>
  </si>
  <si>
    <t>03.12.2022 16:16:59</t>
  </si>
  <si>
    <t>03.12.2022 16:17:01</t>
  </si>
  <si>
    <t>03.12.2022 16:18:07</t>
  </si>
  <si>
    <t>03.12.2022 16:18:08</t>
  </si>
  <si>
    <t>03.12.2022 16:18:10</t>
  </si>
  <si>
    <t>03.12.2022 16:18:11</t>
  </si>
  <si>
    <t>03.12.2022 16:18:13</t>
  </si>
  <si>
    <t>03.12.2022 16:18:43</t>
  </si>
  <si>
    <t>03.12.2022 16:18:44</t>
  </si>
  <si>
    <t>03.12.2022 16:18:46</t>
  </si>
  <si>
    <t>03.12.2022 16:19:01</t>
  </si>
  <si>
    <t>03.12.2022 16:19:02</t>
  </si>
  <si>
    <t>03.12.2022 16:19:04</t>
  </si>
  <si>
    <t>03.12.2022 16:19:32</t>
  </si>
  <si>
    <t>03.12.2022 16:19:35</t>
  </si>
  <si>
    <t>03.12.2022 16:19:37</t>
  </si>
  <si>
    <t>03.12.2022 16:19:38</t>
  </si>
  <si>
    <t>03.12.2022 16:19:40</t>
  </si>
  <si>
    <t>03.12.2022 16:19:41</t>
  </si>
  <si>
    <t>03.12.2022 16:19:58</t>
  </si>
  <si>
    <t>03.12.2022 16:19:59</t>
  </si>
  <si>
    <t>03.12.2022 16:20:01</t>
  </si>
  <si>
    <t>03.12.2022 16:20:04</t>
  </si>
  <si>
    <t>03.12.2022 16:20:05</t>
  </si>
  <si>
    <t>03.12.2022 16:20:07</t>
  </si>
  <si>
    <t>03.12.2022 16:20:08</t>
  </si>
  <si>
    <t>03.12.2022 16:20:10</t>
  </si>
  <si>
    <t>03.12.2022 16:20:11</t>
  </si>
  <si>
    <t>03.12.2022 16:20:13</t>
  </si>
  <si>
    <t>03.12.2022 16:20:25</t>
  </si>
  <si>
    <t>03.12.2022 16:20:29</t>
  </si>
  <si>
    <t>03.12.2022 16:20:31</t>
  </si>
  <si>
    <t>03.12.2022 16:20:32</t>
  </si>
  <si>
    <t>03.12.2022 16:20:34</t>
  </si>
  <si>
    <t>03.12.2022 16:20:35</t>
  </si>
  <si>
    <t>03.12.2022 16:20:37</t>
  </si>
  <si>
    <t>03.12.2022 16:20:38</t>
  </si>
  <si>
    <t>03.12.2022 16:20:43</t>
  </si>
  <si>
    <t>03.12.2022 16:21:07</t>
  </si>
  <si>
    <t>03.12.2022 16:21:08</t>
  </si>
  <si>
    <t>03.12.2022 16:21:10</t>
  </si>
  <si>
    <t>03.12.2022 16:21:17</t>
  </si>
  <si>
    <t>03.12.2022 16:21:19</t>
  </si>
  <si>
    <t>03.12.2022 16:21:20</t>
  </si>
  <si>
    <t>03.12.2022 16:21:23</t>
  </si>
  <si>
    <t>03.12.2022 16:21:25</t>
  </si>
  <si>
    <t>03.12.2022 16:21:34</t>
  </si>
  <si>
    <t>03.12.2022 16:21:37</t>
  </si>
  <si>
    <t>03.12.2022 16:21:38</t>
  </si>
  <si>
    <t>03.12.2022 16:21:40</t>
  </si>
  <si>
    <t>03.12.2022 16:22:14</t>
  </si>
  <si>
    <t>03.12.2022 16:22:16</t>
  </si>
  <si>
    <t>03.12.2022 16:22:17</t>
  </si>
  <si>
    <t>03.12.2022 16:22:19</t>
  </si>
  <si>
    <t>03.12.2022 16:22:20</t>
  </si>
  <si>
    <t>03.12.2022 16:22:22</t>
  </si>
  <si>
    <t>03.12.2022 16:22:53</t>
  </si>
  <si>
    <t>03.12.2022 16:22:55</t>
  </si>
  <si>
    <t>03.12.2022 16:22:56</t>
  </si>
  <si>
    <t>03.12.2022 16:23:47</t>
  </si>
  <si>
    <t>03.12.2022 16:23:49</t>
  </si>
  <si>
    <t>03.12.2022 16:23:50</t>
  </si>
  <si>
    <t>03.12.2022 16:23:53</t>
  </si>
  <si>
    <t>03.12.2022 16:23:55</t>
  </si>
  <si>
    <t>03.12.2022 16:23:56</t>
  </si>
  <si>
    <t>03.12.2022 16:24:31</t>
  </si>
  <si>
    <t>03.12.2022 16:24:32</t>
  </si>
  <si>
    <t>03.12.2022 16:24:34</t>
  </si>
  <si>
    <t>03.12.2022 16:24:35</t>
  </si>
  <si>
    <t>03.12.2022 16:24:58</t>
  </si>
  <si>
    <t>03.12.2022 16:24:59</t>
  </si>
  <si>
    <t>03.12.2022 16:25:01</t>
  </si>
  <si>
    <t>03.12.2022 16:25:02</t>
  </si>
  <si>
    <t>03.12.2022 16:25:16</t>
  </si>
  <si>
    <t>03.12.2022 16:25:17</t>
  </si>
  <si>
    <t>03.12.2022 16:25:19</t>
  </si>
  <si>
    <t>03.12.2022 16:25:20</t>
  </si>
  <si>
    <t>03.12.2022 16:25:22</t>
  </si>
  <si>
    <t>03.12.2022 16:25:23</t>
  </si>
  <si>
    <t>03.12.2022 16:25:25</t>
  </si>
  <si>
    <t>03.12.2022 16:25:26</t>
  </si>
  <si>
    <t>03.12.2022 16:25:28</t>
  </si>
  <si>
    <t>03.12.2022 16:25:37</t>
  </si>
  <si>
    <t>03.12.2022 16:25:38</t>
  </si>
  <si>
    <t>03.12.2022 16:25:40</t>
  </si>
  <si>
    <t>03.12.2022 16:25:41</t>
  </si>
  <si>
    <t>03.12.2022 16:25:49</t>
  </si>
  <si>
    <t>03.12.2022 16:25:50</t>
  </si>
  <si>
    <t>03.12.2022 16:25:52</t>
  </si>
  <si>
    <t>03.12.2022 16:25:53</t>
  </si>
  <si>
    <t>03.12.2022 16:25:55</t>
  </si>
  <si>
    <t>03.12.2022 16:26:05</t>
  </si>
  <si>
    <t>03.12.2022 16:26:08</t>
  </si>
  <si>
    <t>03.12.2022 16:26:10</t>
  </si>
  <si>
    <t>03.12.2022 16:26:11</t>
  </si>
  <si>
    <t>03.12.2022 16:26:23</t>
  </si>
  <si>
    <t>03.12.2022 16:26:25</t>
  </si>
  <si>
    <t>03.12.2022 16:26:26</t>
  </si>
  <si>
    <t>03.12.2022 16:26:56</t>
  </si>
  <si>
    <t>03.12.2022 16:26:58</t>
  </si>
  <si>
    <t>03.12.2022 16:26:59</t>
  </si>
  <si>
    <t>03.12.2022 16:27:02</t>
  </si>
  <si>
    <t>03.12.2022 16:27:04</t>
  </si>
  <si>
    <t>03.12.2022 16:27:05</t>
  </si>
  <si>
    <t>03.12.2022 16:27:16</t>
  </si>
  <si>
    <t>03.12.2022 16:27:17</t>
  </si>
  <si>
    <t>03.12.2022 16:27:19</t>
  </si>
  <si>
    <t>03.12.2022 16:27:49</t>
  </si>
  <si>
    <t>03.12.2022 16:27:50</t>
  </si>
  <si>
    <t>03.12.2022 16:27:52</t>
  </si>
  <si>
    <t>03.12.2022 16:28:05</t>
  </si>
  <si>
    <t>03.12.2022 16:28:07</t>
  </si>
  <si>
    <t>03.12.2022 16:28:10</t>
  </si>
  <si>
    <t>03.12.2022 16:28:11</t>
  </si>
  <si>
    <t>03.12.2022 16:28:13</t>
  </si>
  <si>
    <t>03.12.2022 16:28:14</t>
  </si>
  <si>
    <t>03.12.2022 16:30:10</t>
  </si>
  <si>
    <t>03.12.2022 16:30:11</t>
  </si>
  <si>
    <t>03.12.2022 16:30:13</t>
  </si>
  <si>
    <t>03.12.2022 16:30:14</t>
  </si>
  <si>
    <t>03.12.2022 16:30:16</t>
  </si>
  <si>
    <t>03.12.2022 16:30:17</t>
  </si>
  <si>
    <t>03.12.2022 16:30:19</t>
  </si>
  <si>
    <t>03.12.2022 16:30:42</t>
  </si>
  <si>
    <t>03.12.2022 16:30:44</t>
  </si>
  <si>
    <t>03.12.2022 16:31:29</t>
  </si>
  <si>
    <t>03.12.2022 16:31:31</t>
  </si>
  <si>
    <t>03.12.2022 16:31:32</t>
  </si>
  <si>
    <t>03.12.2022 16:31:34</t>
  </si>
  <si>
    <t>03.12.2022 16:31:41</t>
  </si>
  <si>
    <t>03.12.2022 16:31:42</t>
  </si>
  <si>
    <t>03.12.2022 16:31:44</t>
  </si>
  <si>
    <t>03.12.2022 16:32:51</t>
  </si>
  <si>
    <t>03.12.2022 16:32:53</t>
  </si>
  <si>
    <t>03.12.2022 16:32:54</t>
  </si>
  <si>
    <t>03.12.2022 16:32:56</t>
  </si>
  <si>
    <t>03.12.2022 16:32:58</t>
  </si>
  <si>
    <t>03.12.2022 16:33:00</t>
  </si>
  <si>
    <t>03.12.2022 16:33:02</t>
  </si>
  <si>
    <t>03.12.2022 16:33:03</t>
  </si>
  <si>
    <t>03.12.2022 16:33:05</t>
  </si>
  <si>
    <t>03.12.2022 16:33:07</t>
  </si>
  <si>
    <t>03.12.2022 16:33:08</t>
  </si>
  <si>
    <t>03.12.2022 16:33:09</t>
  </si>
  <si>
    <t>03.12.2022 16:33:11</t>
  </si>
  <si>
    <t>03.12.2022 16:33:46</t>
  </si>
  <si>
    <t>03.12.2022 16:33:47</t>
  </si>
  <si>
    <t>03.12.2022 16:33:48</t>
  </si>
  <si>
    <t>03.12.2022 16:33:50</t>
  </si>
  <si>
    <t>03.12.2022 16:33:59</t>
  </si>
  <si>
    <t>03.12.2022 16:34:00</t>
  </si>
  <si>
    <t>03.12.2022 16:34:02</t>
  </si>
  <si>
    <t>03.12.2022 16:34:21</t>
  </si>
  <si>
    <t>03.12.2022 16:34:23</t>
  </si>
  <si>
    <t>03.12.2022 16:34:24</t>
  </si>
  <si>
    <t>03.12.2022 16:34:26</t>
  </si>
  <si>
    <t>03.12.2022 16:34:27</t>
  </si>
  <si>
    <t>03.12.2022 16:34:29</t>
  </si>
  <si>
    <t>03.12.2022 16:34:30</t>
  </si>
  <si>
    <t>03.12.2022 16:34:32</t>
  </si>
  <si>
    <t>03.12.2022 16:34:44</t>
  </si>
  <si>
    <t>03.12.2022 16:34:46</t>
  </si>
  <si>
    <t>03.12.2022 16:34:47</t>
  </si>
  <si>
    <t>03.12.2022 16:34:49</t>
  </si>
  <si>
    <t>03.12.2022 16:35:35</t>
  </si>
  <si>
    <t>03.12.2022 16:35:36</t>
  </si>
  <si>
    <t>03.12.2022 16:35:38</t>
  </si>
  <si>
    <t>03.12.2022 16:35:50</t>
  </si>
  <si>
    <t>03.12.2022 16:35:51</t>
  </si>
  <si>
    <t>03.12.2022 16:35:53</t>
  </si>
  <si>
    <t>03.12.2022 16:35:54</t>
  </si>
  <si>
    <t>03.12.2022 16:35:56</t>
  </si>
  <si>
    <t>03.12.2022 16:36:33</t>
  </si>
  <si>
    <t>03.12.2022 16:36:35</t>
  </si>
  <si>
    <t>03.12.2022 16:36:37</t>
  </si>
  <si>
    <t>03.12.2022 16:36:41</t>
  </si>
  <si>
    <t>03.12.2022 16:36:43</t>
  </si>
  <si>
    <t>03.12.2022 16:36:44</t>
  </si>
  <si>
    <t>03.12.2022 16:36:45</t>
  </si>
  <si>
    <t>03.12.2022 16:36:50</t>
  </si>
  <si>
    <t>03.12.2022 16:36:51</t>
  </si>
  <si>
    <t>03.12.2022 16:36:53</t>
  </si>
  <si>
    <t>03.12.2022 16:36:54</t>
  </si>
  <si>
    <t>03.12.2022 16:36:57</t>
  </si>
  <si>
    <t>03.12.2022 16:36:59</t>
  </si>
  <si>
    <t>03.12.2022 16:37:00</t>
  </si>
  <si>
    <t>03.12.2022 16:37:06</t>
  </si>
  <si>
    <t>03.12.2022 16:37:08</t>
  </si>
  <si>
    <t>03.12.2022 16:37:09</t>
  </si>
  <si>
    <t>03.12.2022 16:37:11</t>
  </si>
  <si>
    <t>03.12.2022 16:37:12</t>
  </si>
  <si>
    <t>03.12.2022 16:37:15</t>
  </si>
  <si>
    <t>03.12.2022 16:37:17</t>
  </si>
  <si>
    <t>03.12.2022 16:37:18</t>
  </si>
  <si>
    <t>03.12.2022 16:37:29</t>
  </si>
  <si>
    <t>03.12.2022 16:37:30</t>
  </si>
  <si>
    <t>03.12.2022 16:37:32</t>
  </si>
  <si>
    <t>03.12.2022 16:37:33</t>
  </si>
  <si>
    <t>03.12.2022 16:37:35</t>
  </si>
  <si>
    <t>03.12.2022 16:37:57</t>
  </si>
  <si>
    <t>03.12.2022 16:37:59</t>
  </si>
  <si>
    <t>03.12.2022 16:38:06</t>
  </si>
  <si>
    <t>03.12.2022 16:38:08</t>
  </si>
  <si>
    <t>03.12.2022 16:38:18</t>
  </si>
  <si>
    <t>03.12.2022 16:38:20</t>
  </si>
  <si>
    <t>03.12.2022 16:38:21</t>
  </si>
  <si>
    <t>03.12.2022 16:38:35</t>
  </si>
  <si>
    <t>03.12.2022 16:38:36</t>
  </si>
  <si>
    <t>03.12.2022 16:38:38</t>
  </si>
  <si>
    <t>03.12.2022 16:38:41</t>
  </si>
  <si>
    <t>03.12.2022 16:38:42</t>
  </si>
  <si>
    <t>03.12.2022 16:38:59</t>
  </si>
  <si>
    <t>03.12.2022 16:39:00</t>
  </si>
  <si>
    <t>03.12.2022 16:39:02</t>
  </si>
  <si>
    <t>03.12.2022 16:39:03</t>
  </si>
  <si>
    <t>03.12.2022 16:39:12</t>
  </si>
  <si>
    <t>03.12.2022 16:39:15</t>
  </si>
  <si>
    <t>03.12.2022 16:39:17</t>
  </si>
  <si>
    <t>03.12.2022 16:39:18</t>
  </si>
  <si>
    <t>03.12.2022 16:40:29</t>
  </si>
  <si>
    <t>03.12.2022 16:40:32</t>
  </si>
  <si>
    <t>03.12.2022 16:40:33</t>
  </si>
  <si>
    <t>03.12.2022 16:40:44</t>
  </si>
  <si>
    <t>03.12.2022 16:40:45</t>
  </si>
  <si>
    <t>03.12.2022 16:40:47</t>
  </si>
  <si>
    <t>03.12.2022 16:40:48</t>
  </si>
  <si>
    <t>03.12.2022 16:41:02</t>
  </si>
  <si>
    <t>03.12.2022 16:41:05</t>
  </si>
  <si>
    <t>03.12.2022 16:41:06</t>
  </si>
  <si>
    <t>03.12.2022 16:41:08</t>
  </si>
  <si>
    <t>03.12.2022 16:41:12</t>
  </si>
  <si>
    <t>03.12.2022 16:41:14</t>
  </si>
  <si>
    <t>03.12.2022 16:41:15</t>
  </si>
  <si>
    <t>03.12.2022 16:41:26</t>
  </si>
  <si>
    <t>03.12.2022 16:41:27</t>
  </si>
  <si>
    <t>03.12.2022 16:41:29</t>
  </si>
  <si>
    <t>03.12.2022 16:41:41</t>
  </si>
  <si>
    <t>03.12.2022 16:41:42</t>
  </si>
  <si>
    <t>03.12.2022 16:41:44</t>
  </si>
  <si>
    <t>03.12.2022 16:42:14</t>
  </si>
  <si>
    <t>03.12.2022 16:42:17</t>
  </si>
  <si>
    <t>03.12.2022 16:42:18</t>
  </si>
  <si>
    <t>03.12.2022 16:42:20</t>
  </si>
  <si>
    <t>03.12.2022 16:43:41</t>
  </si>
  <si>
    <t>03.12.2022 16:43:42</t>
  </si>
  <si>
    <t>03.12.2022 16:43:44</t>
  </si>
  <si>
    <t>03.12.2022 16:43:45</t>
  </si>
  <si>
    <t>03.12.2022 16:43:48</t>
  </si>
  <si>
    <t>03.12.2022 16:43:50</t>
  </si>
  <si>
    <t>03.12.2022 16:43:51</t>
  </si>
  <si>
    <t>03.12.2022 16:43:53</t>
  </si>
  <si>
    <t>03.12.2022 16:44:05</t>
  </si>
  <si>
    <t>03.12.2022 16:44:06</t>
  </si>
  <si>
    <t>03.12.2022 16:44:08</t>
  </si>
  <si>
    <t>03.12.2022 16:44:42</t>
  </si>
  <si>
    <t>03.12.2022 16:44:44</t>
  </si>
  <si>
    <t>03.12.2022 16:44:45</t>
  </si>
  <si>
    <t>03.12.2022 16:44:59</t>
  </si>
  <si>
    <t>03.12.2022 16:45:00</t>
  </si>
  <si>
    <t>03.12.2022 16:45:02</t>
  </si>
  <si>
    <t>03.12.2022 16:45:39</t>
  </si>
  <si>
    <t>03.12.2022 16:45:41</t>
  </si>
  <si>
    <t>03.12.2022 16:45:42</t>
  </si>
  <si>
    <t>03.12.2022 16:45:44</t>
  </si>
  <si>
    <t>03.12.2022 16:45:45</t>
  </si>
  <si>
    <t>03.12.2022 16:45:47</t>
  </si>
  <si>
    <t>03.12.2022 16:45:51</t>
  </si>
  <si>
    <t>03.12.2022 16:45:53</t>
  </si>
  <si>
    <t>03.12.2022 16:45:54</t>
  </si>
  <si>
    <t>03.12.2022 16:45:56</t>
  </si>
  <si>
    <t>03.12.2022 16:45:57</t>
  </si>
  <si>
    <t>03.12.2022 16:46:29</t>
  </si>
  <si>
    <t>03.12.2022 16:46:30</t>
  </si>
  <si>
    <t>03.12.2022 16:46:32</t>
  </si>
  <si>
    <t>03.12.2022 16:46:33</t>
  </si>
  <si>
    <t>03.12.2022 16:47:51</t>
  </si>
  <si>
    <t>03.12.2022 16:47:53</t>
  </si>
  <si>
    <t>03.12.2022 16:47:54</t>
  </si>
  <si>
    <t>03.12.2022 16:49:26</t>
  </si>
  <si>
    <t>03.12.2022 16:49:27</t>
  </si>
  <si>
    <t>03.12.2022 16:49:29</t>
  </si>
  <si>
    <t>03.12.2022 16:49:30</t>
  </si>
  <si>
    <t>03.12.2022 16:49:32</t>
  </si>
  <si>
    <t>03.12.2022 16:49:33</t>
  </si>
  <si>
    <t>03.12.2022 16:49:53</t>
  </si>
  <si>
    <t>03.12.2022 16:49:54</t>
  </si>
  <si>
    <t>03.12.2022 16:49:56</t>
  </si>
  <si>
    <t>03.12.2022 16:50:32</t>
  </si>
  <si>
    <t>03.12.2022 16:50:33</t>
  </si>
  <si>
    <t>03.12.2022 16:50:35</t>
  </si>
  <si>
    <t>03.12.2022 16:50:38</t>
  </si>
  <si>
    <t>03.12.2022 16:50:41</t>
  </si>
  <si>
    <t>03.12.2022 16:50:42</t>
  </si>
  <si>
    <t>03.12.2022 16:50:50</t>
  </si>
  <si>
    <t>03.12.2022 16:50:51</t>
  </si>
  <si>
    <t>03.12.2022 16:50:54</t>
  </si>
  <si>
    <t>03.12.2022 16:50:56</t>
  </si>
  <si>
    <t>03.12.2022 16:50:57</t>
  </si>
  <si>
    <t>03.12.2022 16:50:59</t>
  </si>
  <si>
    <t>03.12.2022 16:51:00</t>
  </si>
  <si>
    <t>03.12.2022 16:51:45</t>
  </si>
  <si>
    <t>03.12.2022 16:51:48</t>
  </si>
  <si>
    <t>03.12.2022 16:51:50</t>
  </si>
  <si>
    <t>03.12.2022 16:51:51</t>
  </si>
  <si>
    <t>03.12.2022 16:51:56</t>
  </si>
  <si>
    <t>03.12.2022 16:51:57</t>
  </si>
  <si>
    <t>03.12.2022 16:51:59</t>
  </si>
  <si>
    <t>03.12.2022 16:52:00</t>
  </si>
  <si>
    <t>03.12.2022 16:52:02</t>
  </si>
  <si>
    <t>03.12.2022 16:52:08</t>
  </si>
  <si>
    <t>03.12.2022 16:52:09</t>
  </si>
  <si>
    <t>03.12.2022 16:52:11</t>
  </si>
  <si>
    <t>03.12.2022 16:53:36</t>
  </si>
  <si>
    <t>03.12.2022 16:53:38</t>
  </si>
  <si>
    <t>03.12.2022 16:53:39</t>
  </si>
  <si>
    <t>03.12.2022 16:53:41</t>
  </si>
  <si>
    <t>03.12.2022 16:53:42</t>
  </si>
  <si>
    <t>03.12.2022 16:54:03</t>
  </si>
  <si>
    <t>03.12.2022 16:54:05</t>
  </si>
  <si>
    <t>03.12.2022 16:54:11</t>
  </si>
  <si>
    <t>03.12.2022 16:54:12</t>
  </si>
  <si>
    <t>03.12.2022 16:54:14</t>
  </si>
  <si>
    <t>03.12.2022 16:55:14</t>
  </si>
  <si>
    <t>03.12.2022 16:55:15</t>
  </si>
  <si>
    <t>03.12.2022 16:55:17</t>
  </si>
  <si>
    <t>03.12.2022 16:55:18</t>
  </si>
  <si>
    <t>03.12.2022 16:55:20</t>
  </si>
  <si>
    <t>03.12.2022 16:55:21</t>
  </si>
  <si>
    <t>03.12.2022 16:55:23</t>
  </si>
  <si>
    <t>03.12.2022 16:55:24</t>
  </si>
  <si>
    <t>03.12.2022 16:55:27</t>
  </si>
  <si>
    <t>03.12.2022 16:55:29</t>
  </si>
  <si>
    <t>03.12.2022 16:55:30</t>
  </si>
  <si>
    <t>03.12.2022 16:55:32</t>
  </si>
  <si>
    <t>03.12.2022 16:55:33</t>
  </si>
  <si>
    <t>03.12.2022 16:56:02</t>
  </si>
  <si>
    <t>03.12.2022 16:56:03</t>
  </si>
  <si>
    <t>03.12.2022 16:56:05</t>
  </si>
  <si>
    <t>03.12.2022 16:56:06</t>
  </si>
  <si>
    <t>03.12.2022 16:56:07</t>
  </si>
  <si>
    <t>03.12.2022 16:56:09</t>
  </si>
  <si>
    <t>03.12.2022 16:56:11</t>
  </si>
  <si>
    <t>03.12.2022 16:56:12</t>
  </si>
  <si>
    <t>03.12.2022 16:56:21</t>
  </si>
  <si>
    <t>03.12.2022 16:56:22</t>
  </si>
  <si>
    <t>03.12.2022 16:58:12</t>
  </si>
  <si>
    <t>03.12.2022 16:58:13</t>
  </si>
  <si>
    <t>03.12.2022 16:58:15</t>
  </si>
  <si>
    <t>03.12.2022 16:58:16</t>
  </si>
  <si>
    <t>03.12.2022 16:58:30</t>
  </si>
  <si>
    <t>03.12.2022 16:58:44</t>
  </si>
  <si>
    <t>03.12.2022 16:58:45</t>
  </si>
  <si>
    <t>03.12.2022 16:58:47</t>
  </si>
  <si>
    <t>03.12.2022 16:59:05</t>
  </si>
  <si>
    <t>03.12.2022 16:59:06</t>
  </si>
  <si>
    <t>03.12.2022 16:59:08</t>
  </si>
  <si>
    <t>03.12.2022 16:59:09</t>
  </si>
  <si>
    <t>03.12.2022 16:59:11</t>
  </si>
  <si>
    <t>03.12.2022 16:59:20</t>
  </si>
  <si>
    <t>03.12.2022 16:59:21</t>
  </si>
  <si>
    <t>03.12.2022 16:59:42</t>
  </si>
  <si>
    <t>03.12.2022 16:59:43</t>
  </si>
  <si>
    <t>03.12.2022 16:59:45</t>
  </si>
  <si>
    <t>03.12.2022 17:00:04</t>
  </si>
  <si>
    <t>03.12.2022 17:00:06</t>
  </si>
  <si>
    <t>03.12.2022 17:00:07</t>
  </si>
  <si>
    <t>03.12.2022 17:00:48</t>
  </si>
  <si>
    <t>03.12.2022 17:00:49</t>
  </si>
  <si>
    <t>03.12.2022 17:00:51</t>
  </si>
  <si>
    <t>03.12.2022 17:00:56</t>
  </si>
  <si>
    <t>03.12.2022 17:00:57</t>
  </si>
  <si>
    <t>03.12.2022 17:00:59</t>
  </si>
  <si>
    <t>03.12.2022 17:01:33</t>
  </si>
  <si>
    <t>03.12.2022 17:01:34</t>
  </si>
  <si>
    <t>03.12.2022 17:01:36</t>
  </si>
  <si>
    <t>03.12.2022 17:01:39</t>
  </si>
  <si>
    <t>03.12.2022 17:01:41</t>
  </si>
  <si>
    <t>03.12.2022 17:01:42</t>
  </si>
  <si>
    <t>03.12.2022 17:01:45</t>
  </si>
  <si>
    <t>03.12.2022 17:01:46</t>
  </si>
  <si>
    <t>03.12.2022 17:02:24</t>
  </si>
  <si>
    <t>03.12.2022 17:02:26</t>
  </si>
  <si>
    <t>03.12.2022 17:02:27</t>
  </si>
  <si>
    <t>03.12.2022 17:02:29</t>
  </si>
  <si>
    <t>03.12.2022 17:02:34</t>
  </si>
  <si>
    <t>03.12.2022 17:02:36</t>
  </si>
  <si>
    <t>03.12.2022 17:02:37</t>
  </si>
  <si>
    <t>03.12.2022 17:02:39</t>
  </si>
  <si>
    <t>03.12.2022 17:02:43</t>
  </si>
  <si>
    <t>03.12.2022 17:02:45</t>
  </si>
  <si>
    <t>03.12.2022 17:02:46</t>
  </si>
  <si>
    <t>03.12.2022 17:02:48</t>
  </si>
  <si>
    <t>03.12.2022 17:02:49</t>
  </si>
  <si>
    <t>03.12.2022 17:02:51</t>
  </si>
  <si>
    <t>03.12.2022 17:02:52</t>
  </si>
  <si>
    <t>03.12.2022 17:02:54</t>
  </si>
  <si>
    <t>03.12.2022 17:02:55</t>
  </si>
  <si>
    <t>03.12.2022 17:03:00</t>
  </si>
  <si>
    <t>03.12.2022 17:03:01</t>
  </si>
  <si>
    <t>03.12.2022 17:03:03</t>
  </si>
  <si>
    <t>03.12.2022 17:03:04</t>
  </si>
  <si>
    <t>03.12.2022 17:03:06</t>
  </si>
  <si>
    <t>03.12.2022 17:03:08</t>
  </si>
  <si>
    <t>03.12.2022 17:03:09</t>
  </si>
  <si>
    <t>03.12.2022 17:03:10</t>
  </si>
  <si>
    <t>03.12.2022 17:03:12</t>
  </si>
  <si>
    <t>03.12.2022 17:03:15</t>
  </si>
  <si>
    <t>03.12.2022 17:03:16</t>
  </si>
  <si>
    <t>03.12.2022 17:03:18</t>
  </si>
  <si>
    <t>03.12.2022 17:03:42</t>
  </si>
  <si>
    <t>03.12.2022 17:03:44</t>
  </si>
  <si>
    <t>03.12.2022 17:03:45</t>
  </si>
  <si>
    <t>03.12.2022 17:03:47</t>
  </si>
  <si>
    <t>03.12.2022 17:03:48</t>
  </si>
  <si>
    <t>03.12.2022 17:04:06</t>
  </si>
  <si>
    <t>03.12.2022 17:04:07</t>
  </si>
  <si>
    <t>03.12.2022 17:04:09</t>
  </si>
  <si>
    <t>03.12.2022 17:04:10</t>
  </si>
  <si>
    <t>03.12.2022 17:04:48</t>
  </si>
  <si>
    <t>03.12.2022 17:04:50</t>
  </si>
  <si>
    <t>03.12.2022 17:04:51</t>
  </si>
  <si>
    <t>03.12.2022 17:04:53</t>
  </si>
  <si>
    <t>03.12.2022 17:04:54</t>
  </si>
  <si>
    <t>03.12.2022 17:04:59</t>
  </si>
  <si>
    <t>03.12.2022 17:05:02</t>
  </si>
  <si>
    <t>03.12.2022 17:05:03</t>
  </si>
  <si>
    <t>03.12.2022 17:05:05</t>
  </si>
  <si>
    <t>03.12.2022 17:05:06</t>
  </si>
  <si>
    <t>03.12.2022 17:05:24</t>
  </si>
  <si>
    <t>03.12.2022 17:05:25</t>
  </si>
  <si>
    <t>03.12.2022 17:05:27</t>
  </si>
  <si>
    <t>03.12.2022 17:05:28</t>
  </si>
  <si>
    <t>03.12.2022 17:05:36</t>
  </si>
  <si>
    <t>03.12.2022 17:05:37</t>
  </si>
  <si>
    <t>03.12.2022 17:05:39</t>
  </si>
  <si>
    <t>03.12.2022 17:05:40</t>
  </si>
  <si>
    <t>03.12.2022 17:05:42</t>
  </si>
  <si>
    <t>03.12.2022 17:05:54</t>
  </si>
  <si>
    <t>03.12.2022 17:05:56</t>
  </si>
  <si>
    <t>03.12.2022 17:05:57</t>
  </si>
  <si>
    <t>03.12.2022 17:05:59</t>
  </si>
  <si>
    <t>03.12.2022 17:06:03</t>
  </si>
  <si>
    <t>03.12.2022 17:06:04</t>
  </si>
  <si>
    <t>03.12.2022 17:06:43</t>
  </si>
  <si>
    <t>03.12.2022 17:06:45</t>
  </si>
  <si>
    <t>03.12.2022 17:06:47</t>
  </si>
  <si>
    <t>03.12.2022 17:06:48</t>
  </si>
  <si>
    <t>03.12.2022 17:06:49</t>
  </si>
  <si>
    <t>03.12.2022 17:07:03</t>
  </si>
  <si>
    <t>03.12.2022 17:07:04</t>
  </si>
  <si>
    <t>03.12.2022 17:07:06</t>
  </si>
  <si>
    <t>03.12.2022 17:07:17</t>
  </si>
  <si>
    <t>03.12.2022 17:07:18</t>
  </si>
  <si>
    <t>03.12.2022 17:07:19</t>
  </si>
  <si>
    <t>03.12.2022 17:07:21</t>
  </si>
  <si>
    <t>03.12.2022 17:07:23</t>
  </si>
  <si>
    <t>03.12.2022 17:07:24</t>
  </si>
  <si>
    <t>03.12.2022 17:07:25</t>
  </si>
  <si>
    <t>03.12.2022 17:07:27</t>
  </si>
  <si>
    <t>03.12.2022 17:07:28</t>
  </si>
  <si>
    <t>03.12.2022 17:07:59</t>
  </si>
  <si>
    <t>03.12.2022 17:08:00</t>
  </si>
  <si>
    <t>03.12.2022 17:08:01</t>
  </si>
  <si>
    <t>03.12.2022 17:08:33</t>
  </si>
  <si>
    <t>03.12.2022 17:08:34</t>
  </si>
  <si>
    <t>03.12.2022 17:08:36</t>
  </si>
  <si>
    <t>03.12.2022 17:08:39</t>
  </si>
  <si>
    <t>03.12.2022 17:08:40</t>
  </si>
  <si>
    <t>03.12.2022 17:08:42</t>
  </si>
  <si>
    <t>03.12.2022 17:08:43</t>
  </si>
  <si>
    <t>03.12.2022 17:08:50</t>
  </si>
  <si>
    <t>03.12.2022 17:08:51</t>
  </si>
  <si>
    <t>03.12.2022 17:08:52</t>
  </si>
  <si>
    <t>03.12.2022 17:08:54</t>
  </si>
  <si>
    <t>03.12.2022 17:08:55</t>
  </si>
  <si>
    <t>03.12.2022 17:08:57</t>
  </si>
  <si>
    <t>03.12.2022 17:09:18</t>
  </si>
  <si>
    <t>03.12.2022 17:09:19</t>
  </si>
  <si>
    <t>03.12.2022 17:09:21</t>
  </si>
  <si>
    <t>03.12.2022 17:09:23</t>
  </si>
  <si>
    <t>03.12.2022 17:09:24</t>
  </si>
  <si>
    <t>03.12.2022 17:09:25</t>
  </si>
  <si>
    <t>03.12.2022 17:10:21</t>
  </si>
  <si>
    <t>03.12.2022 17:10:22</t>
  </si>
  <si>
    <t>03.12.2022 17:10:24</t>
  </si>
  <si>
    <t>03.12.2022 17:10:36</t>
  </si>
  <si>
    <t>03.12.2022 17:10:37</t>
  </si>
  <si>
    <t>03.12.2022 17:10:39</t>
  </si>
  <si>
    <t>03.12.2022 17:10:40</t>
  </si>
  <si>
    <t>03.12.2022 17:11:40</t>
  </si>
  <si>
    <t>03.12.2022 17:11:42</t>
  </si>
  <si>
    <t>03.12.2022 17:11:43</t>
  </si>
  <si>
    <t>03.12.2022 17:11:49</t>
  </si>
  <si>
    <t>03.12.2022 17:11:51</t>
  </si>
  <si>
    <t>03.12.2022 17:11:52</t>
  </si>
  <si>
    <t>03.12.2022 17:12:42</t>
  </si>
  <si>
    <t>03.12.2022 17:12:43</t>
  </si>
  <si>
    <t>03.12.2022 17:12:45</t>
  </si>
  <si>
    <t>03.12.2022 17:12:46</t>
  </si>
  <si>
    <t>03.12.2022 17:12:49</t>
  </si>
  <si>
    <t>03.12.2022 17:12:51</t>
  </si>
  <si>
    <t>03.12.2022 17:12:52</t>
  </si>
  <si>
    <t>03.12.2022 17:13:20</t>
  </si>
  <si>
    <t>03.12.2022 17:13:22</t>
  </si>
  <si>
    <t>03.12.2022 17:13:23</t>
  </si>
  <si>
    <t>03.12.2022 17:13:31</t>
  </si>
  <si>
    <t>03.12.2022 17:13:33</t>
  </si>
  <si>
    <t>03.12.2022 17:13:34</t>
  </si>
  <si>
    <t>03.12.2022 17:13:49</t>
  </si>
  <si>
    <t>03.12.2022 17:13:50</t>
  </si>
  <si>
    <t>03.12.2022 17:13:52</t>
  </si>
  <si>
    <t>03.12.2022 17:15:00</t>
  </si>
  <si>
    <t>03.12.2022 17:15:01</t>
  </si>
  <si>
    <t>03.12.2022 17:15:03</t>
  </si>
  <si>
    <t>03.12.2022 17:15:04</t>
  </si>
  <si>
    <t>03.12.2022 17:15:06</t>
  </si>
  <si>
    <t>03.12.2022 17:15:07</t>
  </si>
  <si>
    <t>03.12.2022 17:15:09</t>
  </si>
  <si>
    <t>03.12.2022 17:15:10</t>
  </si>
  <si>
    <t>03.12.2022 17:15:12</t>
  </si>
  <si>
    <t>03.12.2022 17:15:13</t>
  </si>
  <si>
    <t>03.12.2022 17:15:15</t>
  </si>
  <si>
    <t>03.12.2022 17:15:16</t>
  </si>
  <si>
    <t>03.12.2022 17:15:48</t>
  </si>
  <si>
    <t>03.12.2022 17:15:49</t>
  </si>
  <si>
    <t>03.12.2022 17:15:51</t>
  </si>
  <si>
    <t>03.12.2022 17:15:52</t>
  </si>
  <si>
    <t>03.12.2022 17:15:53</t>
  </si>
  <si>
    <t>03.12.2022 17:15:58</t>
  </si>
  <si>
    <t>03.12.2022 17:16:00</t>
  </si>
  <si>
    <t>03.12.2022 17:16:31</t>
  </si>
  <si>
    <t>03.12.2022 17:16:32</t>
  </si>
  <si>
    <t>03.12.2022 17:16:34</t>
  </si>
  <si>
    <t>03.12.2022 17:16:35</t>
  </si>
  <si>
    <t>03.12.2022 17:16:38</t>
  </si>
  <si>
    <t>03.12.2022 17:16:40</t>
  </si>
  <si>
    <t>03.12.2022 17:16:41</t>
  </si>
  <si>
    <t>03.12.2022 17:16:46</t>
  </si>
  <si>
    <t>03.12.2022 17:16:47</t>
  </si>
  <si>
    <t>03.12.2022 17:16:55</t>
  </si>
  <si>
    <t>03.12.2022 17:16:57</t>
  </si>
  <si>
    <t>03.12.2022 17:16:58</t>
  </si>
  <si>
    <t>03.12.2022 17:16:59</t>
  </si>
  <si>
    <t>03.12.2022 17:17:01</t>
  </si>
  <si>
    <t>03.12.2022 17:17:02</t>
  </si>
  <si>
    <t>03.12.2022 17:17:04</t>
  </si>
  <si>
    <t>03.12.2022 17:17:05</t>
  </si>
  <si>
    <t>03.12.2022 17:18:01</t>
  </si>
  <si>
    <t>03.12.2022 17:18:03</t>
  </si>
  <si>
    <t>03.12.2022 17:18:04</t>
  </si>
  <si>
    <t>03.12.2022 17:18:06</t>
  </si>
  <si>
    <t>03.12.2022 17:19:03</t>
  </si>
  <si>
    <t>03.12.2022 17:19:05</t>
  </si>
  <si>
    <t>03.12.2022 17:19:07</t>
  </si>
  <si>
    <t>03.12.2022 17:19:08</t>
  </si>
  <si>
    <t>03.12.2022 17:19:20</t>
  </si>
  <si>
    <t>03.12.2022 17:19:22</t>
  </si>
  <si>
    <t>03.12.2022 17:19:24</t>
  </si>
  <si>
    <t>03.12.2022 17:19:25</t>
  </si>
  <si>
    <t>03.12.2022 17:19:26</t>
  </si>
  <si>
    <t>03.12.2022 17:19:52</t>
  </si>
  <si>
    <t>03.12.2022 17:19:53</t>
  </si>
  <si>
    <t>03.12.2022 17:19:55</t>
  </si>
  <si>
    <t>03.12.2022 17:20:23</t>
  </si>
  <si>
    <t>03.12.2022 17:20:25</t>
  </si>
  <si>
    <t>03.12.2022 17:20:29</t>
  </si>
  <si>
    <t>03.12.2022 17:20:31</t>
  </si>
  <si>
    <t>03.12.2022 17:20:32</t>
  </si>
  <si>
    <t>03.12.2022 17:20:49</t>
  </si>
  <si>
    <t>03.12.2022 17:20:51</t>
  </si>
  <si>
    <t>03.12.2022 17:20:54</t>
  </si>
  <si>
    <t>03.12.2022 17:20:55</t>
  </si>
  <si>
    <t>03.12.2022 17:20:57</t>
  </si>
  <si>
    <t>03.12.2022 17:20:58</t>
  </si>
  <si>
    <t>03.12.2022 17:21:00</t>
  </si>
  <si>
    <t>03.12.2022 17:21:01</t>
  </si>
  <si>
    <t>03.12.2022 17:21:02</t>
  </si>
  <si>
    <t>03.12.2022 17:21:04</t>
  </si>
  <si>
    <t>03.12.2022 17:21:07</t>
  </si>
  <si>
    <t>03.12.2022 17:21:08</t>
  </si>
  <si>
    <t>03.12.2022 17:21:10</t>
  </si>
  <si>
    <t>03.12.2022 17:21:11</t>
  </si>
  <si>
    <t>03.12.2022 17:21:13</t>
  </si>
  <si>
    <t>03.12.2022 17:21:15</t>
  </si>
  <si>
    <t>03.12.2022 17:21:16</t>
  </si>
  <si>
    <t>03.12.2022 17:21:17</t>
  </si>
  <si>
    <t>03.12.2022 17:21:19</t>
  </si>
  <si>
    <t>03.12.2022 17:21:20</t>
  </si>
  <si>
    <t>03.12.2022 17:21:22</t>
  </si>
  <si>
    <t>03.12.2022 17:21:23</t>
  </si>
  <si>
    <t>03.12.2022 17:21:25</t>
  </si>
  <si>
    <t>03.12.2022 17:22:07</t>
  </si>
  <si>
    <t>03.12.2022 17:22:08</t>
  </si>
  <si>
    <t>03.12.2022 17:22:10</t>
  </si>
  <si>
    <t>03.12.2022 17:22:25</t>
  </si>
  <si>
    <t>03.12.2022 17:22:26</t>
  </si>
  <si>
    <t>03.12.2022 17:22:28</t>
  </si>
  <si>
    <t>03.12.2022 17:22:29</t>
  </si>
  <si>
    <t>03.12.2022 17:22:31</t>
  </si>
  <si>
    <t>03.12.2022 17:22:50</t>
  </si>
  <si>
    <t>03.12.2022 17:22:52</t>
  </si>
  <si>
    <t>03.12.2022 17:22:58</t>
  </si>
  <si>
    <t>03.12.2022 17:22:59</t>
  </si>
  <si>
    <t>03.12.2022 17:23:14</t>
  </si>
  <si>
    <t>03.12.2022 17:23:17</t>
  </si>
  <si>
    <t>03.12.2022 17:23:19</t>
  </si>
  <si>
    <t>03.12.2022 17:23:20</t>
  </si>
  <si>
    <t>03.12.2022 17:23:25</t>
  </si>
  <si>
    <t>03.12.2022 17:23:26</t>
  </si>
  <si>
    <t>03.12.2022 17:23:49</t>
  </si>
  <si>
    <t>03.12.2022 17:23:50</t>
  </si>
  <si>
    <t>03.12.2022 17:23:52</t>
  </si>
  <si>
    <t>03.12.2022 17:23:55</t>
  </si>
  <si>
    <t>03.12.2022 17:23:56</t>
  </si>
  <si>
    <t>03.12.2022 17:23:58</t>
  </si>
  <si>
    <t>03.12.2022 17:25:08</t>
  </si>
  <si>
    <t>03.12.2022 17:25:10</t>
  </si>
  <si>
    <t>03.12.2022 17:25:11</t>
  </si>
  <si>
    <t>03.12.2022 17:25:22</t>
  </si>
  <si>
    <t>03.12.2022 17:25:23</t>
  </si>
  <si>
    <t>03.12.2022 17:25:25</t>
  </si>
  <si>
    <t>03.12.2022 17:25:26</t>
  </si>
  <si>
    <t>03.12.2022 17:25:28</t>
  </si>
  <si>
    <t>03.12.2022 17:25:29</t>
  </si>
  <si>
    <t>03.12.2022 17:25:31</t>
  </si>
  <si>
    <t>03.12.2022 17:25:32</t>
  </si>
  <si>
    <t>03.12.2022 17:26:01</t>
  </si>
  <si>
    <t>03.12.2022 17:26:02</t>
  </si>
  <si>
    <t>03.12.2022 17:26:04</t>
  </si>
  <si>
    <t>03.12.2022 17:26:05</t>
  </si>
  <si>
    <t>03.12.2022 17:26:07</t>
  </si>
  <si>
    <t>03.12.2022 17:26:08</t>
  </si>
  <si>
    <t>03.12.2022 17:26:10</t>
  </si>
  <si>
    <t>03.12.2022 17:26:11</t>
  </si>
  <si>
    <t>03.12.2022 17:26:29</t>
  </si>
  <si>
    <t>03.12.2022 17:26:31</t>
  </si>
  <si>
    <t>03.12.2022 17:26:32</t>
  </si>
  <si>
    <t>03.12.2022 17:26:34</t>
  </si>
  <si>
    <t>03.12.2022 17:26:37</t>
  </si>
  <si>
    <t>03.12.2022 17:26:38</t>
  </si>
  <si>
    <t>03.12.2022 17:26:40</t>
  </si>
  <si>
    <t>03.12.2022 17:26:41</t>
  </si>
  <si>
    <t>03.12.2022 17:26:43</t>
  </si>
  <si>
    <t>03.12.2022 17:26:49</t>
  </si>
  <si>
    <t>03.12.2022 17:26:50</t>
  </si>
  <si>
    <t>03.12.2022 17:26:52</t>
  </si>
  <si>
    <t>03.12.2022 17:26:53</t>
  </si>
  <si>
    <t>03.12.2022 17:27:19</t>
  </si>
  <si>
    <t>03.12.2022 17:27:20</t>
  </si>
  <si>
    <t>03.12.2022 17:27:22</t>
  </si>
  <si>
    <t>03.12.2022 17:27:23</t>
  </si>
  <si>
    <t>03.12.2022 17:28:22</t>
  </si>
  <si>
    <t>03.12.2022 17:28:23</t>
  </si>
  <si>
    <t>03.12.2022 17:28:25</t>
  </si>
  <si>
    <t>03.12.2022 17:28:26</t>
  </si>
  <si>
    <t>03.12.2022 17:28:28</t>
  </si>
  <si>
    <t>03.12.2022 17:28:31</t>
  </si>
  <si>
    <t>03.12.2022 17:28:43</t>
  </si>
  <si>
    <t>03.12.2022 17:28:44</t>
  </si>
  <si>
    <t>03.12.2022 17:28:46</t>
  </si>
  <si>
    <t>03.12.2022 17:28:47</t>
  </si>
  <si>
    <t>03.12.2022 17:29:11</t>
  </si>
  <si>
    <t>03.12.2022 17:29:13</t>
  </si>
  <si>
    <t>03.12.2022 17:29:19</t>
  </si>
  <si>
    <t>03.12.2022 17:29:22</t>
  </si>
  <si>
    <t>03.12.2022 17:29:23</t>
  </si>
  <si>
    <t>03.12.2022 17:29:26</t>
  </si>
  <si>
    <t>03.12.2022 17:29:28</t>
  </si>
  <si>
    <t>03.12.2022 17:29:29</t>
  </si>
  <si>
    <t>03.12.2022 17:29:32</t>
  </si>
  <si>
    <t>03.12.2022 17:29:34</t>
  </si>
  <si>
    <t>03.12.2022 17:29:35</t>
  </si>
  <si>
    <t>03.12.2022 17:29:37</t>
  </si>
  <si>
    <t>03.12.2022 17:29:38</t>
  </si>
  <si>
    <t>03.12.2022 17:29:40</t>
  </si>
  <si>
    <t>03.12.2022 17:29:51</t>
  </si>
  <si>
    <t>03.12.2022 17:29:53</t>
  </si>
  <si>
    <t>03.12.2022 17:29:54</t>
  </si>
  <si>
    <t>03.12.2022 17:30:19</t>
  </si>
  <si>
    <t>03.12.2022 17:30:22</t>
  </si>
  <si>
    <t>03.12.2022 17:30:23</t>
  </si>
  <si>
    <t>03.12.2022 17:30:24</t>
  </si>
  <si>
    <t>03.12.2022 17:30:26</t>
  </si>
  <si>
    <t>03.12.2022 17:30:27</t>
  </si>
  <si>
    <t>03.12.2022 17:30:43</t>
  </si>
  <si>
    <t>03.12.2022 17:30:44</t>
  </si>
  <si>
    <t>03.12.2022 17:30:45</t>
  </si>
  <si>
    <t>03.12.2022 17:30:47</t>
  </si>
  <si>
    <t>03.12.2022 17:31:10</t>
  </si>
  <si>
    <t>03.12.2022 17:31:11</t>
  </si>
  <si>
    <t>03.12.2022 17:31:12</t>
  </si>
  <si>
    <t>03.12.2022 17:31:15</t>
  </si>
  <si>
    <t>03.12.2022 17:31:17</t>
  </si>
  <si>
    <t>03.12.2022 17:31:18</t>
  </si>
  <si>
    <t>03.12.2022 17:31:20</t>
  </si>
  <si>
    <t>03.12.2022 17:31:32</t>
  </si>
  <si>
    <t>03.12.2022 17:31:36</t>
  </si>
  <si>
    <t>03.12.2022 17:31:38</t>
  </si>
  <si>
    <t>03.12.2022 17:31:39</t>
  </si>
  <si>
    <t>03.12.2022 17:31:44</t>
  </si>
  <si>
    <t>03.12.2022 17:31:45</t>
  </si>
  <si>
    <t>03.12.2022 17:31:47</t>
  </si>
  <si>
    <t>03.12.2022 17:31:48</t>
  </si>
  <si>
    <t>03.12.2022 17:32:13</t>
  </si>
  <si>
    <t>03.12.2022 17:32:14</t>
  </si>
  <si>
    <t>03.12.2022 17:32:15</t>
  </si>
  <si>
    <t>03.12.2022 17:32:29</t>
  </si>
  <si>
    <t>03.12.2022 17:32:31</t>
  </si>
  <si>
    <t>03.12.2022 17:32:32</t>
  </si>
  <si>
    <t>03.12.2022 17:32:33</t>
  </si>
  <si>
    <t>03.12.2022 17:32:35</t>
  </si>
  <si>
    <t>03.12.2022 17:32:47</t>
  </si>
  <si>
    <t>03.12.2022 17:32:48</t>
  </si>
  <si>
    <t>03.12.2022 17:32:50</t>
  </si>
  <si>
    <t>03.12.2022 17:32:51</t>
  </si>
  <si>
    <t>03.12.2022 17:32:57</t>
  </si>
  <si>
    <t>03.12.2022 17:32:59</t>
  </si>
  <si>
    <t>03.12.2022 17:33:00</t>
  </si>
  <si>
    <t>03.12.2022 17:33:02</t>
  </si>
  <si>
    <t>03.12.2022 17:33:03</t>
  </si>
  <si>
    <t>03.12.2022 17:33:05</t>
  </si>
  <si>
    <t>03.12.2022 17:33:06</t>
  </si>
  <si>
    <t>03.12.2022 17:33:09</t>
  </si>
  <si>
    <t>03.12.2022 17:33:11</t>
  </si>
  <si>
    <t>03.12.2022 17:33:12</t>
  </si>
  <si>
    <t>03.12.2022 17:33:14</t>
  </si>
  <si>
    <t>03.12.2022 17:33:21</t>
  </si>
  <si>
    <t>03.12.2022 17:33:23</t>
  </si>
  <si>
    <t>03.12.2022 17:33:25</t>
  </si>
  <si>
    <t>03.12.2022 17:33:26</t>
  </si>
  <si>
    <t>03.12.2022 17:33:27</t>
  </si>
  <si>
    <t>03.12.2022 17:33:29</t>
  </si>
  <si>
    <t>03.12.2022 17:33:31</t>
  </si>
  <si>
    <t>03.12.2022 17:33:32</t>
  </si>
  <si>
    <t>03.12.2022 17:33:33</t>
  </si>
  <si>
    <t>03.12.2022 17:33:35</t>
  </si>
  <si>
    <t>03.12.2022 17:33:37</t>
  </si>
  <si>
    <t>03.12.2022 17:33:38</t>
  </si>
  <si>
    <t>03.12.2022 17:33:39</t>
  </si>
  <si>
    <t>03.12.2022 17:34:18</t>
  </si>
  <si>
    <t>03.12.2022 17:34:20</t>
  </si>
  <si>
    <t>03.12.2022 17:34:21</t>
  </si>
  <si>
    <t>03.12.2022 17:34:53</t>
  </si>
  <si>
    <t>03.12.2022 17:34:54</t>
  </si>
  <si>
    <t>03.12.2022 17:34:56</t>
  </si>
  <si>
    <t>03.12.2022 17:34:57</t>
  </si>
  <si>
    <t>03.12.2022 17:35:06</t>
  </si>
  <si>
    <t>03.12.2022 17:35:08</t>
  </si>
  <si>
    <t>03.12.2022 17:35:09</t>
  </si>
  <si>
    <t>03.12.2022 17:35:11</t>
  </si>
  <si>
    <t>03.12.2022 17:35:29</t>
  </si>
  <si>
    <t>03.12.2022 17:35:30</t>
  </si>
  <si>
    <t>03.12.2022 17:35:32</t>
  </si>
  <si>
    <t>03.12.2022 17:35:41</t>
  </si>
  <si>
    <t>03.12.2022 17:35:44</t>
  </si>
  <si>
    <t>03.12.2022 17:35:45</t>
  </si>
  <si>
    <t>03.12.2022 17:35:47</t>
  </si>
  <si>
    <t>03.12.2022 17:35:50</t>
  </si>
  <si>
    <t>03.12.2022 17:35:54</t>
  </si>
  <si>
    <t>03.12.2022 17:35:56</t>
  </si>
  <si>
    <t>03.12.2022 17:35:57</t>
  </si>
  <si>
    <t>03.12.2022 17:35:59</t>
  </si>
  <si>
    <t>03.12.2022 17:36:00</t>
  </si>
  <si>
    <t>03.12.2022 17:36:02</t>
  </si>
  <si>
    <t>03.12.2022 17:36:03</t>
  </si>
  <si>
    <t>03.12.2022 17:36:05</t>
  </si>
  <si>
    <t>03.12.2022 17:36:06</t>
  </si>
  <si>
    <t>03.12.2022 17:36:08</t>
  </si>
  <si>
    <t>03.12.2022 17:36:09</t>
  </si>
  <si>
    <t>03.12.2022 17:36:11</t>
  </si>
  <si>
    <t>03.12.2022 17:36:14</t>
  </si>
  <si>
    <t>03.12.2022 17:36:15</t>
  </si>
  <si>
    <t>03.12.2022 17:36:17</t>
  </si>
  <si>
    <t>03.12.2022 17:36:18</t>
  </si>
  <si>
    <t>03.12.2022 17:36:20</t>
  </si>
  <si>
    <t>03.12.2022 17:36:21</t>
  </si>
  <si>
    <t>03.12.2022 17:36:24</t>
  </si>
  <si>
    <t>03.12.2022 17:36:26</t>
  </si>
  <si>
    <t>03.12.2022 17:36:27</t>
  </si>
  <si>
    <t>03.12.2022 17:36:29</t>
  </si>
  <si>
    <t>03.12.2022 17:36:32</t>
  </si>
  <si>
    <t>03.12.2022 17:36:35</t>
  </si>
  <si>
    <t>03.12.2022 17:36:36</t>
  </si>
  <si>
    <t>03.12.2022 17:36:57</t>
  </si>
  <si>
    <t>03.12.2022 17:36:59</t>
  </si>
  <si>
    <t>03.12.2022 17:37:00</t>
  </si>
  <si>
    <t>03.12.2022 17:37:08</t>
  </si>
  <si>
    <t>03.12.2022 17:37:11</t>
  </si>
  <si>
    <t>03.12.2022 17:37:12</t>
  </si>
  <si>
    <t>03.12.2022 17:37:14</t>
  </si>
  <si>
    <t>03.12.2022 17:37:26</t>
  </si>
  <si>
    <t>03.12.2022 17:37:27</t>
  </si>
  <si>
    <t>03.12.2022 17:37:29</t>
  </si>
  <si>
    <t>03.12.2022 17:37:30</t>
  </si>
  <si>
    <t>03.12.2022 17:38:18</t>
  </si>
  <si>
    <t>03.12.2022 17:38:20</t>
  </si>
  <si>
    <t>03.12.2022 17:38:21</t>
  </si>
  <si>
    <t>03.12.2022 17:38:23</t>
  </si>
  <si>
    <t>03.12.2022 17:38:24</t>
  </si>
  <si>
    <t>03.12.2022 17:38:26</t>
  </si>
  <si>
    <t>03.12.2022 17:38:27</t>
  </si>
  <si>
    <t>03.12.2022 17:38:35</t>
  </si>
  <si>
    <t>03.12.2022 17:38:36</t>
  </si>
  <si>
    <t>03.12.2022 17:38:38</t>
  </si>
  <si>
    <t>03.12.2022 17:38:39</t>
  </si>
  <si>
    <t>03.12.2022 17:38:41</t>
  </si>
  <si>
    <t>03.12.2022 17:38:45</t>
  </si>
  <si>
    <t>03.12.2022 17:38:47</t>
  </si>
  <si>
    <t>03.12.2022 17:38:48</t>
  </si>
  <si>
    <t>03.12.2022 17:38:50</t>
  </si>
  <si>
    <t>03.12.2022 17:38:51</t>
  </si>
  <si>
    <t>03.12.2022 17:38:53</t>
  </si>
  <si>
    <t>03.12.2022 17:38:56</t>
  </si>
  <si>
    <t>03.12.2022 17:38:57</t>
  </si>
  <si>
    <t>03.12.2022 17:39:00</t>
  </si>
  <si>
    <t>03.12.2022 17:39:02</t>
  </si>
  <si>
    <t>03.12.2022 17:39:03</t>
  </si>
  <si>
    <t>03.12.2022 17:39:05</t>
  </si>
  <si>
    <t>03.12.2022 17:39:06</t>
  </si>
  <si>
    <t>03.12.2022 17:39:09</t>
  </si>
  <si>
    <t>03.12.2022 17:39:11</t>
  </si>
  <si>
    <t>03.12.2022 17:39:12</t>
  </si>
  <si>
    <t>03.12.2022 17:39:14</t>
  </si>
  <si>
    <t>03.12.2022 17:39:15</t>
  </si>
  <si>
    <t>03.12.2022 17:39:17</t>
  </si>
  <si>
    <t>03.12.2022 17:39:18</t>
  </si>
  <si>
    <t>03.12.2022 17:39:20</t>
  </si>
  <si>
    <t>03.12.2022 17:39:21</t>
  </si>
  <si>
    <t>03.12.2022 17:39:29</t>
  </si>
  <si>
    <t>03.12.2022 17:39:30</t>
  </si>
  <si>
    <t>03.12.2022 17:40:03</t>
  </si>
  <si>
    <t>03.12.2022 17:40:05</t>
  </si>
  <si>
    <t>03.12.2022 17:40:06</t>
  </si>
  <si>
    <t>03.12.2022 17:41:59</t>
  </si>
  <si>
    <t>03.12.2022 17:42:00</t>
  </si>
  <si>
    <t>03.12.2022 17:42:02</t>
  </si>
  <si>
    <t>03.12.2022 17:42:03</t>
  </si>
  <si>
    <t>03.12.2022 17:42:05</t>
  </si>
  <si>
    <t>03.12.2022 17:42:06</t>
  </si>
  <si>
    <t>03.12.2022 17:42:12</t>
  </si>
  <si>
    <t>03.12.2022 17:42:14</t>
  </si>
  <si>
    <t>03.12.2022 17:42:15</t>
  </si>
  <si>
    <t>03.12.2022 17:42:39</t>
  </si>
  <si>
    <t>03.12.2022 17:42:41</t>
  </si>
  <si>
    <t>03.12.2022 17:43:03</t>
  </si>
  <si>
    <t>03.12.2022 17:43:05</t>
  </si>
  <si>
    <t>03.12.2022 17:43:06</t>
  </si>
  <si>
    <t>03.12.2022 17:43:08</t>
  </si>
  <si>
    <t>03.12.2022 17:43:30</t>
  </si>
  <si>
    <t>03.12.2022 17:43:32</t>
  </si>
  <si>
    <t>03.12.2022 17:43:33</t>
  </si>
  <si>
    <t>03.12.2022 17:45:03</t>
  </si>
  <si>
    <t>03.12.2022 17:45:05</t>
  </si>
  <si>
    <t>03.12.2022 17:45:06</t>
  </si>
  <si>
    <t>03.12.2022 17:45:08</t>
  </si>
  <si>
    <t>03.12.2022 17:45:11</t>
  </si>
  <si>
    <t>03.12.2022 17:45:12</t>
  </si>
  <si>
    <t>03.12.2022 17:45:15</t>
  </si>
  <si>
    <t>03.12.2022 17:45:17</t>
  </si>
  <si>
    <t>03.12.2022 17:45:18</t>
  </si>
  <si>
    <t>03.12.2022 17:45:20</t>
  </si>
  <si>
    <t>03.12.2022 17:45:21</t>
  </si>
  <si>
    <t>03.12.2022 17:45:23</t>
  </si>
  <si>
    <t>03.12.2022 17:45:24</t>
  </si>
  <si>
    <t>03.12.2022 17:45:26</t>
  </si>
  <si>
    <t>03.12.2022 17:45:27</t>
  </si>
  <si>
    <t>03.12.2022 17:45:29</t>
  </si>
  <si>
    <t>03.12.2022 17:45:30</t>
  </si>
  <si>
    <t>03.12.2022 17:45:49</t>
  </si>
  <si>
    <t>03.12.2022 17:45:51</t>
  </si>
  <si>
    <t>03.12.2022 17:45:52</t>
  </si>
  <si>
    <t>03.12.2022 17:45:54</t>
  </si>
  <si>
    <t>03.12.2022 17:45:55</t>
  </si>
  <si>
    <t>03.12.2022 17:45:57</t>
  </si>
  <si>
    <t>03.12.2022 17:46:15</t>
  </si>
  <si>
    <t>03.12.2022 17:46:16</t>
  </si>
  <si>
    <t>03.12.2022 17:46:18</t>
  </si>
  <si>
    <t>03.12.2022 17:46:23</t>
  </si>
  <si>
    <t>03.12.2022 17:46:24</t>
  </si>
  <si>
    <t>03.12.2022 17:46:25</t>
  </si>
  <si>
    <t>03.12.2022 17:46:29</t>
  </si>
  <si>
    <t>03.12.2022 17:46:30</t>
  </si>
  <si>
    <t>03.12.2022 17:46:31</t>
  </si>
  <si>
    <t>03.12.2022 17:47:07</t>
  </si>
  <si>
    <t>03.12.2022 17:47:09</t>
  </si>
  <si>
    <t>03.12.2022 17:47:10</t>
  </si>
  <si>
    <t>03.12.2022 17:47:24</t>
  </si>
  <si>
    <t>03.12.2022 17:47:25</t>
  </si>
  <si>
    <t>03.12.2022 17:47:27</t>
  </si>
  <si>
    <t>03.12.2022 17:47:28</t>
  </si>
  <si>
    <t>03.12.2022 17:47:39</t>
  </si>
  <si>
    <t>03.12.2022 17:47:40</t>
  </si>
  <si>
    <t>03.12.2022 17:47:42</t>
  </si>
  <si>
    <t>03.12.2022 17:47:44</t>
  </si>
  <si>
    <t>03.12.2022 17:47:45</t>
  </si>
  <si>
    <t>03.12.2022 17:47:46</t>
  </si>
  <si>
    <t>03.12.2022 17:47:48</t>
  </si>
  <si>
    <t>03.12.2022 17:47:49</t>
  </si>
  <si>
    <t>03.12.2022 17:47:51</t>
  </si>
  <si>
    <t>03.12.2022 17:48:33</t>
  </si>
  <si>
    <t>03.12.2022 17:48:34</t>
  </si>
  <si>
    <t>03.12.2022 17:48:36</t>
  </si>
  <si>
    <t>03.12.2022 17:48:38</t>
  </si>
  <si>
    <t>03.12.2022 17:48:39</t>
  </si>
  <si>
    <t>03.12.2022 17:48:41</t>
  </si>
  <si>
    <t>03.12.2022 17:48:43</t>
  </si>
  <si>
    <t>03.12.2022 17:48:45</t>
  </si>
  <si>
    <t>03.12.2022 17:48:47</t>
  </si>
  <si>
    <t>03.12.2022 17:49:39</t>
  </si>
  <si>
    <t>03.12.2022 17:49:42</t>
  </si>
  <si>
    <t>03.12.2022 17:49:43</t>
  </si>
  <si>
    <t>03.12.2022 17:49:45</t>
  </si>
  <si>
    <t>03.12.2022 17:50:03</t>
  </si>
  <si>
    <t>03.12.2022 17:50:04</t>
  </si>
  <si>
    <t>03.12.2022 17:50:06</t>
  </si>
  <si>
    <t>03.12.2022 17:50:29</t>
  </si>
  <si>
    <t>03.12.2022 17:50:40</t>
  </si>
  <si>
    <t>03.12.2022 17:50:42</t>
  </si>
  <si>
    <t>03.12.2022 17:51:30</t>
  </si>
  <si>
    <t>03.12.2022 17:51:31</t>
  </si>
  <si>
    <t>03.12.2022 17:51:33</t>
  </si>
  <si>
    <t>03.12.2022 17:51:38</t>
  </si>
  <si>
    <t>03.12.2022 17:51:40</t>
  </si>
  <si>
    <t>03.12.2022 17:51:42</t>
  </si>
  <si>
    <t>03.12.2022 17:51:43</t>
  </si>
  <si>
    <t>03.12.2022 17:51:49</t>
  </si>
  <si>
    <t>03.12.2022 17:51:51</t>
  </si>
  <si>
    <t>03.12.2022 17:51:52</t>
  </si>
  <si>
    <t>03.12.2022 17:52:20</t>
  </si>
  <si>
    <t>03.12.2022 17:52:21</t>
  </si>
  <si>
    <t>03.12.2022 17:52:22</t>
  </si>
  <si>
    <t>03.12.2022 17:52:24</t>
  </si>
  <si>
    <t>03.12.2022 17:52:59</t>
  </si>
  <si>
    <t>03.12.2022 17:53:00</t>
  </si>
  <si>
    <t>03.12.2022 17:53:02</t>
  </si>
  <si>
    <t>03.12.2022 17:53:03</t>
  </si>
  <si>
    <t>03.12.2022 17:53:53</t>
  </si>
  <si>
    <t>03.12.2022 17:53:55</t>
  </si>
  <si>
    <t>03.12.2022 17:53:57</t>
  </si>
  <si>
    <t>03.12.2022 17:53:58</t>
  </si>
  <si>
    <t>03.12.2022 17:54:00</t>
  </si>
  <si>
    <t>03.12.2022 17:54:01</t>
  </si>
  <si>
    <t>03.12.2022 17:54:03</t>
  </si>
  <si>
    <t>03.12.2022 17:54:04</t>
  </si>
  <si>
    <t>03.12.2022 17:54:39</t>
  </si>
  <si>
    <t>03.12.2022 17:54:41</t>
  </si>
  <si>
    <t>03.12.2022 17:54:42</t>
  </si>
  <si>
    <t>03.12.2022 17:54:44</t>
  </si>
  <si>
    <t>03.12.2022 17:54:45</t>
  </si>
  <si>
    <t>03.12.2022 17:54:47</t>
  </si>
  <si>
    <t>03.12.2022 17:54:48</t>
  </si>
  <si>
    <t>03.12.2022 17:55:31</t>
  </si>
  <si>
    <t>03.12.2022 17:55:33</t>
  </si>
  <si>
    <t>03.12.2022 17:55:34</t>
  </si>
  <si>
    <t>03.12.2022 17:55:36</t>
  </si>
  <si>
    <t>03.12.2022 17:55:37</t>
  </si>
  <si>
    <t>03.12.2022 17:55:39</t>
  </si>
  <si>
    <t>03.12.2022 17:55:40</t>
  </si>
  <si>
    <t>03.12.2022 17:56:27</t>
  </si>
  <si>
    <t>03.12.2022 17:56:29</t>
  </si>
  <si>
    <t>03.12.2022 17:56:32</t>
  </si>
  <si>
    <t>03.12.2022 17:56:33</t>
  </si>
  <si>
    <t>03.12.2022 17:56:42</t>
  </si>
  <si>
    <t>03.12.2022 17:56:44</t>
  </si>
  <si>
    <t>03.12.2022 17:56:45</t>
  </si>
  <si>
    <t>03.12.2022 17:56:47</t>
  </si>
  <si>
    <t>03.12.2022 17:56:48</t>
  </si>
  <si>
    <t>03.12.2022 17:57:06</t>
  </si>
  <si>
    <t>03.12.2022 17:57:07</t>
  </si>
  <si>
    <t>03.12.2022 17:57:09</t>
  </si>
  <si>
    <t>03.12.2022 17:57:23</t>
  </si>
  <si>
    <t>03.12.2022 17:57:24</t>
  </si>
  <si>
    <t>03.12.2022 17:57:25</t>
  </si>
  <si>
    <t>03.12.2022 17:57:30</t>
  </si>
  <si>
    <t>03.12.2022 17:57:31</t>
  </si>
  <si>
    <t>03.12.2022 17:57:33</t>
  </si>
  <si>
    <t>03.12.2022 17:58:05</t>
  </si>
  <si>
    <t>03.12.2022 17:58:06</t>
  </si>
  <si>
    <t>03.12.2022 17:58:08</t>
  </si>
  <si>
    <t>03.12.2022 17:58:09</t>
  </si>
  <si>
    <t>03.12.2022 17:58:10</t>
  </si>
  <si>
    <t>03.12.2022 17:58:12</t>
  </si>
  <si>
    <t>03.12.2022 17:58:13</t>
  </si>
  <si>
    <t>03.12.2022 17:58:15</t>
  </si>
  <si>
    <t>03.12.2022 17:58:26</t>
  </si>
  <si>
    <t>03.12.2022 17:58:27</t>
  </si>
  <si>
    <t>03.12.2022 17:58:28</t>
  </si>
  <si>
    <t>03.12.2022 17:58:56</t>
  </si>
  <si>
    <t>03.12.2022 17:58:57</t>
  </si>
  <si>
    <t>03.12.2022 17:58:58</t>
  </si>
  <si>
    <t>03.12.2022 17:59:00</t>
  </si>
  <si>
    <t>03.12.2022 17:59:01</t>
  </si>
  <si>
    <t>03.12.2022 17:59:03</t>
  </si>
  <si>
    <t>03.12.2022 17:59:05</t>
  </si>
  <si>
    <t>03.12.2022 17:59:06</t>
  </si>
  <si>
    <t>03.12.2022 17:59:07</t>
  </si>
  <si>
    <t>03.12.2022 17:59:45</t>
  </si>
  <si>
    <t>03.12.2022 17:59:46</t>
  </si>
  <si>
    <t>03.12.2022 17:59:48</t>
  </si>
  <si>
    <t>03.12.2022 17:59:49</t>
  </si>
  <si>
    <t>03.12.2022 17:59:51</t>
  </si>
  <si>
    <t>03.12.2022 17:59:54</t>
  </si>
  <si>
    <t>03.12.2022 17:59:55</t>
  </si>
  <si>
    <t>03.12.2022 17:59:57</t>
  </si>
  <si>
    <t>03.12.2022 18:00:07</t>
  </si>
  <si>
    <t>03.12.2022 18:00:09</t>
  </si>
  <si>
    <t>03.12.2022 18:00:15</t>
  </si>
  <si>
    <t>03.12.2022 18:00:16</t>
  </si>
  <si>
    <t>03.12.2022 18:00:18</t>
  </si>
  <si>
    <t>03.12.2022 18:00:31</t>
  </si>
  <si>
    <t>03.12.2022 18:00:33</t>
  </si>
  <si>
    <t>03.12.2022 18:00:34</t>
  </si>
  <si>
    <t>03.12.2022 18:00:36</t>
  </si>
  <si>
    <t>03.12.2022 18:00:37</t>
  </si>
  <si>
    <t>03.12.2022 18:00:42</t>
  </si>
  <si>
    <t>03.12.2022 18:00:43</t>
  </si>
  <si>
    <t>03.12.2022 18:00:45</t>
  </si>
  <si>
    <t>03.12.2022 18:00:46</t>
  </si>
  <si>
    <t>03.12.2022 18:00:48</t>
  </si>
  <si>
    <t>03.12.2022 18:00:57</t>
  </si>
  <si>
    <t>03.12.2022 18:00:59</t>
  </si>
  <si>
    <t>03.12.2022 18:01:00</t>
  </si>
  <si>
    <t>03.12.2022 18:01:01</t>
  </si>
  <si>
    <t>03.12.2022 18:01:03</t>
  </si>
  <si>
    <t>03.12.2022 18:01:04</t>
  </si>
  <si>
    <t>03.12.2022 18:01:10</t>
  </si>
  <si>
    <t>03.12.2022 18:01:12</t>
  </si>
  <si>
    <t>03.12.2022 18:01:13</t>
  </si>
  <si>
    <t>03.12.2022 18:01:15</t>
  </si>
  <si>
    <t>03.12.2022 18:01:18</t>
  </si>
  <si>
    <t>03.12.2022 18:01:19</t>
  </si>
  <si>
    <t>03.12.2022 18:01:24</t>
  </si>
  <si>
    <t>03.12.2022 18:01:25</t>
  </si>
  <si>
    <t>03.12.2022 18:01:30</t>
  </si>
  <si>
    <t>03.12.2022 18:01:31</t>
  </si>
  <si>
    <t>03.12.2022 18:01:41</t>
  </si>
  <si>
    <t>03.12.2022 18:01:42</t>
  </si>
  <si>
    <t>03.12.2022 18:01:43</t>
  </si>
  <si>
    <t>03.12.2022 18:01:48</t>
  </si>
  <si>
    <t>03.12.2022 18:01:50</t>
  </si>
  <si>
    <t>03.12.2022 18:01:51</t>
  </si>
  <si>
    <t>03.12.2022 18:01:52</t>
  </si>
  <si>
    <t>03.12.2022 18:01:54</t>
  </si>
  <si>
    <t>03.12.2022 18:01:57</t>
  </si>
  <si>
    <t>03.12.2022 18:01:58</t>
  </si>
  <si>
    <t>03.12.2022 18:02:22</t>
  </si>
  <si>
    <t>03.12.2022 18:02:24</t>
  </si>
  <si>
    <t>03.12.2022 18:03:39</t>
  </si>
  <si>
    <t>03.12.2022 18:03:40</t>
  </si>
  <si>
    <t>03.12.2022 18:03:43</t>
  </si>
  <si>
    <t>03.12.2022 18:03:46</t>
  </si>
  <si>
    <t>03.12.2022 18:03:48</t>
  </si>
  <si>
    <t>03.12.2022 18:03:49</t>
  </si>
  <si>
    <t>03.12.2022 18:03:51</t>
  </si>
  <si>
    <t>03.12.2022 18:03:52</t>
  </si>
  <si>
    <t>03.12.2022 18:03:54</t>
  </si>
  <si>
    <t>03.12.2022 18:03:55</t>
  </si>
  <si>
    <t>03.12.2022 18:03:57</t>
  </si>
  <si>
    <t>03.12.2022 18:03:58</t>
  </si>
  <si>
    <t>03.12.2022 18:04:00</t>
  </si>
  <si>
    <t>03.12.2022 18:04:01</t>
  </si>
  <si>
    <t>03.12.2022 18:04:03</t>
  </si>
  <si>
    <t>03.12.2022 18:04:10</t>
  </si>
  <si>
    <t>03.12.2022 18:04:12</t>
  </si>
  <si>
    <t>03.12.2022 18:04:13</t>
  </si>
  <si>
    <t>03.12.2022 18:04:15</t>
  </si>
  <si>
    <t>03.12.2022 18:04:16</t>
  </si>
  <si>
    <t>03.12.2022 18:04:18</t>
  </si>
  <si>
    <t>03.12.2022 18:04:28</t>
  </si>
  <si>
    <t>03.12.2022 18:04:30</t>
  </si>
  <si>
    <t>03.12.2022 18:04:31</t>
  </si>
  <si>
    <t>03.12.2022 18:04:33</t>
  </si>
  <si>
    <t>03.12.2022 18:04:34</t>
  </si>
  <si>
    <t>03.12.2022 18:04:49</t>
  </si>
  <si>
    <t>03.12.2022 18:04:51</t>
  </si>
  <si>
    <t>03.12.2022 18:04:52</t>
  </si>
  <si>
    <t>03.12.2022 18:04:54</t>
  </si>
  <si>
    <t>03.12.2022 18:05:15</t>
  </si>
  <si>
    <t>03.12.2022 18:05:16</t>
  </si>
  <si>
    <t>03.12.2022 18:05:18</t>
  </si>
  <si>
    <t>03.12.2022 18:05:55</t>
  </si>
  <si>
    <t>03.12.2022 18:05:57</t>
  </si>
  <si>
    <t>03.12.2022 18:05:58</t>
  </si>
  <si>
    <t>03.12.2022 18:06:07</t>
  </si>
  <si>
    <t>03.12.2022 18:06:09</t>
  </si>
  <si>
    <t>03.12.2022 18:06:10</t>
  </si>
  <si>
    <t>03.12.2022 18:06:12</t>
  </si>
  <si>
    <t>03.12.2022 18:06:13</t>
  </si>
  <si>
    <t>03.12.2022 18:06:21</t>
  </si>
  <si>
    <t>03.12.2022 18:06:22</t>
  </si>
  <si>
    <t>03.12.2022 18:06:42</t>
  </si>
  <si>
    <t>03.12.2022 18:06:43</t>
  </si>
  <si>
    <t>03.12.2022 18:06:45</t>
  </si>
  <si>
    <t>03.12.2022 18:06:46</t>
  </si>
  <si>
    <t>03.12.2022 18:08:00</t>
  </si>
  <si>
    <t>03.12.2022 18:08:01</t>
  </si>
  <si>
    <t>03.12.2022 18:08:03</t>
  </si>
  <si>
    <t>03.12.2022 18:08:04</t>
  </si>
  <si>
    <t>03.12.2022 18:08:19</t>
  </si>
  <si>
    <t>03.12.2022 18:08:21</t>
  </si>
  <si>
    <t>03.12.2022 18:08:22</t>
  </si>
  <si>
    <t>03.12.2022 18:08:31</t>
  </si>
  <si>
    <t>03.12.2022 18:08:34</t>
  </si>
  <si>
    <t>03.12.2022 18:08:36</t>
  </si>
  <si>
    <t>03.12.2022 18:08:37</t>
  </si>
  <si>
    <t>03.12.2022 18:08:39</t>
  </si>
  <si>
    <t>03.12.2022 18:08:46</t>
  </si>
  <si>
    <t>03.12.2022 18:08:49</t>
  </si>
  <si>
    <t>03.12.2022 18:08:51</t>
  </si>
  <si>
    <t>03.12.2022 18:09:39</t>
  </si>
  <si>
    <t>03.12.2022 18:09:40</t>
  </si>
  <si>
    <t>03.12.2022 18:09:42</t>
  </si>
  <si>
    <t>03.12.2022 18:09:43</t>
  </si>
  <si>
    <t>03.12.2022 18:09:48</t>
  </si>
  <si>
    <t>03.12.2022 18:09:49</t>
  </si>
  <si>
    <t>03.12.2022 18:09:51</t>
  </si>
  <si>
    <t>03.12.2022 18:09:52</t>
  </si>
  <si>
    <t>03.12.2022 18:10:03</t>
  </si>
  <si>
    <t>03.12.2022 18:10:04</t>
  </si>
  <si>
    <t>03.12.2022 18:10:06</t>
  </si>
  <si>
    <t>03.12.2022 18:10:07</t>
  </si>
  <si>
    <t>03.12.2022 18:10:09</t>
  </si>
  <si>
    <t>03.12.2022 18:10:16</t>
  </si>
  <si>
    <t>03.12.2022 18:10:18</t>
  </si>
  <si>
    <t>03.12.2022 18:10:19</t>
  </si>
  <si>
    <t>03.12.2022 18:10:21</t>
  </si>
  <si>
    <t>03.12.2022 18:10:51</t>
  </si>
  <si>
    <t>03.12.2022 18:10:54</t>
  </si>
  <si>
    <t>03.12.2022 18:10:55</t>
  </si>
  <si>
    <t>03.12.2022 18:10:57</t>
  </si>
  <si>
    <t>03.12.2022 18:10:58</t>
  </si>
  <si>
    <t>03.12.2022 18:11:00</t>
  </si>
  <si>
    <t>03.12.2022 18:11:01</t>
  </si>
  <si>
    <t>03.12.2022 18:11:40</t>
  </si>
  <si>
    <t>03.12.2022 18:11:42</t>
  </si>
  <si>
    <t>03.12.2022 18:11:43</t>
  </si>
  <si>
    <t>03.12.2022 18:11:45</t>
  </si>
  <si>
    <t>03.12.2022 18:12:15</t>
  </si>
  <si>
    <t>03.12.2022 18:12:18</t>
  </si>
  <si>
    <t>03.12.2022 18:12:19</t>
  </si>
  <si>
    <t>03.12.2022 18:12:21</t>
  </si>
  <si>
    <t>03.12.2022 18:12:22</t>
  </si>
  <si>
    <t>03.12.2022 18:12:24</t>
  </si>
  <si>
    <t>03.12.2022 18:12:36</t>
  </si>
  <si>
    <t>03.12.2022 18:12:37</t>
  </si>
  <si>
    <t>03.12.2022 18:12:39</t>
  </si>
  <si>
    <t>03.12.2022 18:12:40</t>
  </si>
  <si>
    <t>03.12.2022 18:12:52</t>
  </si>
  <si>
    <t>03.12.2022 18:12:54</t>
  </si>
  <si>
    <t>03.12.2022 18:12:55</t>
  </si>
  <si>
    <t>03.12.2022 18:12:57</t>
  </si>
  <si>
    <t>03.12.2022 18:13:07</t>
  </si>
  <si>
    <t>03.12.2022 18:13:13</t>
  </si>
  <si>
    <t>03.12.2022 18:13:15</t>
  </si>
  <si>
    <t>03.12.2022 18:13:16</t>
  </si>
  <si>
    <t>03.12.2022 18:13:18</t>
  </si>
  <si>
    <t>03.12.2022 18:13:19</t>
  </si>
  <si>
    <t>03.12.2022 18:13:21</t>
  </si>
  <si>
    <t>03.12.2022 18:13:24</t>
  </si>
  <si>
    <t>03.12.2022 18:13:25</t>
  </si>
  <si>
    <t>03.12.2022 18:13:27</t>
  </si>
  <si>
    <t>03.12.2022 18:13:28</t>
  </si>
  <si>
    <t>03.12.2022 18:14:16</t>
  </si>
  <si>
    <t>03.12.2022 18:14:17</t>
  </si>
  <si>
    <t>03.12.2022 18:14:19</t>
  </si>
  <si>
    <t>03.12.2022 18:14:20</t>
  </si>
  <si>
    <t>03.12.2022 18:14:27</t>
  </si>
  <si>
    <t>03.12.2022 18:14:28</t>
  </si>
  <si>
    <t>03.12.2022 18:14:29</t>
  </si>
  <si>
    <t>03.12.2022 18:14:49</t>
  </si>
  <si>
    <t>03.12.2022 18:14:50</t>
  </si>
  <si>
    <t>03.12.2022 18:14:52</t>
  </si>
  <si>
    <t>03.12.2022 18:14:58</t>
  </si>
  <si>
    <t>03.12.2022 18:14:59</t>
  </si>
  <si>
    <t>03.12.2022 18:15:01</t>
  </si>
  <si>
    <t>03.12.2022 18:15:03</t>
  </si>
  <si>
    <t>03.12.2022 18:15:04</t>
  </si>
  <si>
    <t>03.12.2022 18:15:05</t>
  </si>
  <si>
    <t>03.12.2022 18:15:07</t>
  </si>
  <si>
    <t>03.12.2022 18:15:09</t>
  </si>
  <si>
    <t>03.12.2022 18:15:16</t>
  </si>
  <si>
    <t>03.12.2022 18:15:17</t>
  </si>
  <si>
    <t>03.12.2022 18:15:19</t>
  </si>
  <si>
    <t>03.12.2022 18:15:20</t>
  </si>
  <si>
    <t>03.12.2022 18:15:34</t>
  </si>
  <si>
    <t>03.12.2022 18:15:35</t>
  </si>
  <si>
    <t>03.12.2022 18:15:37</t>
  </si>
  <si>
    <t>03.12.2022 18:15:40</t>
  </si>
  <si>
    <t>03.12.2022 18:15:43</t>
  </si>
  <si>
    <t>03.12.2022 18:15:44</t>
  </si>
  <si>
    <t>03.12.2022 18:15:46</t>
  </si>
  <si>
    <t>03.12.2022 18:15:47</t>
  </si>
  <si>
    <t>03.12.2022 18:15:49</t>
  </si>
  <si>
    <t>03.12.2022 18:16:02</t>
  </si>
  <si>
    <t>03.12.2022 18:16:04</t>
  </si>
  <si>
    <t>03.12.2022 18:16:05</t>
  </si>
  <si>
    <t>03.12.2022 18:16:07</t>
  </si>
  <si>
    <t>03.12.2022 18:16:08</t>
  </si>
  <si>
    <t>03.12.2022 18:16:10</t>
  </si>
  <si>
    <t>03.12.2022 18:16:17</t>
  </si>
  <si>
    <t>03.12.2022 18:16:19</t>
  </si>
  <si>
    <t>03.12.2022 18:16:20</t>
  </si>
  <si>
    <t>03.12.2022 18:16:22</t>
  </si>
  <si>
    <t>03.12.2022 18:16:28</t>
  </si>
  <si>
    <t>03.12.2022 18:16:29</t>
  </si>
  <si>
    <t>03.12.2022 18:16:31</t>
  </si>
  <si>
    <t>03.12.2022 18:16:32</t>
  </si>
  <si>
    <t>03.12.2022 18:16:34</t>
  </si>
  <si>
    <t>03.12.2022 18:16:37</t>
  </si>
  <si>
    <t>03.12.2022 18:16:38</t>
  </si>
  <si>
    <t>03.12.2022 18:16:49</t>
  </si>
  <si>
    <t>03.12.2022 18:16:50</t>
  </si>
  <si>
    <t>03.12.2022 18:16:52</t>
  </si>
  <si>
    <t>03.12.2022 18:16:53</t>
  </si>
  <si>
    <t>03.12.2022 18:16:55</t>
  </si>
  <si>
    <t>03.12.2022 18:17:23</t>
  </si>
  <si>
    <t>03.12.2022 18:17:25</t>
  </si>
  <si>
    <t>03.12.2022 18:17:26</t>
  </si>
  <si>
    <t>03.12.2022 18:18:01</t>
  </si>
  <si>
    <t>03.12.2022 18:18:02</t>
  </si>
  <si>
    <t>03.12.2022 18:18:37</t>
  </si>
  <si>
    <t>03.12.2022 18:18:38</t>
  </si>
  <si>
    <t>03.12.2022 18:18:40</t>
  </si>
  <si>
    <t>03.12.2022 18:18:41</t>
  </si>
  <si>
    <t>03.12.2022 18:18:52</t>
  </si>
  <si>
    <t>03.12.2022 18:18:53</t>
  </si>
  <si>
    <t>03.12.2022 18:18:55</t>
  </si>
  <si>
    <t>03.12.2022 18:18:56</t>
  </si>
  <si>
    <t>03.12.2022 18:19:26</t>
  </si>
  <si>
    <t>03.12.2022 18:19:28</t>
  </si>
  <si>
    <t>03.12.2022 18:19:29</t>
  </si>
  <si>
    <t>03.12.2022 18:19:31</t>
  </si>
  <si>
    <t>03.12.2022 18:19:38</t>
  </si>
  <si>
    <t>03.12.2022 18:19:40</t>
  </si>
  <si>
    <t>03.12.2022 18:19:41</t>
  </si>
  <si>
    <t>03.12.2022 18:19:43</t>
  </si>
  <si>
    <t>03.12.2022 18:19:59</t>
  </si>
  <si>
    <t>03.12.2022 18:20:01</t>
  </si>
  <si>
    <t>03.12.2022 18:20:02</t>
  </si>
  <si>
    <t>03.12.2022 18:20:25</t>
  </si>
  <si>
    <t>03.12.2022 18:20:26</t>
  </si>
  <si>
    <t>03.12.2022 18:20:28</t>
  </si>
  <si>
    <t>03.12.2022 18:20:29</t>
  </si>
  <si>
    <t>03.12.2022 18:20:35</t>
  </si>
  <si>
    <t>03.12.2022 18:20:37</t>
  </si>
  <si>
    <t>03.12.2022 18:20:38</t>
  </si>
  <si>
    <t>03.12.2022 18:20:40</t>
  </si>
  <si>
    <t>03.12.2022 18:21:04</t>
  </si>
  <si>
    <t>03.12.2022 18:21:05</t>
  </si>
  <si>
    <t>03.12.2022 18:21:07</t>
  </si>
  <si>
    <t>03.12.2022 18:21:08</t>
  </si>
  <si>
    <t>03.12.2022 18:21:10</t>
  </si>
  <si>
    <t>03.12.2022 18:21:13</t>
  </si>
  <si>
    <t>03.12.2022 18:21:14</t>
  </si>
  <si>
    <t>03.12.2022 18:21:16</t>
  </si>
  <si>
    <t>03.12.2022 18:21:20</t>
  </si>
  <si>
    <t>03.12.2022 18:21:22</t>
  </si>
  <si>
    <t>03.12.2022 18:21:23</t>
  </si>
  <si>
    <t>03.12.2022 18:22:07</t>
  </si>
  <si>
    <t>03.12.2022 18:22:08</t>
  </si>
  <si>
    <t>03.12.2022 18:22:09</t>
  </si>
  <si>
    <t>03.12.2022 18:22:41</t>
  </si>
  <si>
    <t>03.12.2022 18:22:42</t>
  </si>
  <si>
    <t>03.12.2022 18:22:44</t>
  </si>
  <si>
    <t>03.12.2022 18:22:45</t>
  </si>
  <si>
    <t>03.12.2022 18:23:48</t>
  </si>
  <si>
    <t>03.12.2022 18:23:50</t>
  </si>
  <si>
    <t>03.12.2022 18:23:51</t>
  </si>
  <si>
    <t>03.12.2022 18:23:54</t>
  </si>
  <si>
    <t>03.12.2022 18:23:56</t>
  </si>
  <si>
    <t>03.12.2022 18:23:57</t>
  </si>
  <si>
    <t>03.12.2022 18:23:59</t>
  </si>
  <si>
    <t>03.12.2022 18:24:52</t>
  </si>
  <si>
    <t>03.12.2022 18:24:53</t>
  </si>
  <si>
    <t>03.12.2022 18:24:54</t>
  </si>
  <si>
    <t>03.12.2022 18:24:56</t>
  </si>
  <si>
    <t>03.12.2022 18:25:11</t>
  </si>
  <si>
    <t>03.12.2022 18:25:12</t>
  </si>
  <si>
    <t>03.12.2022 18:25:23</t>
  </si>
  <si>
    <t>03.12.2022 18:25:24</t>
  </si>
  <si>
    <t>03.12.2022 18:25:26</t>
  </si>
  <si>
    <t>03.12.2022 18:25:27</t>
  </si>
  <si>
    <t>03.12.2022 18:25:29</t>
  </si>
  <si>
    <t>03.12.2022 18:25:30</t>
  </si>
  <si>
    <t>03.12.2022 18:26:57</t>
  </si>
  <si>
    <t>03.12.2022 18:26:59</t>
  </si>
  <si>
    <t>03.12.2022 18:27:00</t>
  </si>
  <si>
    <t>03.12.2022 18:27:02</t>
  </si>
  <si>
    <t>03.12.2022 18:27:03</t>
  </si>
  <si>
    <t>03.12.2022 18:27:05</t>
  </si>
  <si>
    <t>03.12.2022 18:27:06</t>
  </si>
  <si>
    <t>03.12.2022 18:27:08</t>
  </si>
  <si>
    <t>03.12.2022 18:27:20</t>
  </si>
  <si>
    <t>03.12.2022 18:27:22</t>
  </si>
  <si>
    <t>03.12.2022 18:27:23</t>
  </si>
  <si>
    <t>03.12.2022 18:27:29</t>
  </si>
  <si>
    <t>03.12.2022 18:27:30</t>
  </si>
  <si>
    <t>03.12.2022 18:27:32</t>
  </si>
  <si>
    <t>03.12.2022 18:28:09</t>
  </si>
  <si>
    <t>03.12.2022 18:28:11</t>
  </si>
  <si>
    <t>03.12.2022 18:28:12</t>
  </si>
  <si>
    <t>03.12.2022 18:28:14</t>
  </si>
  <si>
    <t>03.12.2022 18:28:15</t>
  </si>
  <si>
    <t>03.12.2022 18:28:17</t>
  </si>
  <si>
    <t>03.12.2022 18:28:19</t>
  </si>
  <si>
    <t>03.12.2022 18:28:20</t>
  </si>
  <si>
    <t>03.12.2022 18:28:21</t>
  </si>
  <si>
    <t>03.12.2022 18:28:29</t>
  </si>
  <si>
    <t>03.12.2022 18:28:30</t>
  </si>
  <si>
    <t>03.12.2022 18:28:32</t>
  </si>
  <si>
    <t>03.12.2022 18:28:35</t>
  </si>
  <si>
    <t>03.12.2022 18:28:36</t>
  </si>
  <si>
    <t>03.12.2022 18:28:38</t>
  </si>
  <si>
    <t>03.12.2022 18:28:39</t>
  </si>
  <si>
    <t>03.12.2022 18:28:47</t>
  </si>
  <si>
    <t>03.12.2022 18:28:48</t>
  </si>
  <si>
    <t>03.12.2022 18:28:50</t>
  </si>
  <si>
    <t>03.12.2022 18:29:27</t>
  </si>
  <si>
    <t>03.12.2022 18:29:29</t>
  </si>
  <si>
    <t>03.12.2022 18:29:30</t>
  </si>
  <si>
    <t>03.12.2022 18:29:46</t>
  </si>
  <si>
    <t>03.12.2022 18:29:48</t>
  </si>
  <si>
    <t>03.12.2022 18:29:50</t>
  </si>
  <si>
    <t>03.12.2022 18:29:59</t>
  </si>
  <si>
    <t>03.12.2022 18:30:00</t>
  </si>
  <si>
    <t>03.12.2022 18:30:02</t>
  </si>
  <si>
    <t>03.12.2022 18:30:11</t>
  </si>
  <si>
    <t>03.12.2022 18:30:12</t>
  </si>
  <si>
    <t>03.12.2022 18:30:14</t>
  </si>
  <si>
    <t>03.12.2022 18:30:15</t>
  </si>
  <si>
    <t>03.12.2022 18:30:27</t>
  </si>
  <si>
    <t>03.12.2022 18:30:29</t>
  </si>
  <si>
    <t>03.12.2022 18:30:30</t>
  </si>
  <si>
    <t>03.12.2022 18:30:44</t>
  </si>
  <si>
    <t>03.12.2022 18:30:46</t>
  </si>
  <si>
    <t>03.12.2022 18:30:47</t>
  </si>
  <si>
    <t>03.12.2022 18:31:29</t>
  </si>
  <si>
    <t>03.12.2022 18:31:30</t>
  </si>
  <si>
    <t>03.12.2022 18:31:32</t>
  </si>
  <si>
    <t>03.12.2022 18:31:33</t>
  </si>
  <si>
    <t>03.12.2022 18:31:35</t>
  </si>
  <si>
    <t>03.12.2022 18:31:36</t>
  </si>
  <si>
    <t>03.12.2022 18:31:38</t>
  </si>
  <si>
    <t>03.12.2022 18:31:39</t>
  </si>
  <si>
    <t>03.12.2022 18:31:41</t>
  </si>
  <si>
    <t>03.12.2022 18:31:43</t>
  </si>
  <si>
    <t>03.12.2022 18:31:44</t>
  </si>
  <si>
    <t>03.12.2022 18:31:45</t>
  </si>
  <si>
    <t>03.12.2022 18:32:24</t>
  </si>
  <si>
    <t>03.12.2022 18:32:27</t>
  </si>
  <si>
    <t>03.12.2022 18:32:29</t>
  </si>
  <si>
    <t>03.12.2022 18:32:39</t>
  </si>
  <si>
    <t>03.12.2022 18:32:41</t>
  </si>
  <si>
    <t>03.12.2022 18:32:48</t>
  </si>
  <si>
    <t>03.12.2022 18:32:50</t>
  </si>
  <si>
    <t>03.12.2022 18:32:51</t>
  </si>
  <si>
    <t>03.12.2022 18:32:53</t>
  </si>
  <si>
    <t>03.12.2022 18:32:54</t>
  </si>
  <si>
    <t>03.12.2022 18:32:56</t>
  </si>
  <si>
    <t>03.12.2022 18:32:59</t>
  </si>
  <si>
    <t>03.12.2022 18:33:00</t>
  </si>
  <si>
    <t>03.12.2022 18:33:24</t>
  </si>
  <si>
    <t>03.12.2022 18:33:26</t>
  </si>
  <si>
    <t>03.12.2022 18:33:27</t>
  </si>
  <si>
    <t>03.12.2022 18:34:57</t>
  </si>
  <si>
    <t>03.12.2022 18:34:59</t>
  </si>
  <si>
    <t>03.12.2022 18:35:00</t>
  </si>
  <si>
    <t>03.12.2022 18:35:02</t>
  </si>
  <si>
    <t>03.12.2022 18:35:03</t>
  </si>
  <si>
    <t>03.12.2022 18:35:05</t>
  </si>
  <si>
    <t>03.12.2022 18:35:06</t>
  </si>
  <si>
    <t>03.12.2022 18:35:11</t>
  </si>
  <si>
    <t>03.12.2022 18:35:12</t>
  </si>
  <si>
    <t>03.12.2022 18:35:57</t>
  </si>
  <si>
    <t>03.12.2022 18:35:59</t>
  </si>
  <si>
    <t>03.12.2022 18:36:00</t>
  </si>
  <si>
    <t>03.12.2022 18:36:02</t>
  </si>
  <si>
    <t>03.12.2022 18:36:17</t>
  </si>
  <si>
    <t>03.12.2022 18:36:18</t>
  </si>
  <si>
    <t>03.12.2022 18:36:20</t>
  </si>
  <si>
    <t>03.12.2022 18:36:36</t>
  </si>
  <si>
    <t>03.12.2022 18:36:38</t>
  </si>
  <si>
    <t>03.12.2022 18:36:39</t>
  </si>
  <si>
    <t>03.12.2022 18:37:05</t>
  </si>
  <si>
    <t>03.12.2022 18:37:06</t>
  </si>
  <si>
    <t>03.12.2022 18:37:08</t>
  </si>
  <si>
    <t>03.12.2022 18:37:11</t>
  </si>
  <si>
    <t>03.12.2022 18:37:12</t>
  </si>
  <si>
    <t>03.12.2022 18:37:14</t>
  </si>
  <si>
    <t>03.12.2022 18:37:15</t>
  </si>
  <si>
    <t>03.12.2022 18:37:17</t>
  </si>
  <si>
    <t>03.12.2022 18:37:18</t>
  </si>
  <si>
    <t>03.12.2022 18:37:38</t>
  </si>
  <si>
    <t>03.12.2022 18:37:39</t>
  </si>
  <si>
    <t>03.12.2022 18:37:41</t>
  </si>
  <si>
    <t>03.12.2022 18:38:29</t>
  </si>
  <si>
    <t>03.12.2022 18:38:35</t>
  </si>
  <si>
    <t>03.12.2022 18:38:36</t>
  </si>
  <si>
    <t>03.12.2022 18:38:38</t>
  </si>
  <si>
    <t>03.12.2022 18:38:39</t>
  </si>
  <si>
    <t>03.12.2022 18:38:41</t>
  </si>
  <si>
    <t>03.12.2022 18:38:42</t>
  </si>
  <si>
    <t>03.12.2022 18:38:45</t>
  </si>
  <si>
    <t>03.12.2022 18:39:17</t>
  </si>
  <si>
    <t>03.12.2022 18:39:18</t>
  </si>
  <si>
    <t>03.12.2022 18:39:20</t>
  </si>
  <si>
    <t>03.12.2022 18:39:21</t>
  </si>
  <si>
    <t>03.12.2022 18:39:23</t>
  </si>
  <si>
    <t>03.12.2022 18:39:24</t>
  </si>
  <si>
    <t>03.12.2022 18:40:09</t>
  </si>
  <si>
    <t>03.12.2022 18:40:11</t>
  </si>
  <si>
    <t>03.12.2022 18:40:12</t>
  </si>
  <si>
    <t>03.12.2022 18:40:14</t>
  </si>
  <si>
    <t>03.12.2022 18:41:41</t>
  </si>
  <si>
    <t>03.12.2022 18:41:42</t>
  </si>
  <si>
    <t>03.12.2022 18:41:44</t>
  </si>
  <si>
    <t>03.12.2022 18:41:59</t>
  </si>
  <si>
    <t>03.12.2022 18:42:02</t>
  </si>
  <si>
    <t>03.12.2022 18:42:03</t>
  </si>
  <si>
    <t>03.12.2022 18:42:05</t>
  </si>
  <si>
    <t>03.12.2022 18:42:06</t>
  </si>
  <si>
    <t>03.12.2022 18:42:08</t>
  </si>
  <si>
    <t>03.12.2022 18:42:50</t>
  </si>
  <si>
    <t>03.12.2022 18:42:51</t>
  </si>
  <si>
    <t>03.12.2022 18:43:09</t>
  </si>
  <si>
    <t>03.12.2022 18:43:11</t>
  </si>
  <si>
    <t>03.12.2022 18:43:12</t>
  </si>
  <si>
    <t>03.12.2022 18:43:35</t>
  </si>
  <si>
    <t>03.12.2022 18:43:36</t>
  </si>
  <si>
    <t>03.12.2022 18:43:39</t>
  </si>
  <si>
    <t>03.12.2022 18:43:41</t>
  </si>
  <si>
    <t>03.12.2022 18:43:42</t>
  </si>
  <si>
    <t>03.12.2022 18:44:14</t>
  </si>
  <si>
    <t>03.12.2022 18:44:15</t>
  </si>
  <si>
    <t>03.12.2022 18:44:17</t>
  </si>
  <si>
    <t>03.12.2022 18:45:08</t>
  </si>
  <si>
    <t>03.12.2022 18:45:11</t>
  </si>
  <si>
    <t>03.12.2022 18:45:12</t>
  </si>
  <si>
    <t>03.12.2022 18:45:14</t>
  </si>
  <si>
    <t>03.12.2022 18:45:15</t>
  </si>
  <si>
    <t>03.12.2022 18:45:17</t>
  </si>
  <si>
    <t>03.12.2022 18:45:44</t>
  </si>
  <si>
    <t>03.12.2022 18:45:45</t>
  </si>
  <si>
    <t>03.12.2022 18:45:47</t>
  </si>
  <si>
    <t>03.12.2022 18:46:09</t>
  </si>
  <si>
    <t>03.12.2022 18:46:11</t>
  </si>
  <si>
    <t>03.12.2022 18:46:12</t>
  </si>
  <si>
    <t>03.12.2022 18:46:14</t>
  </si>
  <si>
    <t>03.12.2022 18:46:15</t>
  </si>
  <si>
    <t>03.12.2022 18:46:41</t>
  </si>
  <si>
    <t>03.12.2022 18:46:42</t>
  </si>
  <si>
    <t>03.12.2022 18:46:44</t>
  </si>
  <si>
    <t>03.12.2022 18:46:45</t>
  </si>
  <si>
    <t>03.12.2022 18:47:00</t>
  </si>
  <si>
    <t>03.12.2022 18:47:03</t>
  </si>
  <si>
    <t>03.12.2022 18:47:05</t>
  </si>
  <si>
    <t>03.12.2022 18:47:06</t>
  </si>
  <si>
    <t>03.12.2022 18:47:08</t>
  </si>
  <si>
    <t>03.12.2022 18:47:09</t>
  </si>
  <si>
    <t>03.12.2022 18:47:11</t>
  </si>
  <si>
    <t>03.12.2022 18:47:12</t>
  </si>
  <si>
    <t>03.12.2022 18:47:53</t>
  </si>
  <si>
    <t>03.12.2022 18:47:54</t>
  </si>
  <si>
    <t>03.12.2022 18:47:56</t>
  </si>
  <si>
    <t>03.12.2022 18:48:00</t>
  </si>
  <si>
    <t>03.12.2022 18:48:02</t>
  </si>
  <si>
    <t>03.12.2022 18:48:03</t>
  </si>
  <si>
    <t>03.12.2022 18:48:05</t>
  </si>
  <si>
    <t>03.12.2022 18:48:06</t>
  </si>
  <si>
    <t>03.12.2022 18:48:18</t>
  </si>
  <si>
    <t>03.12.2022 18:48:20</t>
  </si>
  <si>
    <t>03.12.2022 18:48:33</t>
  </si>
  <si>
    <t>03.12.2022 18:48:35</t>
  </si>
  <si>
    <t>03.12.2022 18:48:36</t>
  </si>
  <si>
    <t>03.12.2022 18:48:44</t>
  </si>
  <si>
    <t>03.12.2022 18:48:45</t>
  </si>
  <si>
    <t>03.12.2022 18:49:00</t>
  </si>
  <si>
    <t>03.12.2022 18:49:02</t>
  </si>
  <si>
    <t>03.12.2022 18:49:03</t>
  </si>
  <si>
    <t>03.12.2022 18:49:35</t>
  </si>
  <si>
    <t>03.12.2022 18:49:36</t>
  </si>
  <si>
    <t>03.12.2022 18:49:38</t>
  </si>
  <si>
    <t>03.12.2022 18:49:39</t>
  </si>
  <si>
    <t>03.12.2022 18:49:41</t>
  </si>
  <si>
    <t>03.12.2022 18:49:42</t>
  </si>
  <si>
    <t>03.12.2022 18:49:44</t>
  </si>
  <si>
    <t>03.12.2022 18:50:36</t>
  </si>
  <si>
    <t>03.12.2022 18:50:39</t>
  </si>
  <si>
    <t>03.12.2022 18:50:42</t>
  </si>
  <si>
    <t>03.12.2022 18:50:44</t>
  </si>
  <si>
    <t>03.12.2022 18:50:45</t>
  </si>
  <si>
    <t>03.12.2022 18:50:47</t>
  </si>
  <si>
    <t>03.12.2022 18:51:08</t>
  </si>
  <si>
    <t>03.12.2022 18:51:09</t>
  </si>
  <si>
    <t>03.12.2022 18:51:11</t>
  </si>
  <si>
    <t>03.12.2022 18:51:12</t>
  </si>
  <si>
    <t>03.12.2022 18:51:30</t>
  </si>
  <si>
    <t>03.12.2022 18:51:33</t>
  </si>
  <si>
    <t>03.12.2022 18:51:35</t>
  </si>
  <si>
    <t>03.12.2022 18:51:36</t>
  </si>
  <si>
    <t>03.12.2022 18:51:38</t>
  </si>
  <si>
    <t>03.12.2022 18:51:48</t>
  </si>
  <si>
    <t>03.12.2022 18:51:50</t>
  </si>
  <si>
    <t>03.12.2022 18:51:51</t>
  </si>
  <si>
    <t>03.12.2022 18:51:54</t>
  </si>
  <si>
    <t>03.12.2022 18:52:05</t>
  </si>
  <si>
    <t>03.12.2022 18:52:06</t>
  </si>
  <si>
    <t>03.12.2022 18:52:08</t>
  </si>
  <si>
    <t>03.12.2022 18:52:09</t>
  </si>
  <si>
    <t>03.12.2022 18:52:11</t>
  </si>
  <si>
    <t>03.12.2022 18:52:24</t>
  </si>
  <si>
    <t>03.12.2022 18:52:25</t>
  </si>
  <si>
    <t>03.12.2022 18:52:27</t>
  </si>
  <si>
    <t>03.12.2022 18:52:49</t>
  </si>
  <si>
    <t>03.12.2022 18:52:51</t>
  </si>
  <si>
    <t>03.12.2022 18:52:52</t>
  </si>
  <si>
    <t>03.12.2022 18:53:46</t>
  </si>
  <si>
    <t>03.12.2022 18:53:48</t>
  </si>
  <si>
    <t>03.12.2022 18:53:53</t>
  </si>
  <si>
    <t>03.12.2022 18:53:54</t>
  </si>
  <si>
    <t>03.12.2022 18:53:55</t>
  </si>
  <si>
    <t>03.12.2022 18:53:57</t>
  </si>
  <si>
    <t>03.12.2022 18:54:26</t>
  </si>
  <si>
    <t>03.12.2022 18:54:27</t>
  </si>
  <si>
    <t>03.12.2022 18:54:39</t>
  </si>
  <si>
    <t>03.12.2022 18:54:42</t>
  </si>
  <si>
    <t>03.12.2022 18:54:44</t>
  </si>
  <si>
    <t>03.12.2022 18:55:51</t>
  </si>
  <si>
    <t>03.12.2022 18:55:53</t>
  </si>
  <si>
    <t>03.12.2022 18:55:54</t>
  </si>
  <si>
    <t>03.12.2022 18:55:55</t>
  </si>
  <si>
    <t>03.12.2022 18:56:10</t>
  </si>
  <si>
    <t>03.12.2022 18:56:12</t>
  </si>
  <si>
    <t>03.12.2022 18:57:07</t>
  </si>
  <si>
    <t>03.12.2022 18:57:09</t>
  </si>
  <si>
    <t>03.12.2022 18:57:12</t>
  </si>
  <si>
    <t>03.12.2022 18:57:14</t>
  </si>
  <si>
    <t>03.12.2022 18:57:15</t>
  </si>
  <si>
    <t>03.12.2022 18:57:16</t>
  </si>
  <si>
    <t>03.12.2022 18:57:29</t>
  </si>
  <si>
    <t>03.12.2022 18:57:30</t>
  </si>
  <si>
    <t>03.12.2022 18:57:32</t>
  </si>
  <si>
    <t>03.12.2022 18:57:33</t>
  </si>
  <si>
    <t>03.12.2022 18:57:35</t>
  </si>
  <si>
    <t>03.12.2022 18:57:36</t>
  </si>
  <si>
    <t>03.12.2022 18:57:37</t>
  </si>
  <si>
    <t>03.12.2022 18:57:51</t>
  </si>
  <si>
    <t>03.12.2022 18:57:53</t>
  </si>
  <si>
    <t>03.12.2022 18:57:54</t>
  </si>
  <si>
    <t>03.12.2022 18:57:56</t>
  </si>
  <si>
    <t>03.12.2022 18:57:57</t>
  </si>
  <si>
    <t>03.12.2022 18:57:59</t>
  </si>
  <si>
    <t>03.12.2022 18:58:00</t>
  </si>
  <si>
    <t>03.12.2022 18:58:02</t>
  </si>
  <si>
    <t>03.12.2022 18:58:03</t>
  </si>
  <si>
    <t>03.12.2022 18:58:05</t>
  </si>
  <si>
    <t>03.12.2022 18:58:06</t>
  </si>
  <si>
    <t>03.12.2022 18:58:08</t>
  </si>
  <si>
    <t>03.12.2022 18:58:09</t>
  </si>
  <si>
    <t>03.12.2022 18:58:10</t>
  </si>
  <si>
    <t>03.12.2022 18:58:12</t>
  </si>
  <si>
    <t>03.12.2022 18:58:13</t>
  </si>
  <si>
    <t>03.12.2022 18:58:54</t>
  </si>
  <si>
    <t>03.12.2022 18:58:55</t>
  </si>
  <si>
    <t>03.12.2022 18:58:57</t>
  </si>
  <si>
    <t>03.12.2022 18:58:58</t>
  </si>
  <si>
    <t>03.12.2022 18:59:00</t>
  </si>
  <si>
    <t>03.12.2022 18:59:01</t>
  </si>
  <si>
    <t>03.12.2022 18:59:03</t>
  </si>
  <si>
    <t>03.12.2022 18:59:04</t>
  </si>
  <si>
    <t>03.12.2022 18:59:06</t>
  </si>
  <si>
    <t>03.12.2022 18:59:07</t>
  </si>
  <si>
    <t>03.12.2022 18:59:09</t>
  </si>
  <si>
    <t>03.12.2022 18:59:10</t>
  </si>
  <si>
    <t>03.12.2022 18:59:12</t>
  </si>
  <si>
    <t>03.12.2022 18:59:13</t>
  </si>
  <si>
    <t>03.12.2022 18:59:15</t>
  </si>
  <si>
    <t>03.12.2022 18:59:16</t>
  </si>
  <si>
    <t>03.12.2022 18:59:38</t>
  </si>
  <si>
    <t>03.12.2022 18:59:40</t>
  </si>
  <si>
    <t>03.12.2022 18:59:41</t>
  </si>
  <si>
    <t>03.12.2022 18:59:43</t>
  </si>
  <si>
    <t>03.12.2022 18:59:44</t>
  </si>
  <si>
    <t>03.12.2022 18:59:52</t>
  </si>
  <si>
    <t>03.12.2022 18:59:53</t>
  </si>
  <si>
    <t>03.12.2022 18:59:55</t>
  </si>
  <si>
    <t>03.12.2022 19:00:13</t>
  </si>
  <si>
    <t>03.12.2022 19:00:19</t>
  </si>
  <si>
    <t>03.12.2022 19:00:21</t>
  </si>
  <si>
    <t>03.12.2022 19:00:22</t>
  </si>
  <si>
    <t>03.12.2022 19:00:25</t>
  </si>
  <si>
    <t>03.12.2022 19:00:27</t>
  </si>
  <si>
    <t>03.12.2022 19:00:29</t>
  </si>
  <si>
    <t>03.12.2022 19:00:31</t>
  </si>
  <si>
    <t>03.12.2022 19:00:32</t>
  </si>
  <si>
    <t>03.12.2022 19:00:34</t>
  </si>
  <si>
    <t>03.12.2022 19:00:53</t>
  </si>
  <si>
    <t>03.12.2022 19:00:55</t>
  </si>
  <si>
    <t>03.12.2022 19:00:56</t>
  </si>
  <si>
    <t>03.12.2022 19:01:26</t>
  </si>
  <si>
    <t>03.12.2022 19:01:28</t>
  </si>
  <si>
    <t>03.12.2022 19:01:29</t>
  </si>
  <si>
    <t>03.12.2022 19:01:49</t>
  </si>
  <si>
    <t>03.12.2022 19:01:50</t>
  </si>
  <si>
    <t>03.12.2022 19:02:25</t>
  </si>
  <si>
    <t>03.12.2022 19:02:26</t>
  </si>
  <si>
    <t>03.12.2022 19:02:28</t>
  </si>
  <si>
    <t>03.12.2022 19:02:29</t>
  </si>
  <si>
    <t>03.12.2022 19:02:31</t>
  </si>
  <si>
    <t>03.12.2022 19:02:32</t>
  </si>
  <si>
    <t>03.12.2022 19:02:59</t>
  </si>
  <si>
    <t>03.12.2022 19:03:01</t>
  </si>
  <si>
    <t>03.12.2022 19:03:02</t>
  </si>
  <si>
    <t>03.12.2022 19:03:04</t>
  </si>
  <si>
    <t>03.12.2022 19:03:05</t>
  </si>
  <si>
    <t>03.12.2022 19:03:07</t>
  </si>
  <si>
    <t>03.12.2022 19:03:11</t>
  </si>
  <si>
    <t>03.12.2022 19:03:13</t>
  </si>
  <si>
    <t>03.12.2022 19:03:14</t>
  </si>
  <si>
    <t>03.12.2022 19:03:29</t>
  </si>
  <si>
    <t>03.12.2022 19:03:31</t>
  </si>
  <si>
    <t>03.12.2022 19:03:32</t>
  </si>
  <si>
    <t>03.12.2022 19:03:34</t>
  </si>
  <si>
    <t>03.12.2022 19:03:37</t>
  </si>
  <si>
    <t>03.12.2022 19:03:38</t>
  </si>
  <si>
    <t>03.12.2022 19:03:40</t>
  </si>
  <si>
    <t>03.12.2022 19:04:01</t>
  </si>
  <si>
    <t>03.12.2022 19:04:02</t>
  </si>
  <si>
    <t>03.12.2022 19:04:03</t>
  </si>
  <si>
    <t>03.12.2022 19:04:09</t>
  </si>
  <si>
    <t>03.12.2022 19:04:11</t>
  </si>
  <si>
    <t>03.12.2022 19:04:12</t>
  </si>
  <si>
    <t>03.12.2022 19:04:14</t>
  </si>
  <si>
    <t>03.12.2022 19:04:15</t>
  </si>
  <si>
    <t>03.12.2022 19:04:20</t>
  </si>
  <si>
    <t>03.12.2022 19:04:21</t>
  </si>
  <si>
    <t>03.12.2022 19:04:23</t>
  </si>
  <si>
    <t>03.12.2022 19:04:24</t>
  </si>
  <si>
    <t>03.12.2022 19:04:26</t>
  </si>
  <si>
    <t>03.12.2022 19:04:27</t>
  </si>
  <si>
    <t>03.12.2022 19:05:31</t>
  </si>
  <si>
    <t>03.12.2022 19:05:32</t>
  </si>
  <si>
    <t>03.12.2022 19:05:33</t>
  </si>
  <si>
    <t>03.12.2022 19:05:35</t>
  </si>
  <si>
    <t>03.12.2022 19:05:36</t>
  </si>
  <si>
    <t>03.12.2022 19:05:43</t>
  </si>
  <si>
    <t>03.12.2022 19:05:46</t>
  </si>
  <si>
    <t>03.12.2022 19:05:47</t>
  </si>
  <si>
    <t>03.12.2022 19:05:49</t>
  </si>
  <si>
    <t>03.12.2022 19:05:50</t>
  </si>
  <si>
    <t>03.12.2022 19:05:52</t>
  </si>
  <si>
    <t>03.12.2022 19:06:41</t>
  </si>
  <si>
    <t>03.12.2022 19:06:43</t>
  </si>
  <si>
    <t>03.12.2022 19:06:44</t>
  </si>
  <si>
    <t>03.12.2022 19:06:45</t>
  </si>
  <si>
    <t>03.12.2022 19:06:55</t>
  </si>
  <si>
    <t>03.12.2022 19:06:56</t>
  </si>
  <si>
    <t>03.12.2022 19:06:57</t>
  </si>
  <si>
    <t>03.12.2022 19:06:59</t>
  </si>
  <si>
    <t>03.12.2022 19:07:00</t>
  </si>
  <si>
    <t>03.12.2022 19:07:02</t>
  </si>
  <si>
    <t>03.12.2022 19:07:14</t>
  </si>
  <si>
    <t>03.12.2022 19:07:15</t>
  </si>
  <si>
    <t>03.12.2022 19:07:17</t>
  </si>
  <si>
    <t>03.12.2022 19:07:19</t>
  </si>
  <si>
    <t>03.12.2022 19:07:43</t>
  </si>
  <si>
    <t>03.12.2022 19:07:44</t>
  </si>
  <si>
    <t>03.12.2022 19:07:45</t>
  </si>
  <si>
    <t>03.12.2022 19:07:57</t>
  </si>
  <si>
    <t>03.12.2022 19:07:59</t>
  </si>
  <si>
    <t>03.12.2022 19:08:00</t>
  </si>
  <si>
    <t>03.12.2022 19:08:02</t>
  </si>
  <si>
    <t>03.12.2022 19:08:03</t>
  </si>
  <si>
    <t>03.12.2022 19:08:24</t>
  </si>
  <si>
    <t>03.12.2022 19:08:26</t>
  </si>
  <si>
    <t>03.12.2022 19:08:27</t>
  </si>
  <si>
    <t>03.12.2022 19:08:33</t>
  </si>
  <si>
    <t>03.12.2022 19:08:35</t>
  </si>
  <si>
    <t>03.12.2022 19:08:48</t>
  </si>
  <si>
    <t>03.12.2022 19:08:50</t>
  </si>
  <si>
    <t>03.12.2022 19:08:51</t>
  </si>
  <si>
    <t>03.12.2022 19:08:56</t>
  </si>
  <si>
    <t>03.12.2022 19:08:58</t>
  </si>
  <si>
    <t>03.12.2022 19:08:59</t>
  </si>
  <si>
    <t>03.12.2022 19:09:00</t>
  </si>
  <si>
    <t>03.12.2022 19:09:25</t>
  </si>
  <si>
    <t>03.12.2022 19:09:26</t>
  </si>
  <si>
    <t>03.12.2022 19:09:27</t>
  </si>
  <si>
    <t>03.12.2022 19:09:37</t>
  </si>
  <si>
    <t>03.12.2022 19:09:38</t>
  </si>
  <si>
    <t>03.12.2022 19:09:39</t>
  </si>
  <si>
    <t>03.12.2022 19:09:41</t>
  </si>
  <si>
    <t>03.12.2022 19:10:05</t>
  </si>
  <si>
    <t>03.12.2022 19:10:06</t>
  </si>
  <si>
    <t>03.12.2022 19:10:08</t>
  </si>
  <si>
    <t>03.12.2022 19:11:56</t>
  </si>
  <si>
    <t>03.12.2022 19:11:58</t>
  </si>
  <si>
    <t>03.12.2022 19:11:59</t>
  </si>
  <si>
    <t>03.12.2022 19:12:01</t>
  </si>
  <si>
    <t>03.12.2022 19:12:02</t>
  </si>
  <si>
    <t>03.12.2022 19:13:08</t>
  </si>
  <si>
    <t>03.12.2022 19:13:11</t>
  </si>
  <si>
    <t>03.12.2022 19:13:13</t>
  </si>
  <si>
    <t>03.12.2022 19:13:14</t>
  </si>
  <si>
    <t>03.12.2022 19:13:20</t>
  </si>
  <si>
    <t>03.12.2022 19:13:21</t>
  </si>
  <si>
    <t>03.12.2022 19:13:23</t>
  </si>
  <si>
    <t>03.12.2022 19:13:24</t>
  </si>
  <si>
    <t>03.12.2022 19:13:35</t>
  </si>
  <si>
    <t>03.12.2022 19:13:36</t>
  </si>
  <si>
    <t>03.12.2022 19:13:38</t>
  </si>
  <si>
    <t>03.12.2022 19:13:55</t>
  </si>
  <si>
    <t>03.12.2022 19:13:56</t>
  </si>
  <si>
    <t>03.12.2022 19:13:57</t>
  </si>
  <si>
    <t>03.12.2022 19:13:59</t>
  </si>
  <si>
    <t>03.12.2022 19:14:01</t>
  </si>
  <si>
    <t>03.12.2022 19:14:47</t>
  </si>
  <si>
    <t>03.12.2022 19:14:48</t>
  </si>
  <si>
    <t>03.12.2022 19:14:50</t>
  </si>
  <si>
    <t>03.12.2022 19:14:53</t>
  </si>
  <si>
    <t>03.12.2022 19:14:54</t>
  </si>
  <si>
    <t>03.12.2022 19:15:19</t>
  </si>
  <si>
    <t>03.12.2022 19:17:14</t>
  </si>
  <si>
    <t>03.12.2022 19:17:15</t>
  </si>
  <si>
    <t>03.12.2022 19:17:17</t>
  </si>
  <si>
    <t>03.12.2022 19:17:27</t>
  </si>
  <si>
    <t>03.12.2022 19:17:31</t>
  </si>
  <si>
    <t>03.12.2022 19:17:32</t>
  </si>
  <si>
    <t>03.12.2022 19:17:37</t>
  </si>
  <si>
    <t>03.12.2022 19:17:38</t>
  </si>
  <si>
    <t>03.12.2022 19:17:40</t>
  </si>
  <si>
    <t>03.12.2022 19:17:46</t>
  </si>
  <si>
    <t>03.12.2022 19:17:47</t>
  </si>
  <si>
    <t>03.12.2022 19:17:49</t>
  </si>
  <si>
    <t>03.12.2022 19:17:52</t>
  </si>
  <si>
    <t>03.12.2022 19:17:53</t>
  </si>
  <si>
    <t>03.12.2022 19:19:04</t>
  </si>
  <si>
    <t>03.12.2022 19:19:05</t>
  </si>
  <si>
    <t>03.12.2022 19:19:07</t>
  </si>
  <si>
    <t>03.12.2022 19:19:08</t>
  </si>
  <si>
    <t>03.12.2022 19:19:10</t>
  </si>
  <si>
    <t>03.12.2022 19:19:11</t>
  </si>
  <si>
    <t>03.12.2022 19:19:13</t>
  </si>
  <si>
    <t>03.12.2022 19:19:14</t>
  </si>
  <si>
    <t>03.12.2022 19:19:16</t>
  </si>
  <si>
    <t>03.12.2022 19:19:54</t>
  </si>
  <si>
    <t>03.12.2022 19:19:56</t>
  </si>
  <si>
    <t>03.12.2022 19:19:57</t>
  </si>
  <si>
    <t>03.12.2022 19:20:23</t>
  </si>
  <si>
    <t>03.12.2022 19:20:24</t>
  </si>
  <si>
    <t>03.12.2022 19:20:50</t>
  </si>
  <si>
    <t>03.12.2022 19:20:51</t>
  </si>
  <si>
    <t>03.12.2022 19:20:53</t>
  </si>
  <si>
    <t>03.12.2022 19:20:54</t>
  </si>
  <si>
    <t>03.12.2022 19:20:56</t>
  </si>
  <si>
    <t>03.12.2022 19:20:57</t>
  </si>
  <si>
    <t>03.12.2022 19:20:59</t>
  </si>
  <si>
    <t>03.12.2022 19:21:24</t>
  </si>
  <si>
    <t>03.12.2022 19:21:26</t>
  </si>
  <si>
    <t>03.12.2022 19:21:33</t>
  </si>
  <si>
    <t>03.12.2022 19:21:35</t>
  </si>
  <si>
    <t>03.12.2022 19:21:36</t>
  </si>
  <si>
    <t>03.12.2022 19:21:38</t>
  </si>
  <si>
    <t>03.12.2022 19:21:39</t>
  </si>
  <si>
    <t>03.12.2022 19:21:41</t>
  </si>
  <si>
    <t>03.12.2022 19:22:02</t>
  </si>
  <si>
    <t>03.12.2022 19:22:03</t>
  </si>
  <si>
    <t>03.12.2022 19:22:05</t>
  </si>
  <si>
    <t>03.12.2022 19:22:08</t>
  </si>
  <si>
    <t>03.12.2022 19:22:09</t>
  </si>
  <si>
    <t>03.12.2022 19:22:11</t>
  </si>
  <si>
    <t>03.12.2022 19:22:12</t>
  </si>
  <si>
    <t>03.12.2022 19:22:18</t>
  </si>
  <si>
    <t>03.12.2022 19:22:20</t>
  </si>
  <si>
    <t>03.12.2022 19:22:21</t>
  </si>
  <si>
    <t>03.12.2022 19:22:23</t>
  </si>
  <si>
    <t>03.12.2022 19:22:48</t>
  </si>
  <si>
    <t>03.12.2022 19:22:50</t>
  </si>
  <si>
    <t>03.12.2022 19:22:51</t>
  </si>
  <si>
    <t>03.12.2022 19:22:53</t>
  </si>
  <si>
    <t>03.12.2022 19:22:59</t>
  </si>
  <si>
    <t>03.12.2022 19:23:00</t>
  </si>
  <si>
    <t>03.12.2022 19:23:02</t>
  </si>
  <si>
    <t>03.12.2022 19:23:08</t>
  </si>
  <si>
    <t>03.12.2022 19:23:09</t>
  </si>
  <si>
    <t>03.12.2022 19:23:11</t>
  </si>
  <si>
    <t>03.12.2022 19:23:12</t>
  </si>
  <si>
    <t>03.12.2022 19:23:14</t>
  </si>
  <si>
    <t>03.12.2022 19:23:15</t>
  </si>
  <si>
    <t>03.12.2022 19:23:41</t>
  </si>
  <si>
    <t>03.12.2022 19:23:42</t>
  </si>
  <si>
    <t>03.12.2022 19:23:44</t>
  </si>
  <si>
    <t>03.12.2022 19:23:45</t>
  </si>
  <si>
    <t>03.12.2022 19:23:50</t>
  </si>
  <si>
    <t>03.12.2022 19:23:51</t>
  </si>
  <si>
    <t>03.12.2022 19:23:53</t>
  </si>
  <si>
    <t>03.12.2022 19:23:54</t>
  </si>
  <si>
    <t>03.12.2022 19:25:18</t>
  </si>
  <si>
    <t>03.12.2022 19:25:20</t>
  </si>
  <si>
    <t>03.12.2022 19:25:21</t>
  </si>
  <si>
    <t>03.12.2022 19:25:23</t>
  </si>
  <si>
    <t>03.12.2022 19:25:44</t>
  </si>
  <si>
    <t>03.12.2022 19:25:45</t>
  </si>
  <si>
    <t>03.12.2022 19:25:47</t>
  </si>
  <si>
    <t>03.12.2022 19:25:48</t>
  </si>
  <si>
    <t>03.12.2022 19:25:50</t>
  </si>
  <si>
    <t>03.12.2022 19:25:51</t>
  </si>
  <si>
    <t>03.12.2022 19:25:53</t>
  </si>
  <si>
    <t>03.12.2022 19:25:54</t>
  </si>
  <si>
    <t>03.12.2022 19:25:56</t>
  </si>
  <si>
    <t>03.12.2022 19:25:57</t>
  </si>
  <si>
    <t>03.12.2022 19:25:59</t>
  </si>
  <si>
    <t>03.12.2022 19:26:35</t>
  </si>
  <si>
    <t>03.12.2022 19:26:36</t>
  </si>
  <si>
    <t>03.12.2022 19:26:38</t>
  </si>
  <si>
    <t>03.12.2022 19:26:57</t>
  </si>
  <si>
    <t>03.12.2022 19:26:59</t>
  </si>
  <si>
    <t>03.12.2022 19:27:00</t>
  </si>
  <si>
    <t>03.12.2022 19:27:02</t>
  </si>
  <si>
    <t>03.12.2022 19:27:03</t>
  </si>
  <si>
    <t>03.12.2022 19:27:05</t>
  </si>
  <si>
    <t>03.12.2022 19:27:06</t>
  </si>
  <si>
    <t>03.12.2022 19:27:08</t>
  </si>
  <si>
    <t>03.12.2022 19:27:17</t>
  </si>
  <si>
    <t>03.12.2022 19:27:18</t>
  </si>
  <si>
    <t>03.12.2022 19:27:20</t>
  </si>
  <si>
    <t>03.12.2022 19:27:21</t>
  </si>
  <si>
    <t>03.12.2022 19:27:54</t>
  </si>
  <si>
    <t>03.12.2022 19:27:56</t>
  </si>
  <si>
    <t>03.12.2022 19:27:57</t>
  </si>
  <si>
    <t>03.12.2022 19:27:59</t>
  </si>
  <si>
    <t>03.12.2022 19:28:02</t>
  </si>
  <si>
    <t>03.12.2022 19:28:03</t>
  </si>
  <si>
    <t>03.12.2022 19:28:05</t>
  </si>
  <si>
    <t>03.12.2022 19:28:17</t>
  </si>
  <si>
    <t>03.12.2022 19:28:18</t>
  </si>
  <si>
    <t>03.12.2022 19:28:19</t>
  </si>
  <si>
    <t>03.12.2022 19:28:21</t>
  </si>
  <si>
    <t>03.12.2022 19:28:23</t>
  </si>
  <si>
    <t>03.12.2022 19:29:30</t>
  </si>
  <si>
    <t>03.12.2022 19:29:32</t>
  </si>
  <si>
    <t>03.12.2022 19:29:33</t>
  </si>
  <si>
    <t>03.12.2022 19:29:34</t>
  </si>
  <si>
    <t>03.12.2022 19:29:36</t>
  </si>
  <si>
    <t>03.12.2022 19:29:37</t>
  </si>
  <si>
    <t>03.12.2022 19:29:39</t>
  </si>
  <si>
    <t>03.12.2022 19:30:08</t>
  </si>
  <si>
    <t>03.12.2022 19:30:09</t>
  </si>
  <si>
    <t>03.12.2022 19:30:10</t>
  </si>
  <si>
    <t>03.12.2022 19:30:12</t>
  </si>
  <si>
    <t>03.12.2022 19:30:13</t>
  </si>
  <si>
    <t>03.12.2022 19:30:16</t>
  </si>
  <si>
    <t>03.12.2022 19:30:18</t>
  </si>
  <si>
    <t>03.12.2022 19:30:19</t>
  </si>
  <si>
    <t>03.12.2022 19:30:30</t>
  </si>
  <si>
    <t>03.12.2022 19:30:32</t>
  </si>
  <si>
    <t>03.12.2022 19:30:33</t>
  </si>
  <si>
    <t>03.12.2022 19:30:42</t>
  </si>
  <si>
    <t>03.12.2022 19:30:43</t>
  </si>
  <si>
    <t>03.12.2022 19:30:45</t>
  </si>
  <si>
    <t>03.12.2022 19:30:50</t>
  </si>
  <si>
    <t>03.12.2022 19:30:51</t>
  </si>
  <si>
    <t>03.12.2022 19:31:57</t>
  </si>
  <si>
    <t>03.12.2022 19:31:59</t>
  </si>
  <si>
    <t>03.12.2022 19:32:00</t>
  </si>
  <si>
    <t>03.12.2022 19:32:01</t>
  </si>
  <si>
    <t>03.12.2022 19:32:16</t>
  </si>
  <si>
    <t>03.12.2022 19:32:18</t>
  </si>
  <si>
    <t>03.12.2022 19:32:19</t>
  </si>
  <si>
    <t>03.12.2022 19:32:40</t>
  </si>
  <si>
    <t>03.12.2022 19:32:42</t>
  </si>
  <si>
    <t>03.12.2022 19:32:43</t>
  </si>
  <si>
    <t>03.12.2022 19:32:45</t>
  </si>
  <si>
    <t>03.12.2022 19:32:47</t>
  </si>
  <si>
    <t>03.12.2022 19:34:00</t>
  </si>
  <si>
    <t>03.12.2022 19:34:01</t>
  </si>
  <si>
    <t>03.12.2022 19:34:03</t>
  </si>
  <si>
    <t>03.12.2022 19:34:04</t>
  </si>
  <si>
    <t>03.12.2022 19:34:06</t>
  </si>
  <si>
    <t>03.12.2022 19:34:08</t>
  </si>
  <si>
    <t>03.12.2022 19:34:14</t>
  </si>
  <si>
    <t>03.12.2022 19:34:15</t>
  </si>
  <si>
    <t>03.12.2022 19:34:16</t>
  </si>
  <si>
    <t>03.12.2022 19:34:18</t>
  </si>
  <si>
    <t>03.12.2022 19:34:24</t>
  </si>
  <si>
    <t>03.12.2022 19:34:26</t>
  </si>
  <si>
    <t>03.12.2022 19:34:27</t>
  </si>
  <si>
    <t>03.12.2022 19:35:12</t>
  </si>
  <si>
    <t>03.12.2022 19:35:14</t>
  </si>
  <si>
    <t>03.12.2022 19:35:15</t>
  </si>
  <si>
    <t>03.12.2022 19:35:17</t>
  </si>
  <si>
    <t>03.12.2022 19:35:24</t>
  </si>
  <si>
    <t>03.12.2022 19:35:25</t>
  </si>
  <si>
    <t>03.12.2022 19:35:28</t>
  </si>
  <si>
    <t>03.12.2022 19:35:30</t>
  </si>
  <si>
    <t>03.12.2022 19:35:32</t>
  </si>
  <si>
    <t>03.12.2022 19:35:33</t>
  </si>
  <si>
    <t>03.12.2022 19:35:35</t>
  </si>
  <si>
    <t>03.12.2022 19:35:36</t>
  </si>
  <si>
    <t>03.12.2022 19:35:38</t>
  </si>
  <si>
    <t>03.12.2022 19:36:15</t>
  </si>
  <si>
    <t>03.12.2022 19:36:16</t>
  </si>
  <si>
    <t>03.12.2022 19:36:18</t>
  </si>
  <si>
    <t>03.12.2022 19:36:26</t>
  </si>
  <si>
    <t>03.12.2022 19:36:27</t>
  </si>
  <si>
    <t>03.12.2022 19:36:28</t>
  </si>
  <si>
    <t>03.12.2022 19:36:38</t>
  </si>
  <si>
    <t>03.12.2022 19:36:39</t>
  </si>
  <si>
    <t>03.12.2022 19:36:40</t>
  </si>
  <si>
    <t>03.12.2022 19:36:42</t>
  </si>
  <si>
    <t>03.12.2022 19:37:44</t>
  </si>
  <si>
    <t>03.12.2022 19:37:45</t>
  </si>
  <si>
    <t>03.12.2022 19:37:48</t>
  </si>
  <si>
    <t>03.12.2022 19:37:50</t>
  </si>
  <si>
    <t>03.12.2022 19:38:45</t>
  </si>
  <si>
    <t>03.12.2022 19:38:48</t>
  </si>
  <si>
    <t>03.12.2022 19:38:51</t>
  </si>
  <si>
    <t>03.12.2022 19:38:53</t>
  </si>
  <si>
    <t>03.12.2022 19:38:54</t>
  </si>
  <si>
    <t>03.12.2022 19:38:55</t>
  </si>
  <si>
    <t>03.12.2022 19:38:57</t>
  </si>
  <si>
    <t>03.12.2022 19:39:32</t>
  </si>
  <si>
    <t>03.12.2022 19:39:33</t>
  </si>
  <si>
    <t>03.12.2022 19:39:34</t>
  </si>
  <si>
    <t>03.12.2022 19:39:36</t>
  </si>
  <si>
    <t>03.12.2022 19:39:38</t>
  </si>
  <si>
    <t>03.12.2022 19:40:04</t>
  </si>
  <si>
    <t>03.12.2022 19:40:06</t>
  </si>
  <si>
    <t>03.12.2022 19:40:07</t>
  </si>
  <si>
    <t>03.12.2022 19:40:34</t>
  </si>
  <si>
    <t>03.12.2022 19:40:36</t>
  </si>
  <si>
    <t>03.12.2022 19:40:39</t>
  </si>
  <si>
    <t>03.12.2022 19:40:40</t>
  </si>
  <si>
    <t>03.12.2022 19:41:12</t>
  </si>
  <si>
    <t>03.12.2022 19:41:17</t>
  </si>
  <si>
    <t>03.12.2022 19:41:18</t>
  </si>
  <si>
    <t>03.12.2022 19:41:33</t>
  </si>
  <si>
    <t>03.12.2022 19:41:34</t>
  </si>
  <si>
    <t>03.12.2022 19:41:36</t>
  </si>
  <si>
    <t>03.12.2022 19:41:40</t>
  </si>
  <si>
    <t>03.12.2022 19:41:42</t>
  </si>
  <si>
    <t>03.12.2022 19:41:43</t>
  </si>
  <si>
    <t>03.12.2022 19:41:45</t>
  </si>
  <si>
    <t>03.12.2022 19:42:05</t>
  </si>
  <si>
    <t>03.12.2022 19:42:07</t>
  </si>
  <si>
    <t>03.12.2022 19:42:09</t>
  </si>
  <si>
    <t>03.12.2022 19:42:11</t>
  </si>
  <si>
    <t>03.12.2022 19:43:11</t>
  </si>
  <si>
    <t>03.12.2022 19:43:12</t>
  </si>
  <si>
    <t>03.12.2022 19:43:13</t>
  </si>
  <si>
    <t>03.12.2022 19:43:15</t>
  </si>
  <si>
    <t>03.12.2022 19:43:25</t>
  </si>
  <si>
    <t>03.12.2022 19:43:27</t>
  </si>
  <si>
    <t>03.12.2022 19:43:28</t>
  </si>
  <si>
    <t>03.12.2022 19:43:46</t>
  </si>
  <si>
    <t>03.12.2022 19:43:48</t>
  </si>
  <si>
    <t>03.12.2022 19:43:49</t>
  </si>
  <si>
    <t>03.12.2022 19:43:59</t>
  </si>
  <si>
    <t>03.12.2022 19:44:00</t>
  </si>
  <si>
    <t>03.12.2022 19:44:02</t>
  </si>
  <si>
    <t>03.12.2022 19:44:03</t>
  </si>
  <si>
    <t>03.12.2022 19:44:36</t>
  </si>
  <si>
    <t>03.12.2022 19:44:37</t>
  </si>
  <si>
    <t>03.12.2022 19:44:39</t>
  </si>
  <si>
    <t>03.12.2022 19:44:44</t>
  </si>
  <si>
    <t>03.12.2022 19:44:45</t>
  </si>
  <si>
    <t>03.12.2022 19:44:46</t>
  </si>
  <si>
    <t>03.12.2022 19:45:23</t>
  </si>
  <si>
    <t>03.12.2022 19:45:24</t>
  </si>
  <si>
    <t>03.12.2022 19:45:26</t>
  </si>
  <si>
    <t>03.12.2022 19:45:27</t>
  </si>
  <si>
    <t>03.12.2022 19:45:28</t>
  </si>
  <si>
    <t>03.12.2022 19:45:53</t>
  </si>
  <si>
    <t>03.12.2022 19:45:54</t>
  </si>
  <si>
    <t>03.12.2022 19:45:57</t>
  </si>
  <si>
    <t>03.12.2022 19:46:12</t>
  </si>
  <si>
    <t>03.12.2022 19:46:14</t>
  </si>
  <si>
    <t>03.12.2022 19:46:15</t>
  </si>
  <si>
    <t>03.12.2022 19:46:17</t>
  </si>
  <si>
    <t>03.12.2022 19:46:18</t>
  </si>
  <si>
    <t>03.12.2022 19:46:20</t>
  </si>
  <si>
    <t>03.12.2022 19:46:21</t>
  </si>
  <si>
    <t>03.12.2022 19:46:27</t>
  </si>
  <si>
    <t>03.12.2022 19:46:28</t>
  </si>
  <si>
    <t>03.12.2022 19:46:30</t>
  </si>
  <si>
    <t>03.12.2022 19:46:57</t>
  </si>
  <si>
    <t>03.12.2022 19:46:58</t>
  </si>
  <si>
    <t>03.12.2022 19:47:00</t>
  </si>
  <si>
    <t>03.12.2022 19:47:01</t>
  </si>
  <si>
    <t>03.12.2022 19:47:43</t>
  </si>
  <si>
    <t>03.12.2022 19:47:45</t>
  </si>
  <si>
    <t>03.12.2022 19:47:46</t>
  </si>
  <si>
    <t>03.12.2022 19:49:25</t>
  </si>
  <si>
    <t>03.12.2022 19:49:27</t>
  </si>
  <si>
    <t>03.12.2022 19:49:28</t>
  </si>
  <si>
    <t>03.12.2022 19:49:37</t>
  </si>
  <si>
    <t>03.12.2022 19:49:39</t>
  </si>
  <si>
    <t>03.12.2022 19:49:40</t>
  </si>
  <si>
    <t>03.12.2022 19:49:42</t>
  </si>
  <si>
    <t>03.12.2022 19:49:43</t>
  </si>
  <si>
    <t>03.12.2022 19:49:45</t>
  </si>
  <si>
    <t>03.12.2022 19:49:48</t>
  </si>
  <si>
    <t>03.12.2022 19:49:49</t>
  </si>
  <si>
    <t>03.12.2022 19:49:51</t>
  </si>
  <si>
    <t>03.12.2022 19:49:52</t>
  </si>
  <si>
    <t>03.12.2022 19:50:58</t>
  </si>
  <si>
    <t>03.12.2022 19:51:00</t>
  </si>
  <si>
    <t>03.12.2022 19:51:01</t>
  </si>
  <si>
    <t>03.12.2022 19:51:03</t>
  </si>
  <si>
    <t>03.12.2022 19:51:15</t>
  </si>
  <si>
    <t>03.12.2022 19:51:16</t>
  </si>
  <si>
    <t>03.12.2022 19:51:25</t>
  </si>
  <si>
    <t>03.12.2022 19:51:27</t>
  </si>
  <si>
    <t>03.12.2022 19:51:28</t>
  </si>
  <si>
    <t>03.12.2022 19:51:30</t>
  </si>
  <si>
    <t>03.12.2022 19:52:12</t>
  </si>
  <si>
    <t>03.12.2022 19:52:13</t>
  </si>
  <si>
    <t>03.12.2022 19:52:15</t>
  </si>
  <si>
    <t>03.12.2022 19:53:09</t>
  </si>
  <si>
    <t>03.12.2022 19:53:10</t>
  </si>
  <si>
    <t>03.12.2022 19:53:12</t>
  </si>
  <si>
    <t>03.12.2022 19:53:13</t>
  </si>
  <si>
    <t>03.12.2022 19:53:15</t>
  </si>
  <si>
    <t>03.12.2022 19:53:49</t>
  </si>
  <si>
    <t>03.12.2022 19:53:52</t>
  </si>
  <si>
    <t>03.12.2022 19:53:54</t>
  </si>
  <si>
    <t>03.12.2022 19:54:57</t>
  </si>
  <si>
    <t>03.12.2022 19:54:58</t>
  </si>
  <si>
    <t>03.12.2022 19:55:00</t>
  </si>
  <si>
    <t>03.12.2022 19:55:03</t>
  </si>
  <si>
    <t>03.12.2022 19:55:04</t>
  </si>
  <si>
    <t>03.12.2022 19:55:06</t>
  </si>
  <si>
    <t>03.12.2022 19:55:07</t>
  </si>
  <si>
    <t>03.12.2022 19:55:09</t>
  </si>
  <si>
    <t>03.12.2022 19:55:22</t>
  </si>
  <si>
    <t>03.12.2022 19:55:24</t>
  </si>
  <si>
    <t>03.12.2022 19:55:25</t>
  </si>
  <si>
    <t>03.12.2022 19:55:27</t>
  </si>
  <si>
    <t>03.12.2022 19:56:27</t>
  </si>
  <si>
    <t>03.12.2022 19:56:28</t>
  </si>
  <si>
    <t>03.12.2022 19:56:30</t>
  </si>
  <si>
    <t>03.12.2022 19:56:31</t>
  </si>
  <si>
    <t>03.12.2022 19:57:16</t>
  </si>
  <si>
    <t>03.12.2022 19:57:18</t>
  </si>
  <si>
    <t>03.12.2022 19:57:19</t>
  </si>
  <si>
    <t>03.12.2022 19:57:36</t>
  </si>
  <si>
    <t>03.12.2022 19:57:37</t>
  </si>
  <si>
    <t>03.12.2022 19:57:39</t>
  </si>
  <si>
    <t>03.12.2022 19:57:40</t>
  </si>
  <si>
    <t>03.12.2022 19:57:42</t>
  </si>
  <si>
    <t>03.12.2022 19:57:43</t>
  </si>
  <si>
    <t>03.12.2022 19:57:46</t>
  </si>
  <si>
    <t>03.12.2022 19:57:48</t>
  </si>
  <si>
    <t>03.12.2022 19:57:49</t>
  </si>
  <si>
    <t>03.12.2022 19:57:51</t>
  </si>
  <si>
    <t>03.12.2022 19:57:52</t>
  </si>
  <si>
    <t>03.12.2022 19:58:01</t>
  </si>
  <si>
    <t>03.12.2022 19:58:03</t>
  </si>
  <si>
    <t>03.12.2022 19:58:19</t>
  </si>
  <si>
    <t>03.12.2022 19:58:21</t>
  </si>
  <si>
    <t>03.12.2022 19:58:22</t>
  </si>
  <si>
    <t>03.12.2022 19:58:24</t>
  </si>
  <si>
    <t>03.12.2022 19:58:25</t>
  </si>
  <si>
    <t>03.12.2022 19:58:39</t>
  </si>
  <si>
    <t>03.12.2022 19:58:40</t>
  </si>
  <si>
    <t>03.12.2022 19:58:42</t>
  </si>
  <si>
    <t>03.12.2022 19:58:45</t>
  </si>
  <si>
    <t>03.12.2022 19:58:46</t>
  </si>
  <si>
    <t>03.12.2022 19:58:48</t>
  </si>
  <si>
    <t>03.12.2022 19:58:49</t>
  </si>
  <si>
    <t>03.12.2022 19:58:51</t>
  </si>
  <si>
    <t>03.12.2022 19:58:52</t>
  </si>
  <si>
    <t>03.12.2022 19:58:54</t>
  </si>
  <si>
    <t>03.12.2022 19:59:01</t>
  </si>
  <si>
    <t>03.12.2022 19:59:03</t>
  </si>
  <si>
    <t>03.12.2022 19:59:04</t>
  </si>
  <si>
    <t>03.12.2022 19:59:34</t>
  </si>
  <si>
    <t>03.12.2022 19:59:36</t>
  </si>
  <si>
    <t>03.12.2022 19:59:37</t>
  </si>
  <si>
    <t>03.12.2022 19:59:39</t>
  </si>
  <si>
    <t>03.12.2022 19:59:40</t>
  </si>
  <si>
    <t>03.12.2022 19:59:42</t>
  </si>
  <si>
    <t>03.12.2022 19:59:43</t>
  </si>
  <si>
    <t>03.12.2022 19:59:45</t>
  </si>
  <si>
    <t>03.12.2022 19:59:48</t>
  </si>
  <si>
    <t>03.12.2022 19:59:49</t>
  </si>
  <si>
    <t>03.12.2022 20:00:36</t>
  </si>
  <si>
    <t>03.12.2022 20:00:37</t>
  </si>
  <si>
    <t>03.12.2022 20:00:39</t>
  </si>
  <si>
    <t>03.12.2022 20:00:55</t>
  </si>
  <si>
    <t>03.12.2022 20:00:57</t>
  </si>
  <si>
    <t>03.12.2022 20:00:58</t>
  </si>
  <si>
    <t>03.12.2022 20:01:00</t>
  </si>
  <si>
    <t>03.12.2022 20:01:07</t>
  </si>
  <si>
    <t>03.12.2022 20:01:09</t>
  </si>
  <si>
    <t>03.12.2022 20:01:10</t>
  </si>
  <si>
    <t>03.12.2022 20:01:30</t>
  </si>
  <si>
    <t>03.12.2022 20:01:31</t>
  </si>
  <si>
    <t>03.12.2022 20:01:33</t>
  </si>
  <si>
    <t>03.12.2022 20:01:34</t>
  </si>
  <si>
    <t>03.12.2022 20:02:03</t>
  </si>
  <si>
    <t>03.12.2022 20:02:04</t>
  </si>
  <si>
    <t>03.12.2022 20:02:06</t>
  </si>
  <si>
    <t>03.12.2022 20:02:24</t>
  </si>
  <si>
    <t>03.12.2022 20:02:25</t>
  </si>
  <si>
    <t>03.12.2022 20:02:27</t>
  </si>
  <si>
    <t>03.12.2022 20:02:37</t>
  </si>
  <si>
    <t>03.12.2022 20:02:39</t>
  </si>
  <si>
    <t>03.12.2022 20:02:40</t>
  </si>
  <si>
    <t>03.12.2022 20:02:42</t>
  </si>
  <si>
    <t>03.12.2022 20:02:51</t>
  </si>
  <si>
    <t>03.12.2022 20:02:52</t>
  </si>
  <si>
    <t>03.12.2022 20:02:54</t>
  </si>
  <si>
    <t>03.12.2022 20:02:55</t>
  </si>
  <si>
    <t>03.12.2022 20:04:06</t>
  </si>
  <si>
    <t>03.12.2022 20:04:07</t>
  </si>
  <si>
    <t>03.12.2022 20:04:09</t>
  </si>
  <si>
    <t>03.12.2022 20:04:10</t>
  </si>
  <si>
    <t>03.12.2022 20:04:39</t>
  </si>
  <si>
    <t>03.12.2022 20:04:42</t>
  </si>
  <si>
    <t>03.12.2022 20:04:43</t>
  </si>
  <si>
    <t>03.12.2022 20:04:45</t>
  </si>
  <si>
    <t>03.12.2022 20:06:31</t>
  </si>
  <si>
    <t>03.12.2022 20:06:33</t>
  </si>
  <si>
    <t>03.12.2022 20:06:34</t>
  </si>
  <si>
    <t>03.12.2022 20:06:36</t>
  </si>
  <si>
    <t>03.12.2022 20:06:49</t>
  </si>
  <si>
    <t>03.12.2022 20:06:51</t>
  </si>
  <si>
    <t>03.12.2022 20:06:52</t>
  </si>
  <si>
    <t>03.12.2022 20:06:54</t>
  </si>
  <si>
    <t>03.12.2022 20:07:12</t>
  </si>
  <si>
    <t>03.12.2022 20:07:13</t>
  </si>
  <si>
    <t>03.12.2022 20:07:15</t>
  </si>
  <si>
    <t>03.12.2022 20:07:16</t>
  </si>
  <si>
    <t>03.12.2022 20:07:18</t>
  </si>
  <si>
    <t>03.12.2022 20:07:52</t>
  </si>
  <si>
    <t>03.12.2022 20:07:54</t>
  </si>
  <si>
    <t>03.12.2022 20:07:55</t>
  </si>
  <si>
    <t>03.12.2022 20:07:57</t>
  </si>
  <si>
    <t>03.12.2022 20:08:06</t>
  </si>
  <si>
    <t>03.12.2022 20:08:07</t>
  </si>
  <si>
    <t>03.12.2022 20:08:09</t>
  </si>
  <si>
    <t>03.12.2022 20:08:10</t>
  </si>
  <si>
    <t>03.12.2022 20:08:54</t>
  </si>
  <si>
    <t>03.12.2022 20:08:55</t>
  </si>
  <si>
    <t>03.12.2022 20:08:57</t>
  </si>
  <si>
    <t>03.12.2022 20:09:31</t>
  </si>
  <si>
    <t>03.12.2022 20:09:33</t>
  </si>
  <si>
    <t>03.12.2022 20:09:34</t>
  </si>
  <si>
    <t>03.12.2022 20:09:37</t>
  </si>
  <si>
    <t>03.12.2022 20:09:39</t>
  </si>
  <si>
    <t>03.12.2022 20:09:40</t>
  </si>
  <si>
    <t>03.12.2022 20:10:25</t>
  </si>
  <si>
    <t>03.12.2022 20:10:27</t>
  </si>
  <si>
    <t>03.12.2022 20:10:28</t>
  </si>
  <si>
    <t>03.12.2022 20:11:00</t>
  </si>
  <si>
    <t>03.12.2022 20:11:01</t>
  </si>
  <si>
    <t>03.12.2022 20:11:03</t>
  </si>
  <si>
    <t>03.12.2022 20:12:34</t>
  </si>
  <si>
    <t>03.12.2022 20:12:36</t>
  </si>
  <si>
    <t>03.12.2022 20:12:37</t>
  </si>
  <si>
    <t>03.12.2022 20:12:39</t>
  </si>
  <si>
    <t>03.12.2022 20:12:40</t>
  </si>
  <si>
    <t>03.12.2022 20:12:45</t>
  </si>
  <si>
    <t>03.12.2022 20:12:46</t>
  </si>
  <si>
    <t>03.12.2022 20:12:48</t>
  </si>
  <si>
    <t>03.12.2022 20:12:49</t>
  </si>
  <si>
    <t>03.12.2022 20:13:34</t>
  </si>
  <si>
    <t>03.12.2022 20:13:36</t>
  </si>
  <si>
    <t>03.12.2022 20:13:37</t>
  </si>
  <si>
    <t>03.12.2022 20:14:12</t>
  </si>
  <si>
    <t>03.12.2022 20:14:13</t>
  </si>
  <si>
    <t>03.12.2022 20:14:15</t>
  </si>
  <si>
    <t>03.12.2022 20:14:16</t>
  </si>
  <si>
    <t>03.12.2022 20:14:54</t>
  </si>
  <si>
    <t>03.12.2022 20:14:55</t>
  </si>
  <si>
    <t>03.12.2022 20:14:57</t>
  </si>
  <si>
    <t>03.12.2022 20:14:58</t>
  </si>
  <si>
    <t>03.12.2022 20:15:19</t>
  </si>
  <si>
    <t>03.12.2022 20:15:21</t>
  </si>
  <si>
    <t>03.12.2022 20:15:57</t>
  </si>
  <si>
    <t>03.12.2022 20:15:58</t>
  </si>
  <si>
    <t>03.12.2022 20:16:00</t>
  </si>
  <si>
    <t>03.12.2022 20:16:01</t>
  </si>
  <si>
    <t>03.12.2022 20:16:12</t>
  </si>
  <si>
    <t>03.12.2022 20:16:13</t>
  </si>
  <si>
    <t>03.12.2022 20:16:15</t>
  </si>
  <si>
    <t>03.12.2022 20:16:16</t>
  </si>
  <si>
    <t>03.12.2022 20:16:18</t>
  </si>
  <si>
    <t>03.12.2022 20:16:19</t>
  </si>
  <si>
    <t>03.12.2022 20:16:21</t>
  </si>
  <si>
    <t>03.12.2022 20:16:22</t>
  </si>
  <si>
    <t>03.12.2022 20:16:24</t>
  </si>
  <si>
    <t>03.12.2022 20:16:40</t>
  </si>
  <si>
    <t>03.12.2022 20:16:42</t>
  </si>
  <si>
    <t>03.12.2022 20:16:43</t>
  </si>
  <si>
    <t>03.12.2022 20:18:18</t>
  </si>
  <si>
    <t>03.12.2022 20:18:19</t>
  </si>
  <si>
    <t>03.12.2022 20:18:21</t>
  </si>
  <si>
    <t>03.12.2022 20:18:22</t>
  </si>
  <si>
    <t>03.12.2022 20:18:24</t>
  </si>
  <si>
    <t>03.12.2022 20:18:42</t>
  </si>
  <si>
    <t>03.12.2022 20:18:43</t>
  </si>
  <si>
    <t>03.12.2022 20:18:45</t>
  </si>
  <si>
    <t>03.12.2022 20:18:46</t>
  </si>
  <si>
    <t>03.12.2022 20:18:52</t>
  </si>
  <si>
    <t>03.12.2022 20:18:54</t>
  </si>
  <si>
    <t>03.12.2022 20:18:55</t>
  </si>
  <si>
    <t>03.12.2022 20:18:57</t>
  </si>
  <si>
    <t>03.12.2022 20:19:15</t>
  </si>
  <si>
    <t>03.12.2022 20:19:16</t>
  </si>
  <si>
    <t>03.12.2022 20:19:19</t>
  </si>
  <si>
    <t>03.12.2022 20:19:21</t>
  </si>
  <si>
    <t>03.12.2022 20:19:28</t>
  </si>
  <si>
    <t>03.12.2022 20:19:30</t>
  </si>
  <si>
    <t>03.12.2022 20:20:25</t>
  </si>
  <si>
    <t>03.12.2022 20:20:27</t>
  </si>
  <si>
    <t>03.12.2022 20:20:28</t>
  </si>
  <si>
    <t>03.12.2022 20:20:33</t>
  </si>
  <si>
    <t>03.12.2022 20:20:34</t>
  </si>
  <si>
    <t>03.12.2022 20:20:36</t>
  </si>
  <si>
    <t>03.12.2022 20:20:37</t>
  </si>
  <si>
    <t>03.12.2022 20:20:39</t>
  </si>
  <si>
    <t>03.12.2022 20:21:25</t>
  </si>
  <si>
    <t>03.12.2022 20:21:27</t>
  </si>
  <si>
    <t>03.12.2022 20:21:28</t>
  </si>
  <si>
    <t>03.12.2022 20:21:31</t>
  </si>
  <si>
    <t>03.12.2022 20:21:33</t>
  </si>
  <si>
    <t>03.12.2022 20:21:34</t>
  </si>
  <si>
    <t>03.12.2022 20:21:36</t>
  </si>
  <si>
    <t>03.12.2022 20:22:34</t>
  </si>
  <si>
    <t>03.12.2022 20:22:36</t>
  </si>
  <si>
    <t>03.12.2022 20:22:37</t>
  </si>
  <si>
    <t>03.12.2022 20:22:39</t>
  </si>
  <si>
    <t>03.12.2022 20:22:40</t>
  </si>
  <si>
    <t>03.12.2022 20:22:48</t>
  </si>
  <si>
    <t>03.12.2022 20:23:06</t>
  </si>
  <si>
    <t>03.12.2022 20:23:07</t>
  </si>
  <si>
    <t>03.12.2022 20:23:08</t>
  </si>
  <si>
    <t>03.12.2022 20:23:14</t>
  </si>
  <si>
    <t>03.12.2022 20:23:16</t>
  </si>
  <si>
    <t>03.12.2022 20:23:18</t>
  </si>
  <si>
    <t>03.12.2022 20:23:19</t>
  </si>
  <si>
    <t>03.12.2022 20:23:20</t>
  </si>
  <si>
    <t>03.12.2022 20:24:00</t>
  </si>
  <si>
    <t>03.12.2022 20:24:01</t>
  </si>
  <si>
    <t>03.12.2022 20:24:02</t>
  </si>
  <si>
    <t>03.12.2022 20:24:04</t>
  </si>
  <si>
    <t>03.12.2022 20:25:22</t>
  </si>
  <si>
    <t>03.12.2022 20:25:23</t>
  </si>
  <si>
    <t>03.12.2022 20:25:25</t>
  </si>
  <si>
    <t>03.12.2022 20:25:26</t>
  </si>
  <si>
    <t>03.12.2022 20:27:16</t>
  </si>
  <si>
    <t>03.12.2022 20:27:17</t>
  </si>
  <si>
    <t>03.12.2022 20:27:19</t>
  </si>
  <si>
    <t>03.12.2022 20:27:21</t>
  </si>
  <si>
    <t>03.12.2022 20:27:22</t>
  </si>
  <si>
    <t>03.12.2022 20:27:23</t>
  </si>
  <si>
    <t>03.12.2022 20:27:25</t>
  </si>
  <si>
    <t>03.12.2022 20:28:19</t>
  </si>
  <si>
    <t>03.12.2022 20:28:21</t>
  </si>
  <si>
    <t>03.12.2022 20:28:22</t>
  </si>
  <si>
    <t>03.12.2022 20:28:24</t>
  </si>
  <si>
    <t>03.12.2022 20:28:25</t>
  </si>
  <si>
    <t>03.12.2022 20:28:26</t>
  </si>
  <si>
    <t>03.12.2022 20:28:28</t>
  </si>
  <si>
    <t>03.12.2022 20:28:29</t>
  </si>
  <si>
    <t>03.12.2022 20:28:57</t>
  </si>
  <si>
    <t>03.12.2022 20:28:58</t>
  </si>
  <si>
    <t>03.12.2022 20:28:59</t>
  </si>
  <si>
    <t>03.12.2022 20:30:13</t>
  </si>
  <si>
    <t>03.12.2022 20:30:14</t>
  </si>
  <si>
    <t>03.12.2022 20:30:16</t>
  </si>
  <si>
    <t>03.12.2022 20:30:17</t>
  </si>
  <si>
    <t>03.12.2022 20:30:19</t>
  </si>
  <si>
    <t>03.12.2022 20:30:20</t>
  </si>
  <si>
    <t>03.12.2022 20:31:07</t>
  </si>
  <si>
    <t>03.12.2022 20:31:08</t>
  </si>
  <si>
    <t>03.12.2022 20:31:21</t>
  </si>
  <si>
    <t>03.12.2022 20:31:22</t>
  </si>
  <si>
    <t>03.12.2022 20:31:24</t>
  </si>
  <si>
    <t>03.12.2022 20:31:25</t>
  </si>
  <si>
    <t>03.12.2022 20:31:27</t>
  </si>
  <si>
    <t>03.12.2022 20:31:35</t>
  </si>
  <si>
    <t>03.12.2022 20:31:37</t>
  </si>
  <si>
    <t>03.12.2022 20:31:38</t>
  </si>
  <si>
    <t>03.12.2022 20:32:00</t>
  </si>
  <si>
    <t>03.12.2022 20:32:01</t>
  </si>
  <si>
    <t>03.12.2022 20:32:02</t>
  </si>
  <si>
    <t>03.12.2022 20:32:04</t>
  </si>
  <si>
    <t>03.12.2022 20:32:05</t>
  </si>
  <si>
    <t>03.12.2022 20:32:07</t>
  </si>
  <si>
    <t>03.12.2022 20:32:08</t>
  </si>
  <si>
    <t>03.12.2022 20:32:57</t>
  </si>
  <si>
    <t>03.12.2022 20:32:58</t>
  </si>
  <si>
    <t>03.12.2022 20:32:59</t>
  </si>
  <si>
    <t>03.12.2022 20:35:31</t>
  </si>
  <si>
    <t>03.12.2022 20:35:32</t>
  </si>
  <si>
    <t>03.12.2022 20:35:51</t>
  </si>
  <si>
    <t>03.12.2022 20:35:52</t>
  </si>
  <si>
    <t>03.12.2022 20:35:54</t>
  </si>
  <si>
    <t>03.12.2022 20:35:55</t>
  </si>
  <si>
    <t>03.12.2022 20:36:58</t>
  </si>
  <si>
    <t>03.12.2022 20:36:59</t>
  </si>
  <si>
    <t>03.12.2022 20:37:01</t>
  </si>
  <si>
    <t>03.12.2022 20:37:07</t>
  </si>
  <si>
    <t>03.12.2022 20:37:08</t>
  </si>
  <si>
    <t>03.12.2022 20:37:10</t>
  </si>
  <si>
    <t>03.12.2022 20:37:19</t>
  </si>
  <si>
    <t>03.12.2022 20:37:21</t>
  </si>
  <si>
    <t>03.12.2022 20:37:22</t>
  </si>
  <si>
    <t>03.12.2022 20:37:23</t>
  </si>
  <si>
    <t>03.12.2022 20:37:25</t>
  </si>
  <si>
    <t>03.12.2022 20:37:26</t>
  </si>
  <si>
    <t>03.12.2022 20:37:34</t>
  </si>
  <si>
    <t>03.12.2022 20:37:35</t>
  </si>
  <si>
    <t>03.12.2022 20:37:37</t>
  </si>
  <si>
    <t>03.12.2022 20:38:34</t>
  </si>
  <si>
    <t>03.12.2022 20:38:35</t>
  </si>
  <si>
    <t>03.12.2022 20:38:37</t>
  </si>
  <si>
    <t>03.12.2022 20:38:38</t>
  </si>
  <si>
    <t>03.12.2022 20:38:40</t>
  </si>
  <si>
    <t>03.12.2022 20:38:41</t>
  </si>
  <si>
    <t>03.12.2022 20:38:43</t>
  </si>
  <si>
    <t>03.12.2022 20:38:55</t>
  </si>
  <si>
    <t>03.12.2022 20:38:56</t>
  </si>
  <si>
    <t>03.12.2022 20:38:58</t>
  </si>
  <si>
    <t>03.12.2022 20:40:42</t>
  </si>
  <si>
    <t>03.12.2022 20:40:43</t>
  </si>
  <si>
    <t>03.12.2022 20:40:44</t>
  </si>
  <si>
    <t>03.12.2022 20:40:46</t>
  </si>
  <si>
    <t>03.12.2022 20:41:02</t>
  </si>
  <si>
    <t>03.12.2022 20:41:04</t>
  </si>
  <si>
    <t>03.12.2022 20:41:07</t>
  </si>
  <si>
    <t>03.12.2022 20:41:09</t>
  </si>
  <si>
    <t>03.12.2022 20:41:10</t>
  </si>
  <si>
    <t>03.12.2022 20:42:13</t>
  </si>
  <si>
    <t>03.12.2022 20:42:14</t>
  </si>
  <si>
    <t>03.12.2022 20:42:16</t>
  </si>
  <si>
    <t>03.12.2022 20:42:17</t>
  </si>
  <si>
    <t>03.12.2022 20:42:19</t>
  </si>
  <si>
    <t>03.12.2022 20:42:20</t>
  </si>
  <si>
    <t>03.12.2022 20:42:22</t>
  </si>
  <si>
    <t>03.12.2022 20:42:23</t>
  </si>
  <si>
    <t>03.12.2022 20:42:31</t>
  </si>
  <si>
    <t>03.12.2022 20:42:32</t>
  </si>
  <si>
    <t>03.12.2022 20:42:34</t>
  </si>
  <si>
    <t>03.12.2022 20:42:36</t>
  </si>
  <si>
    <t>03.12.2022 20:42:37</t>
  </si>
  <si>
    <t>03.12.2022 20:42:59</t>
  </si>
  <si>
    <t>03.12.2022 20:43:01</t>
  </si>
  <si>
    <t>03.12.2022 20:43:56</t>
  </si>
  <si>
    <t>03.12.2022 20:43:58</t>
  </si>
  <si>
    <t>03.12.2022 20:43:59</t>
  </si>
  <si>
    <t>03.12.2022 20:44:01</t>
  </si>
  <si>
    <t>03.12.2022 20:44:04</t>
  </si>
  <si>
    <t>03.12.2022 20:44:05</t>
  </si>
  <si>
    <t>03.12.2022 20:44:18</t>
  </si>
  <si>
    <t>03.12.2022 20:44:19</t>
  </si>
  <si>
    <t>03.12.2022 20:44:20</t>
  </si>
  <si>
    <t>03.12.2022 20:44:47</t>
  </si>
  <si>
    <t>03.12.2022 20:44:49</t>
  </si>
  <si>
    <t>03.12.2022 20:44:50</t>
  </si>
  <si>
    <t>03.12.2022 20:45:23</t>
  </si>
  <si>
    <t>03.12.2022 20:45:27</t>
  </si>
  <si>
    <t>03.12.2022 20:45:28</t>
  </si>
  <si>
    <t>03.12.2022 20:45:55</t>
  </si>
  <si>
    <t>03.12.2022 20:45:58</t>
  </si>
  <si>
    <t>03.12.2022 20:46:00</t>
  </si>
  <si>
    <t>03.12.2022 20:46:01</t>
  </si>
  <si>
    <t>03.12.2022 20:46:10</t>
  </si>
  <si>
    <t>03.12.2022 20:46:11</t>
  </si>
  <si>
    <t>03.12.2022 20:46:13</t>
  </si>
  <si>
    <t>03.12.2022 20:47:20</t>
  </si>
  <si>
    <t>03.12.2022 20:47:22</t>
  </si>
  <si>
    <t>03.12.2022 20:47:23</t>
  </si>
  <si>
    <t>03.12.2022 20:47:32</t>
  </si>
  <si>
    <t>03.12.2022 20:47:34</t>
  </si>
  <si>
    <t>03.12.2022 20:47:35</t>
  </si>
  <si>
    <t>03.12.2022 20:47:52</t>
  </si>
  <si>
    <t>03.12.2022 20:47:53</t>
  </si>
  <si>
    <t>03.12.2022 20:47:55</t>
  </si>
  <si>
    <t>03.12.2022 20:48:12</t>
  </si>
  <si>
    <t>03.12.2022 20:48:13</t>
  </si>
  <si>
    <t>03.12.2022 20:48:14</t>
  </si>
  <si>
    <t>03.12.2022 20:50:15</t>
  </si>
  <si>
    <t>03.12.2022 20:50:16</t>
  </si>
  <si>
    <t>03.12.2022 20:50:17</t>
  </si>
  <si>
    <t>03.12.2022 20:50:34</t>
  </si>
  <si>
    <t>03.12.2022 20:50:35</t>
  </si>
  <si>
    <t>03.12.2022 20:50:37</t>
  </si>
  <si>
    <t>03.12.2022 20:50:56</t>
  </si>
  <si>
    <t>03.12.2022 20:50:58</t>
  </si>
  <si>
    <t>03.12.2022 20:50:59</t>
  </si>
  <si>
    <t>03.12.2022 20:51:01</t>
  </si>
  <si>
    <t>03.12.2022 20:51:04</t>
  </si>
  <si>
    <t>03.12.2022 20:51:05</t>
  </si>
  <si>
    <t>03.12.2022 20:51:07</t>
  </si>
  <si>
    <t>03.12.2022 20:51:08</t>
  </si>
  <si>
    <t>03.12.2022 20:51:55</t>
  </si>
  <si>
    <t>03.12.2022 20:51:56</t>
  </si>
  <si>
    <t>03.12.2022 20:51:58</t>
  </si>
  <si>
    <t>03.12.2022 20:51:59</t>
  </si>
  <si>
    <t>03.12.2022 20:52:01</t>
  </si>
  <si>
    <t>03.12.2022 20:52:02</t>
  </si>
  <si>
    <t>03.12.2022 20:52:10</t>
  </si>
  <si>
    <t>03.12.2022 20:52:11</t>
  </si>
  <si>
    <t>03.12.2022 20:52:13</t>
  </si>
  <si>
    <t>03.12.2022 20:52:14</t>
  </si>
  <si>
    <t>03.12.2022 20:52:16</t>
  </si>
  <si>
    <t>03.12.2022 20:52:17</t>
  </si>
  <si>
    <t>03.12.2022 20:52:19</t>
  </si>
  <si>
    <t>03.12.2022 20:52:34</t>
  </si>
  <si>
    <t>03.12.2022 20:52:37</t>
  </si>
  <si>
    <t>03.12.2022 20:52:38</t>
  </si>
  <si>
    <t>03.12.2022 20:52:39</t>
  </si>
  <si>
    <t>03.12.2022 20:52:41</t>
  </si>
  <si>
    <t>03.12.2022 20:53:42</t>
  </si>
  <si>
    <t>03.12.2022 20:53:44</t>
  </si>
  <si>
    <t>03.12.2022 20:53:45</t>
  </si>
  <si>
    <t>03.12.2022 20:53:47</t>
  </si>
  <si>
    <t>03.12.2022 20:54:00</t>
  </si>
  <si>
    <t>03.12.2022 20:54:02</t>
  </si>
  <si>
    <t>03.12.2022 20:54:04</t>
  </si>
  <si>
    <t>03.12.2022 20:54:05</t>
  </si>
  <si>
    <t>03.12.2022 20:54:41</t>
  </si>
  <si>
    <t>03.12.2022 20:54:42</t>
  </si>
  <si>
    <t>03.12.2022 20:54:44</t>
  </si>
  <si>
    <t>03.12.2022 20:54:45</t>
  </si>
  <si>
    <t>03.12.2022 20:54:52</t>
  </si>
  <si>
    <t>03.12.2022 20:54:53</t>
  </si>
  <si>
    <t>03.12.2022 20:54:54</t>
  </si>
  <si>
    <t>03.12.2022 20:54:56</t>
  </si>
  <si>
    <t>03.12.2022 20:54:57</t>
  </si>
  <si>
    <t>03.12.2022 20:54:59</t>
  </si>
  <si>
    <t>03.12.2022 20:55:00</t>
  </si>
  <si>
    <t>03.12.2022 20:55:02</t>
  </si>
  <si>
    <t>03.12.2022 20:55:03</t>
  </si>
  <si>
    <t>03.12.2022 20:55:05</t>
  </si>
  <si>
    <t>03.12.2022 20:55:06</t>
  </si>
  <si>
    <t>03.12.2022 20:55:08</t>
  </si>
  <si>
    <t>03.12.2022 20:55:10</t>
  </si>
  <si>
    <t>03.12.2022 20:55:32</t>
  </si>
  <si>
    <t>03.12.2022 20:55:33</t>
  </si>
  <si>
    <t>03.12.2022 20:55:47</t>
  </si>
  <si>
    <t>03.12.2022 20:55:49</t>
  </si>
  <si>
    <t>03.12.2022 20:55:50</t>
  </si>
  <si>
    <t>03.12.2022 20:56:07</t>
  </si>
  <si>
    <t>03.12.2022 20:56:08</t>
  </si>
  <si>
    <t>03.12.2022 20:56:09</t>
  </si>
  <si>
    <t>03.12.2022 20:56:11</t>
  </si>
  <si>
    <t>03.12.2022 20:56:38</t>
  </si>
  <si>
    <t>03.12.2022 20:56:39</t>
  </si>
  <si>
    <t>03.12.2022 20:57:53</t>
  </si>
  <si>
    <t>03.12.2022 20:57:54</t>
  </si>
  <si>
    <t>03.12.2022 20:57:56</t>
  </si>
  <si>
    <t>03.12.2022 20:58:29</t>
  </si>
  <si>
    <t>03.12.2022 20:58:31</t>
  </si>
  <si>
    <t>03.12.2022 20:59:29</t>
  </si>
  <si>
    <t>03.12.2022 20:59:30</t>
  </si>
  <si>
    <t>03.12.2022 20:59:36</t>
  </si>
  <si>
    <t>03.12.2022 20:59:38</t>
  </si>
  <si>
    <t>03.12.2022 20:59:39</t>
  </si>
  <si>
    <t>03.12.2022 20:59:50</t>
  </si>
  <si>
    <t>03.12.2022 20:59:51</t>
  </si>
  <si>
    <t>03.12.2022 20:59:53</t>
  </si>
  <si>
    <t>03.12.2022 21:00:02</t>
  </si>
  <si>
    <t>03.12.2022 21:00:03</t>
  </si>
  <si>
    <t>03.12.2022 21:00:05</t>
  </si>
  <si>
    <t>03.12.2022 21:01:29</t>
  </si>
  <si>
    <t>03.12.2022 21:01:31</t>
  </si>
  <si>
    <t>03.12.2022 21:01:32</t>
  </si>
  <si>
    <t>03.12.2022 21:01:33</t>
  </si>
  <si>
    <t>03.12.2022 21:01:35</t>
  </si>
  <si>
    <t>03.12.2022 21:01:41</t>
  </si>
  <si>
    <t>03.12.2022 21:01:42</t>
  </si>
  <si>
    <t>03.12.2022 21:01:44</t>
  </si>
  <si>
    <t>03.12.2022 21:01:59</t>
  </si>
  <si>
    <t>03.12.2022 21:02:01</t>
  </si>
  <si>
    <t>03.12.2022 21:02:02</t>
  </si>
  <si>
    <t>03.12.2022 21:02:04</t>
  </si>
  <si>
    <t>03.12.2022 21:02:59</t>
  </si>
  <si>
    <t>03.12.2022 21:03:00</t>
  </si>
  <si>
    <t>03.12.2022 21:03:02</t>
  </si>
  <si>
    <t>03.12.2022 21:03:23</t>
  </si>
  <si>
    <t>03.12.2022 21:03:25</t>
  </si>
  <si>
    <t>03.12.2022 21:03:28</t>
  </si>
  <si>
    <t>03.12.2022 21:03:31</t>
  </si>
  <si>
    <t>03.12.2022 21:03:32</t>
  </si>
  <si>
    <t>03.12.2022 21:03:34</t>
  </si>
  <si>
    <t>03.12.2022 21:04:23</t>
  </si>
  <si>
    <t>03.12.2022 21:04:24</t>
  </si>
  <si>
    <t>03.12.2022 21:04:29</t>
  </si>
  <si>
    <t>03.12.2022 21:04:33</t>
  </si>
  <si>
    <t>03.12.2022 21:04:35</t>
  </si>
  <si>
    <t>03.12.2022 21:04:36</t>
  </si>
  <si>
    <t>03.12.2022 21:05:34</t>
  </si>
  <si>
    <t>03.12.2022 21:05:35</t>
  </si>
  <si>
    <t>03.12.2022 21:05:37</t>
  </si>
  <si>
    <t>03.12.2022 21:05:38</t>
  </si>
  <si>
    <t>03.12.2022 21:05:40</t>
  </si>
  <si>
    <t>03.12.2022 21:06:10</t>
  </si>
  <si>
    <t>03.12.2022 21:06:11</t>
  </si>
  <si>
    <t>03.12.2022 21:06:12</t>
  </si>
  <si>
    <t>03.12.2022 21:06:14</t>
  </si>
  <si>
    <t>03.12.2022 21:06:29</t>
  </si>
  <si>
    <t>03.12.2022 21:06:31</t>
  </si>
  <si>
    <t>03.12.2022 21:06:32</t>
  </si>
  <si>
    <t>03.12.2022 21:06:34</t>
  </si>
  <si>
    <t>03.12.2022 21:06:35</t>
  </si>
  <si>
    <t>03.12.2022 21:06:38</t>
  </si>
  <si>
    <t>03.12.2022 21:06:39</t>
  </si>
  <si>
    <t>03.12.2022 21:06:42</t>
  </si>
  <si>
    <t>03.12.2022 21:06:44</t>
  </si>
  <si>
    <t>03.12.2022 21:06:46</t>
  </si>
  <si>
    <t>03.12.2022 21:07:48</t>
  </si>
  <si>
    <t>03.12.2022 21:07:50</t>
  </si>
  <si>
    <t>03.12.2022 21:07:51</t>
  </si>
  <si>
    <t>03.12.2022 21:09:34</t>
  </si>
  <si>
    <t>03.12.2022 21:09:35</t>
  </si>
  <si>
    <t>03.12.2022 21:09:36</t>
  </si>
  <si>
    <t>03.12.2022 21:10:02</t>
  </si>
  <si>
    <t>03.12.2022 21:10:03</t>
  </si>
  <si>
    <t>03.12.2022 21:10:05</t>
  </si>
  <si>
    <t>03.12.2022 21:10:08</t>
  </si>
  <si>
    <t>03.12.2022 21:10:09</t>
  </si>
  <si>
    <t>03.12.2022 21:10:11</t>
  </si>
  <si>
    <t>03.12.2022 21:10:15</t>
  </si>
  <si>
    <t>03.12.2022 21:10:17</t>
  </si>
  <si>
    <t>03.12.2022 21:10:18</t>
  </si>
  <si>
    <t>03.12.2022 21:10:20</t>
  </si>
  <si>
    <t>03.12.2022 21:12:12</t>
  </si>
  <si>
    <t>03.12.2022 21:12:14</t>
  </si>
  <si>
    <t>03.12.2022 21:12:15</t>
  </si>
  <si>
    <t>03.12.2022 21:12:17</t>
  </si>
  <si>
    <t>03.12.2022 21:13:50</t>
  </si>
  <si>
    <t>03.12.2022 21:13:54</t>
  </si>
  <si>
    <t>03.12.2022 21:13:56</t>
  </si>
  <si>
    <t>03.12.2022 21:14:51</t>
  </si>
  <si>
    <t>03.12.2022 21:14:54</t>
  </si>
  <si>
    <t>03.12.2022 21:14:56</t>
  </si>
  <si>
    <t>03.12.2022 21:14:57</t>
  </si>
  <si>
    <t>03.12.2022 21:14:59</t>
  </si>
  <si>
    <t>03.12.2022 21:15:02</t>
  </si>
  <si>
    <t>03.12.2022 21:15:03</t>
  </si>
  <si>
    <t>03.12.2022 21:15:05</t>
  </si>
  <si>
    <t>03.12.2022 21:15:14</t>
  </si>
  <si>
    <t>03.12.2022 21:15:15</t>
  </si>
  <si>
    <t>03.12.2022 21:15:17</t>
  </si>
  <si>
    <t>03.12.2022 21:15:18</t>
  </si>
  <si>
    <t>03.12.2022 21:16:02</t>
  </si>
  <si>
    <t>03.12.2022 21:16:03</t>
  </si>
  <si>
    <t>03.12.2022 21:17:56</t>
  </si>
  <si>
    <t>03.12.2022 21:17:57</t>
  </si>
  <si>
    <t>03.12.2022 21:17:59</t>
  </si>
  <si>
    <t>03.12.2022 21:18:00</t>
  </si>
  <si>
    <t>03.12.2022 21:18:02</t>
  </si>
  <si>
    <t>03.12.2022 21:18:03</t>
  </si>
  <si>
    <t>03.12.2022 21:18:05</t>
  </si>
  <si>
    <t>03.12.2022 21:18:06</t>
  </si>
  <si>
    <t>03.12.2022 21:18:42</t>
  </si>
  <si>
    <t>03.12.2022 21:18:44</t>
  </si>
  <si>
    <t>03.12.2022 21:18:45</t>
  </si>
  <si>
    <t>03.12.2022 21:18:47</t>
  </si>
  <si>
    <t>03.12.2022 21:18:48</t>
  </si>
  <si>
    <t>03.12.2022 21:18:50</t>
  </si>
  <si>
    <t>03.12.2022 21:18:53</t>
  </si>
  <si>
    <t>03.12.2022 21:18:54</t>
  </si>
  <si>
    <t>03.12.2022 21:18:56</t>
  </si>
  <si>
    <t>03.12.2022 21:18:57</t>
  </si>
  <si>
    <t>03.12.2022 21:19:05</t>
  </si>
  <si>
    <t>03.12.2022 21:19:06</t>
  </si>
  <si>
    <t>03.12.2022 21:19:08</t>
  </si>
  <si>
    <t>03.12.2022 21:19:09</t>
  </si>
  <si>
    <t>03.12.2022 21:19:44</t>
  </si>
  <si>
    <t>03.12.2022 21:19:45</t>
  </si>
  <si>
    <t>03.12.2022 21:19:47</t>
  </si>
  <si>
    <t>03.12.2022 21:19:48</t>
  </si>
  <si>
    <t>03.12.2022 21:19:50</t>
  </si>
  <si>
    <t>03.12.2022 21:19:51</t>
  </si>
  <si>
    <t>03.12.2022 21:19:53</t>
  </si>
  <si>
    <t>03.12.2022 21:20:30</t>
  </si>
  <si>
    <t>03.12.2022 21:20:33</t>
  </si>
  <si>
    <t>03.12.2022 21:20:35</t>
  </si>
  <si>
    <t>03.12.2022 21:20:56</t>
  </si>
  <si>
    <t>03.12.2022 21:20:57</t>
  </si>
  <si>
    <t>03.12.2022 21:20:59</t>
  </si>
  <si>
    <t>03.12.2022 21:21:00</t>
  </si>
  <si>
    <t>03.12.2022 21:21:02</t>
  </si>
  <si>
    <t>03.12.2022 21:21:24</t>
  </si>
  <si>
    <t>03.12.2022 21:21:26</t>
  </si>
  <si>
    <t>03.12.2022 21:22:50</t>
  </si>
  <si>
    <t>03.12.2022 21:22:51</t>
  </si>
  <si>
    <t>03.12.2022 21:22:53</t>
  </si>
  <si>
    <t>03.12.2022 21:22:54</t>
  </si>
  <si>
    <t>03.12.2022 21:23:38</t>
  </si>
  <si>
    <t>03.12.2022 21:23:39</t>
  </si>
  <si>
    <t>03.12.2022 21:26:06</t>
  </si>
  <si>
    <t>03.12.2022 21:26:08</t>
  </si>
  <si>
    <t>03.12.2022 21:26:09</t>
  </si>
  <si>
    <t>03.12.2022 21:26:11</t>
  </si>
  <si>
    <t>03.12.2022 21:26:18</t>
  </si>
  <si>
    <t>03.12.2022 21:26:20</t>
  </si>
  <si>
    <t>03.12.2022 21:26:21</t>
  </si>
  <si>
    <t>03.12.2022 21:28:29</t>
  </si>
  <si>
    <t>03.12.2022 21:28:30</t>
  </si>
  <si>
    <t>03.12.2022 21:28:32</t>
  </si>
  <si>
    <t>03.12.2022 21:28:33</t>
  </si>
  <si>
    <t>03.12.2022 21:28:35</t>
  </si>
  <si>
    <t>03.12.2022 21:28:36</t>
  </si>
  <si>
    <t>03.12.2022 21:29:42</t>
  </si>
  <si>
    <t>03.12.2022 21:29:44</t>
  </si>
  <si>
    <t>03.12.2022 21:29:45</t>
  </si>
  <si>
    <t>03.12.2022 21:29:56</t>
  </si>
  <si>
    <t>03.12.2022 21:29:57</t>
  </si>
  <si>
    <t>03.12.2022 21:29:59</t>
  </si>
  <si>
    <t>03.12.2022 21:30:03</t>
  </si>
  <si>
    <t>03.12.2022 21:30:05</t>
  </si>
  <si>
    <t>03.12.2022 21:30:06</t>
  </si>
  <si>
    <t>03.12.2022 21:30:08</t>
  </si>
  <si>
    <t>03.12.2022 21:30:12</t>
  </si>
  <si>
    <t>03.12.2022 21:30:33</t>
  </si>
  <si>
    <t>03.12.2022 21:30:35</t>
  </si>
  <si>
    <t>03.12.2022 21:30:36</t>
  </si>
  <si>
    <t>03.12.2022 21:30:38</t>
  </si>
  <si>
    <t>03.12.2022 21:32:28</t>
  </si>
  <si>
    <t>03.12.2022 21:32:30</t>
  </si>
  <si>
    <t>03.12.2022 21:32:31</t>
  </si>
  <si>
    <t>03.12.2022 21:32:33</t>
  </si>
  <si>
    <t>03.12.2022 21:32:34</t>
  </si>
  <si>
    <t>03.12.2022 21:33:00</t>
  </si>
  <si>
    <t>03.12.2022 21:33:36</t>
  </si>
  <si>
    <t>03.12.2022 21:33:37</t>
  </si>
  <si>
    <t>03.12.2022 21:33:39</t>
  </si>
  <si>
    <t>03.12.2022 21:33:40</t>
  </si>
  <si>
    <t>03.12.2022 21:34:04</t>
  </si>
  <si>
    <t>03.12.2022 21:34:06</t>
  </si>
  <si>
    <t>03.12.2022 21:34:07</t>
  </si>
  <si>
    <t>03.12.2022 21:34:25</t>
  </si>
  <si>
    <t>03.12.2022 21:34:27</t>
  </si>
  <si>
    <t>03.12.2022 21:34:28</t>
  </si>
  <si>
    <t>03.12.2022 21:35:00</t>
  </si>
  <si>
    <t>03.12.2022 21:35:01</t>
  </si>
  <si>
    <t>03.12.2022 21:35:03</t>
  </si>
  <si>
    <t>03.12.2022 21:35:09</t>
  </si>
  <si>
    <t>03.12.2022 21:35:10</t>
  </si>
  <si>
    <t>03.12.2022 21:35:12</t>
  </si>
  <si>
    <t>03.12.2022 21:35:13</t>
  </si>
  <si>
    <t>03.12.2022 21:35:17</t>
  </si>
  <si>
    <t>03.12.2022 21:35:18</t>
  </si>
  <si>
    <t>03.12.2022 21:35:19</t>
  </si>
  <si>
    <t>03.12.2022 21:35:21</t>
  </si>
  <si>
    <t>03.12.2022 21:35:22</t>
  </si>
  <si>
    <t>03.12.2022 21:35:53</t>
  </si>
  <si>
    <t>03.12.2022 21:35:54</t>
  </si>
  <si>
    <t>03.12.2022 21:35:55</t>
  </si>
  <si>
    <t>03.12.2022 21:35:57</t>
  </si>
  <si>
    <t>03.12.2022 21:35:59</t>
  </si>
  <si>
    <t>03.12.2022 21:36:02</t>
  </si>
  <si>
    <t>03.12.2022 21:36:03</t>
  </si>
  <si>
    <t>03.12.2022 21:36:04</t>
  </si>
  <si>
    <t>03.12.2022 21:37:16</t>
  </si>
  <si>
    <t>03.12.2022 21:37:18</t>
  </si>
  <si>
    <t>03.12.2022 21:37:19</t>
  </si>
  <si>
    <t>03.12.2022 21:37:21</t>
  </si>
  <si>
    <t>03.12.2022 21:37:25</t>
  </si>
  <si>
    <t>03.12.2022 21:37:27</t>
  </si>
  <si>
    <t>03.12.2022 21:37:28</t>
  </si>
  <si>
    <t>03.12.2022 21:37:30</t>
  </si>
  <si>
    <t>03.12.2022 21:37:31</t>
  </si>
  <si>
    <t>03.12.2022 21:37:33</t>
  </si>
  <si>
    <t>03.12.2022 21:37:34</t>
  </si>
  <si>
    <t>03.12.2022 21:37:36</t>
  </si>
  <si>
    <t>03.12.2022 21:37:37</t>
  </si>
  <si>
    <t>03.12.2022 21:38:37</t>
  </si>
  <si>
    <t>03.12.2022 21:38:40</t>
  </si>
  <si>
    <t>03.12.2022 21:38:42</t>
  </si>
  <si>
    <t>03.12.2022 21:38:43</t>
  </si>
  <si>
    <t>03.12.2022 21:38:45</t>
  </si>
  <si>
    <t>03.12.2022 21:38:46</t>
  </si>
  <si>
    <t>03.12.2022 21:38:48</t>
  </si>
  <si>
    <t>03.12.2022 21:39:42</t>
  </si>
  <si>
    <t>03.12.2022 21:39:43</t>
  </si>
  <si>
    <t>03.12.2022 21:39:45</t>
  </si>
  <si>
    <t>03.12.2022 21:39:46</t>
  </si>
  <si>
    <t>03.12.2022 21:40:13</t>
  </si>
  <si>
    <t>03.12.2022 21:40:15</t>
  </si>
  <si>
    <t>03.12.2022 21:40:16</t>
  </si>
  <si>
    <t>03.12.2022 21:40:18</t>
  </si>
  <si>
    <t>03.12.2022 21:40:24</t>
  </si>
  <si>
    <t>03.12.2022 21:40:25</t>
  </si>
  <si>
    <t>03.12.2022 21:40:27</t>
  </si>
  <si>
    <t>03.12.2022 21:40:37</t>
  </si>
  <si>
    <t>03.12.2022 21:40:39</t>
  </si>
  <si>
    <t>03.12.2022 21:40:40</t>
  </si>
  <si>
    <t>03.12.2022 21:40:42</t>
  </si>
  <si>
    <t>03.12.2022 21:41:55</t>
  </si>
  <si>
    <t>03.12.2022 21:41:58</t>
  </si>
  <si>
    <t>03.12.2022 21:42:00</t>
  </si>
  <si>
    <t>03.12.2022 21:42:01</t>
  </si>
  <si>
    <t>03.12.2022 21:42:03</t>
  </si>
  <si>
    <t>03.12.2022 21:42:04</t>
  </si>
  <si>
    <t>03.12.2022 21:42:06</t>
  </si>
  <si>
    <t>03.12.2022 21:42:07</t>
  </si>
  <si>
    <t>03.12.2022 21:42:09</t>
  </si>
  <si>
    <t>03.12.2022 21:43:15</t>
  </si>
  <si>
    <t>03.12.2022 21:43:18</t>
  </si>
  <si>
    <t>03.12.2022 21:43:19</t>
  </si>
  <si>
    <t>03.12.2022 21:43:21</t>
  </si>
  <si>
    <t>03.12.2022 21:43:22</t>
  </si>
  <si>
    <t>03.12.2022 21:43:24</t>
  </si>
  <si>
    <t>03.12.2022 21:43:25</t>
  </si>
  <si>
    <t>03.12.2022 21:43:27</t>
  </si>
  <si>
    <t>03.12.2022 21:43:30</t>
  </si>
  <si>
    <t>03.12.2022 21:43:31</t>
  </si>
  <si>
    <t>03.12.2022 21:43:33</t>
  </si>
  <si>
    <t>03.12.2022 21:45:40</t>
  </si>
  <si>
    <t>03.12.2022 21:45:42</t>
  </si>
  <si>
    <t>03.12.2022 21:46:07</t>
  </si>
  <si>
    <t>03.12.2022 21:46:09</t>
  </si>
  <si>
    <t>03.12.2022 21:46:10</t>
  </si>
  <si>
    <t>03.12.2022 21:46:12</t>
  </si>
  <si>
    <t>03.12.2022 21:48:25</t>
  </si>
  <si>
    <t>03.12.2022 21:48:27</t>
  </si>
  <si>
    <t>03.12.2022 21:48:28</t>
  </si>
  <si>
    <t>03.12.2022 21:48:30</t>
  </si>
  <si>
    <t>03.12.2022 21:49:37</t>
  </si>
  <si>
    <t>03.12.2022 21:49:39</t>
  </si>
  <si>
    <t>03.12.2022 21:49:40</t>
  </si>
  <si>
    <t>03.12.2022 21:49:42</t>
  </si>
  <si>
    <t>03.12.2022 21:49:49</t>
  </si>
  <si>
    <t>03.12.2022 21:49:51</t>
  </si>
  <si>
    <t>03.12.2022 21:50:28</t>
  </si>
  <si>
    <t>03.12.2022 21:50:30</t>
  </si>
  <si>
    <t>03.12.2022 21:51:25</t>
  </si>
  <si>
    <t>03.12.2022 21:51:27</t>
  </si>
  <si>
    <t>03.12.2022 21:51:28</t>
  </si>
  <si>
    <t>03.12.2022 21:51:30</t>
  </si>
  <si>
    <t>03.12.2022 21:51:57</t>
  </si>
  <si>
    <t>03.12.2022 21:52:00</t>
  </si>
  <si>
    <t>03.12.2022 21:52:01</t>
  </si>
  <si>
    <t>03.12.2022 21:52:03</t>
  </si>
  <si>
    <t>03.12.2022 21:52:04</t>
  </si>
  <si>
    <t>03.12.2022 21:52:06</t>
  </si>
  <si>
    <t>03.12.2022 21:52:07</t>
  </si>
  <si>
    <t>03.12.2022 21:53:01</t>
  </si>
  <si>
    <t>03.12.2022 21:53:04</t>
  </si>
  <si>
    <t>03.12.2022 21:53:06</t>
  </si>
  <si>
    <t>03.12.2022 21:53:16</t>
  </si>
  <si>
    <t>03.12.2022 21:53:18</t>
  </si>
  <si>
    <t>03.12.2022 21:53:19</t>
  </si>
  <si>
    <t>03.12.2022 21:53:21</t>
  </si>
  <si>
    <t>03.12.2022 21:53:34</t>
  </si>
  <si>
    <t>03.12.2022 21:53:36</t>
  </si>
  <si>
    <t>03.12.2022 21:53:37</t>
  </si>
  <si>
    <t>03.12.2022 21:53:39</t>
  </si>
  <si>
    <t>03.12.2022 21:54:39</t>
  </si>
  <si>
    <t>03.12.2022 21:54:40</t>
  </si>
  <si>
    <t>03.12.2022 21:54:42</t>
  </si>
  <si>
    <t>03.12.2022 21:54:49</t>
  </si>
  <si>
    <t>03.12.2022 21:54:51</t>
  </si>
  <si>
    <t>03.12.2022 21:54:52</t>
  </si>
  <si>
    <t>03.12.2022 21:54:54</t>
  </si>
  <si>
    <t>03.12.2022 21:57:15</t>
  </si>
  <si>
    <t>03.12.2022 21:58:43</t>
  </si>
  <si>
    <t>03.12.2022 21:58:45</t>
  </si>
  <si>
    <t>03.12.2022 21:58:48</t>
  </si>
  <si>
    <t>03.12.2022 21:58:49</t>
  </si>
  <si>
    <t>03.12.2022 21:58:51</t>
  </si>
  <si>
    <t>03.12.2022 21:58:52</t>
  </si>
  <si>
    <t>03.12.2022 21:58:54</t>
  </si>
  <si>
    <t>03.12.2022 21:58:55</t>
  </si>
  <si>
    <t>03.12.2022 21:59:55</t>
  </si>
  <si>
    <t>03.12.2022 21:59:57</t>
  </si>
  <si>
    <t>03.12.2022 21:59:58</t>
  </si>
  <si>
    <t>03.12.2022 22:01:16</t>
  </si>
  <si>
    <t>03.12.2022 22:01:18</t>
  </si>
  <si>
    <t>03.12.2022 22:01:19</t>
  </si>
  <si>
    <t>03.12.2022 22:01:22</t>
  </si>
  <si>
    <t>03.12.2022 22:01:24</t>
  </si>
  <si>
    <t>03.12.2022 22:01:25</t>
  </si>
  <si>
    <t>03.12.2022 22:01:34</t>
  </si>
  <si>
    <t>03.12.2022 22:01:36</t>
  </si>
  <si>
    <t>03.12.2022 22:01:37</t>
  </si>
  <si>
    <t>03.12.2022 22:01:39</t>
  </si>
  <si>
    <t>03.12.2022 22:01:48</t>
  </si>
  <si>
    <t>03.12.2022 22:01:49</t>
  </si>
  <si>
    <t>03.12.2022 22:01:51</t>
  </si>
  <si>
    <t>03.12.2022 22:01:52</t>
  </si>
  <si>
    <t>03.12.2022 22:02:19</t>
  </si>
  <si>
    <t>03.12.2022 22:02:21</t>
  </si>
  <si>
    <t>03.12.2022 22:02:22</t>
  </si>
  <si>
    <t>03.12.2022 22:02:52</t>
  </si>
  <si>
    <t>03.12.2022 22:02:54</t>
  </si>
  <si>
    <t>03.12.2022 22:03:27</t>
  </si>
  <si>
    <t>03.12.2022 22:03:28</t>
  </si>
  <si>
    <t>03.12.2022 22:03:30</t>
  </si>
  <si>
    <t>03.12.2022 22:03:40</t>
  </si>
  <si>
    <t>03.12.2022 22:03:42</t>
  </si>
  <si>
    <t>03.12.2022 22:03:43</t>
  </si>
  <si>
    <t>03.12.2022 22:03:55</t>
  </si>
  <si>
    <t>03.12.2022 22:03:57</t>
  </si>
  <si>
    <t>03.12.2022 22:03:58</t>
  </si>
  <si>
    <t>03.12.2022 22:05:49</t>
  </si>
  <si>
    <t>03.12.2022 22:05:51</t>
  </si>
  <si>
    <t>03.12.2022 22:05:52</t>
  </si>
  <si>
    <t>03.12.2022 22:05:55</t>
  </si>
  <si>
    <t>03.12.2022 22:05:57</t>
  </si>
  <si>
    <t>03.12.2022 22:05:58</t>
  </si>
  <si>
    <t>03.12.2022 22:06:00</t>
  </si>
  <si>
    <t>03.12.2022 22:06:55</t>
  </si>
  <si>
    <t>03.12.2022 22:06:57</t>
  </si>
  <si>
    <t>03.12.2022 22:06:58</t>
  </si>
  <si>
    <t>03.12.2022 22:08:03</t>
  </si>
  <si>
    <t>03.12.2022 22:09:25</t>
  </si>
  <si>
    <t>03.12.2022 22:09:27</t>
  </si>
  <si>
    <t>03.12.2022 22:09:28</t>
  </si>
  <si>
    <t>03.12.2022 22:09:30</t>
  </si>
  <si>
    <t>03.12.2022 22:09:31</t>
  </si>
  <si>
    <t>03.12.2022 22:09:33</t>
  </si>
  <si>
    <t>03.12.2022 22:09:37</t>
  </si>
  <si>
    <t>03.12.2022 22:09:39</t>
  </si>
  <si>
    <t>03.12.2022 22:09:40</t>
  </si>
  <si>
    <t>03.12.2022 22:09:42</t>
  </si>
  <si>
    <t>03.12.2022 22:10:33</t>
  </si>
  <si>
    <t>03.12.2022 22:10:34</t>
  </si>
  <si>
    <t>03.12.2022 22:10:36</t>
  </si>
  <si>
    <t>03.12.2022 22:11:16</t>
  </si>
  <si>
    <t>03.12.2022 22:11:18</t>
  </si>
  <si>
    <t>03.12.2022 22:11:19</t>
  </si>
  <si>
    <t>03.12.2022 22:11:21</t>
  </si>
  <si>
    <t>03.12.2022 22:11:52</t>
  </si>
  <si>
    <t>03.12.2022 22:11:54</t>
  </si>
  <si>
    <t>03.12.2022 22:11:55</t>
  </si>
  <si>
    <t>03.12.2022 22:11:57</t>
  </si>
  <si>
    <t>03.12.2022 22:12:03</t>
  </si>
  <si>
    <t>03.12.2022 22:12:04</t>
  </si>
  <si>
    <t>03.12.2022 22:12:06</t>
  </si>
  <si>
    <t>03.12.2022 22:12:13</t>
  </si>
  <si>
    <t>03.12.2022 22:12:15</t>
  </si>
  <si>
    <t>03.12.2022 22:13:19</t>
  </si>
  <si>
    <t>03.12.2022 22:13:21</t>
  </si>
  <si>
    <t>03.12.2022 22:13:22</t>
  </si>
  <si>
    <t>03.12.2022 22:13:27</t>
  </si>
  <si>
    <t>03.12.2022 22:13:28</t>
  </si>
  <si>
    <t>03.12.2022 22:13:30</t>
  </si>
  <si>
    <t>03.12.2022 22:14:04</t>
  </si>
  <si>
    <t>03.12.2022 22:14:06</t>
  </si>
  <si>
    <t>03.12.2022 22:14:12</t>
  </si>
  <si>
    <t>03.12.2022 22:14:13</t>
  </si>
  <si>
    <t>03.12.2022 22:14:15</t>
  </si>
  <si>
    <t>03.12.2022 22:14:25</t>
  </si>
  <si>
    <t>03.12.2022 22:14:27</t>
  </si>
  <si>
    <t>03.12.2022 22:14:28</t>
  </si>
  <si>
    <t>03.12.2022 22:14:46</t>
  </si>
  <si>
    <t>03.12.2022 22:14:48</t>
  </si>
  <si>
    <t>03.12.2022 22:14:49</t>
  </si>
  <si>
    <t>03.12.2022 22:15:45</t>
  </si>
  <si>
    <t>03.12.2022 22:15:46</t>
  </si>
  <si>
    <t>03.12.2022 22:15:48</t>
  </si>
  <si>
    <t>03.12.2022 22:15:49</t>
  </si>
  <si>
    <t>03.12.2022 22:15:51</t>
  </si>
  <si>
    <t>03.12.2022 22:16:37</t>
  </si>
  <si>
    <t>03.12.2022 22:16:39</t>
  </si>
  <si>
    <t>03.12.2022 22:16:40</t>
  </si>
  <si>
    <t>03.12.2022 22:16:42</t>
  </si>
  <si>
    <t>03.12.2022 22:16:43</t>
  </si>
  <si>
    <t>03.12.2022 22:16:49</t>
  </si>
  <si>
    <t>03.12.2022 22:16:54</t>
  </si>
  <si>
    <t>03.12.2022 22:16:55</t>
  </si>
  <si>
    <t>03.12.2022 22:16:57</t>
  </si>
  <si>
    <t>03.12.2022 22:17:19</t>
  </si>
  <si>
    <t>03.12.2022 22:17:21</t>
  </si>
  <si>
    <t>03.12.2022 22:17:22</t>
  </si>
  <si>
    <t>03.12.2022 22:17:24</t>
  </si>
  <si>
    <t>03.12.2022 22:18:30</t>
  </si>
  <si>
    <t>03.12.2022 22:18:31</t>
  </si>
  <si>
    <t>03.12.2022 22:21:10</t>
  </si>
  <si>
    <t>03.12.2022 22:21:12</t>
  </si>
  <si>
    <t>03.12.2022 22:21:13</t>
  </si>
  <si>
    <t>03.12.2022 22:22:09</t>
  </si>
  <si>
    <t>03.12.2022 22:22:12</t>
  </si>
  <si>
    <t>03.12.2022 22:22:18</t>
  </si>
  <si>
    <t>03.12.2022 22:22:19</t>
  </si>
  <si>
    <t>03.12.2022 22:22:21</t>
  </si>
  <si>
    <t>03.12.2022 22:22:30</t>
  </si>
  <si>
    <t>03.12.2022 22:22:31</t>
  </si>
  <si>
    <t>03.12.2022 22:22:33</t>
  </si>
  <si>
    <t>03.12.2022 22:23:07</t>
  </si>
  <si>
    <t>03.12.2022 22:23:09</t>
  </si>
  <si>
    <t>03.12.2022 22:25:31</t>
  </si>
  <si>
    <t>03.12.2022 22:25:33</t>
  </si>
  <si>
    <t>03.12.2022 22:25:34</t>
  </si>
  <si>
    <t>03.12.2022 22:25:54</t>
  </si>
  <si>
    <t>03.12.2022 22:25:55</t>
  </si>
  <si>
    <t>03.12.2022 22:25:57</t>
  </si>
  <si>
    <t>03.12.2022 22:26:01</t>
  </si>
  <si>
    <t>03.12.2022 22:26:03</t>
  </si>
  <si>
    <t>03.12.2022 22:26:04</t>
  </si>
  <si>
    <t>03.12.2022 22:26:06</t>
  </si>
  <si>
    <t>03.12.2022 22:27:01</t>
  </si>
  <si>
    <t>03.12.2022 22:27:03</t>
  </si>
  <si>
    <t>03.12.2022 22:27:04</t>
  </si>
  <si>
    <t>03.12.2022 22:27:06</t>
  </si>
  <si>
    <t>03.12.2022 22:27:07</t>
  </si>
  <si>
    <t>03.12.2022 22:27:09</t>
  </si>
  <si>
    <t>03.12.2022 22:27:10</t>
  </si>
  <si>
    <t>03.12.2022 22:27:12</t>
  </si>
  <si>
    <t>03.12.2022 22:27:43</t>
  </si>
  <si>
    <t>03.12.2022 22:27:44</t>
  </si>
  <si>
    <t>03.12.2022 22:27:46</t>
  </si>
  <si>
    <t>03.12.2022 22:28:10</t>
  </si>
  <si>
    <t>03.12.2022 22:28:11</t>
  </si>
  <si>
    <t>03.12.2022 22:28:13</t>
  </si>
  <si>
    <t>03.12.2022 22:28:14</t>
  </si>
  <si>
    <t>03.12.2022 22:28:19</t>
  </si>
  <si>
    <t>03.12.2022 22:28:20</t>
  </si>
  <si>
    <t>03.12.2022 22:28:22</t>
  </si>
  <si>
    <t>03.12.2022 22:29:08</t>
  </si>
  <si>
    <t>03.12.2022 22:29:10</t>
  </si>
  <si>
    <t>03.12.2022 22:29:11</t>
  </si>
  <si>
    <t>03.12.2022 22:29:13</t>
  </si>
  <si>
    <t>03.12.2022 22:29:46</t>
  </si>
  <si>
    <t>03.12.2022 22:29:48</t>
  </si>
  <si>
    <t>03.12.2022 22:29:49</t>
  </si>
  <si>
    <t>03.12.2022 22:31:03</t>
  </si>
  <si>
    <t>03.12.2022 22:31:05</t>
  </si>
  <si>
    <t>03.12.2022 22:31:07</t>
  </si>
  <si>
    <t>03.12.2022 22:31:08</t>
  </si>
  <si>
    <t>03.12.2022 22:31:38</t>
  </si>
  <si>
    <t>03.12.2022 22:31:40</t>
  </si>
  <si>
    <t>03.12.2022 22:31:42</t>
  </si>
  <si>
    <t>03.12.2022 22:31:43</t>
  </si>
  <si>
    <t>03.12.2022 22:32:09</t>
  </si>
  <si>
    <t>03.12.2022 22:32:12</t>
  </si>
  <si>
    <t>03.12.2022 22:32:13</t>
  </si>
  <si>
    <t>03.12.2022 22:32:14</t>
  </si>
  <si>
    <t>03.12.2022 22:32:16</t>
  </si>
  <si>
    <t>03.12.2022 22:32:53</t>
  </si>
  <si>
    <t>03.12.2022 22:32:55</t>
  </si>
  <si>
    <t>03.12.2022 22:32:56</t>
  </si>
  <si>
    <t>03.12.2022 22:33:40</t>
  </si>
  <si>
    <t>03.12.2022 22:33:42</t>
  </si>
  <si>
    <t>03.12.2022 22:33:43</t>
  </si>
  <si>
    <t>03.12.2022 22:33:45</t>
  </si>
  <si>
    <t>03.12.2022 22:33:46</t>
  </si>
  <si>
    <t>03.12.2022 22:35:04</t>
  </si>
  <si>
    <t>03.12.2022 22:35:06</t>
  </si>
  <si>
    <t>03.12.2022 22:35:07</t>
  </si>
  <si>
    <t>03.12.2022 22:35:08</t>
  </si>
  <si>
    <t>03.12.2022 22:35:59</t>
  </si>
  <si>
    <t>03.12.2022 22:36:01</t>
  </si>
  <si>
    <t>03.12.2022 22:36:02</t>
  </si>
  <si>
    <t>03.12.2022 22:36:04</t>
  </si>
  <si>
    <t>03.12.2022 22:38:36</t>
  </si>
  <si>
    <t>03.12.2022 22:38:37</t>
  </si>
  <si>
    <t>03.12.2022 22:38:38</t>
  </si>
  <si>
    <t>03.12.2022 22:38:40</t>
  </si>
  <si>
    <t>03.12.2022 22:38:43</t>
  </si>
  <si>
    <t>03.12.2022 22:38:44</t>
  </si>
  <si>
    <t>03.12.2022 22:38:46</t>
  </si>
  <si>
    <t>03.12.2022 22:39:46</t>
  </si>
  <si>
    <t>03.12.2022 22:39:47</t>
  </si>
  <si>
    <t>03.12.2022 22:39:49</t>
  </si>
  <si>
    <t>03.12.2022 22:39:50</t>
  </si>
  <si>
    <t>03.12.2022 22:39:52</t>
  </si>
  <si>
    <t>03.12.2022 22:40:04</t>
  </si>
  <si>
    <t>03.12.2022 22:40:06</t>
  </si>
  <si>
    <t>03.12.2022 22:40:07</t>
  </si>
  <si>
    <t>03.12.2022 22:40:41</t>
  </si>
  <si>
    <t>03.12.2022 22:40:43</t>
  </si>
  <si>
    <t>03.12.2022 22:43:45</t>
  </si>
  <si>
    <t>03.12.2022 22:43:46</t>
  </si>
  <si>
    <t>03.12.2022 22:43:47</t>
  </si>
  <si>
    <t>03.12.2022 22:43:49</t>
  </si>
  <si>
    <t>03.12.2022 22:44:21</t>
  </si>
  <si>
    <t>03.12.2022 22:44:22</t>
  </si>
  <si>
    <t>03.12.2022 22:44:23</t>
  </si>
  <si>
    <t>03.12.2022 22:45:21</t>
  </si>
  <si>
    <t>03.12.2022 22:45:22</t>
  </si>
  <si>
    <t>03.12.2022 22:45:24</t>
  </si>
  <si>
    <t>03.12.2022 22:45:44</t>
  </si>
  <si>
    <t>03.12.2022 22:45:46</t>
  </si>
  <si>
    <t>03.12.2022 22:45:47</t>
  </si>
  <si>
    <t>03.12.2022 22:45:49</t>
  </si>
  <si>
    <t>03.12.2022 22:46:31</t>
  </si>
  <si>
    <t>03.12.2022 22:46:32</t>
  </si>
  <si>
    <t>03.12.2022 22:46:34</t>
  </si>
  <si>
    <t>03.12.2022 22:46:37</t>
  </si>
  <si>
    <t>03.12.2022 22:46:38</t>
  </si>
  <si>
    <t>03.12.2022 22:46:47</t>
  </si>
  <si>
    <t>03.12.2022 22:46:49</t>
  </si>
  <si>
    <t>03.12.2022 22:46:50</t>
  </si>
  <si>
    <t>03.12.2022 22:46:52</t>
  </si>
  <si>
    <t>03.12.2022 22:47:22</t>
  </si>
  <si>
    <t>03.12.2022 22:47:23</t>
  </si>
  <si>
    <t>03.12.2022 22:47:25</t>
  </si>
  <si>
    <t>03.12.2022 22:47:26</t>
  </si>
  <si>
    <t>03.12.2022 22:48:34</t>
  </si>
  <si>
    <t>03.12.2022 22:48:36</t>
  </si>
  <si>
    <t>03.12.2022 22:48:37</t>
  </si>
  <si>
    <t>03.12.2022 22:48:39</t>
  </si>
  <si>
    <t>03.12.2022 22:49:34</t>
  </si>
  <si>
    <t>03.12.2022 22:49:36</t>
  </si>
  <si>
    <t>03.12.2022 22:49:37</t>
  </si>
  <si>
    <t>03.12.2022 22:49:38</t>
  </si>
  <si>
    <t>03.12.2022 22:49:40</t>
  </si>
  <si>
    <t>03.12.2022 22:49:41</t>
  </si>
  <si>
    <t>03.12.2022 22:50:06</t>
  </si>
  <si>
    <t>03.12.2022 22:50:07</t>
  </si>
  <si>
    <t>03.12.2022 22:50:08</t>
  </si>
  <si>
    <t>03.12.2022 22:50:10</t>
  </si>
  <si>
    <t>03.12.2022 22:51:41</t>
  </si>
  <si>
    <t>03.12.2022 22:51:43</t>
  </si>
  <si>
    <t>03.12.2022 22:51:44</t>
  </si>
  <si>
    <t>03.12.2022 22:53:14</t>
  </si>
  <si>
    <t>03.12.2022 22:53:16</t>
  </si>
  <si>
    <t>03.12.2022 22:53:18</t>
  </si>
  <si>
    <t>03.12.2022 22:53:32</t>
  </si>
  <si>
    <t>03.12.2022 22:53:34</t>
  </si>
  <si>
    <t>03.12.2022 22:53:35</t>
  </si>
  <si>
    <t>03.12.2022 22:54:13</t>
  </si>
  <si>
    <t>03.12.2022 22:54:14</t>
  </si>
  <si>
    <t>03.12.2022 22:54:16</t>
  </si>
  <si>
    <t>03.12.2022 22:54:17</t>
  </si>
  <si>
    <t>03.12.2022 22:54:24</t>
  </si>
  <si>
    <t>03.12.2022 22:54:25</t>
  </si>
  <si>
    <t>03.12.2022 22:54:26</t>
  </si>
  <si>
    <t>03.12.2022 22:54:28</t>
  </si>
  <si>
    <t>03.12.2022 22:55:43</t>
  </si>
  <si>
    <t>03.12.2022 22:55:46</t>
  </si>
  <si>
    <t>03.12.2022 22:55:47</t>
  </si>
  <si>
    <t>03.12.2022 22:55:49</t>
  </si>
  <si>
    <t>03.12.2022 22:57:29</t>
  </si>
  <si>
    <t>03.12.2022 22:57:31</t>
  </si>
  <si>
    <t>03.12.2022 22:58:22</t>
  </si>
  <si>
    <t>03.12.2022 22:58:23</t>
  </si>
  <si>
    <t>03.12.2022 22:58:25</t>
  </si>
  <si>
    <t>03.12.2022 22:58:26</t>
  </si>
  <si>
    <t>03.12.2022 22:58:29</t>
  </si>
  <si>
    <t>03.12.2022 22:58:31</t>
  </si>
  <si>
    <t>03.12.2022 22:58:32</t>
  </si>
  <si>
    <t>03.12.2022 22:59:11</t>
  </si>
  <si>
    <t>03.12.2022 22:59:13</t>
  </si>
  <si>
    <t>03.12.2022 23:00:39</t>
  </si>
  <si>
    <t>03.12.2022 23:00:40</t>
  </si>
  <si>
    <t>03.12.2022 23:00:41</t>
  </si>
  <si>
    <t>03.12.2022 23:01:26</t>
  </si>
  <si>
    <t>03.12.2022 23:01:28</t>
  </si>
  <si>
    <t>03.12.2022 23:01:29</t>
  </si>
  <si>
    <t>03.12.2022 23:01:58</t>
  </si>
  <si>
    <t>03.12.2022 23:01:59</t>
  </si>
  <si>
    <t>03.12.2022 23:02:01</t>
  </si>
  <si>
    <t>03.12.2022 23:02:22</t>
  </si>
  <si>
    <t>03.12.2022 23:02:23</t>
  </si>
  <si>
    <t>03.12.2022 23:02:25</t>
  </si>
  <si>
    <t>03.12.2022 23:03:43</t>
  </si>
  <si>
    <t>03.12.2022 23:03:45</t>
  </si>
  <si>
    <t>03.12.2022 23:03:46</t>
  </si>
  <si>
    <t>03.12.2022 23:03:47</t>
  </si>
  <si>
    <t>03.12.2022 23:03:49</t>
  </si>
  <si>
    <t>03.12.2022 23:03:50</t>
  </si>
  <si>
    <t>03.12.2022 23:03:52</t>
  </si>
  <si>
    <t>03.12.2022 23:04:12</t>
  </si>
  <si>
    <t>03.12.2022 23:04:13</t>
  </si>
  <si>
    <t>03.12.2022 23:04:15</t>
  </si>
  <si>
    <t>03.12.2022 23:04:16</t>
  </si>
  <si>
    <t>03.12.2022 23:05:52</t>
  </si>
  <si>
    <t>03.12.2022 23:05:53</t>
  </si>
  <si>
    <t>03.12.2022 23:05:55</t>
  </si>
  <si>
    <t>03.12.2022 23:07:36</t>
  </si>
  <si>
    <t>03.12.2022 23:07:37</t>
  </si>
  <si>
    <t>03.12.2022 23:07:38</t>
  </si>
  <si>
    <t>03.12.2022 23:07:40</t>
  </si>
  <si>
    <t>03.12.2022 23:08:10</t>
  </si>
  <si>
    <t>03.12.2022 23:08:11</t>
  </si>
  <si>
    <t>03.12.2022 23:08:13</t>
  </si>
  <si>
    <t>03.12.2022 23:08:14</t>
  </si>
  <si>
    <t>03.12.2022 23:08:16</t>
  </si>
  <si>
    <t>03.12.2022 23:08:45</t>
  </si>
  <si>
    <t>03.12.2022 23:08:47</t>
  </si>
  <si>
    <t>03.12.2022 23:08:49</t>
  </si>
  <si>
    <t>03.12.2022 23:08:50</t>
  </si>
  <si>
    <t>03.12.2022 23:08:52</t>
  </si>
  <si>
    <t>03.12.2022 23:09:39</t>
  </si>
  <si>
    <t>03.12.2022 23:09:40</t>
  </si>
  <si>
    <t>03.12.2022 23:11:31</t>
  </si>
  <si>
    <t>03.12.2022 23:11:32</t>
  </si>
  <si>
    <t>03.12.2022 23:11:34</t>
  </si>
  <si>
    <t>03.12.2022 23:11:35</t>
  </si>
  <si>
    <t>03.12.2022 23:12:38</t>
  </si>
  <si>
    <t>03.12.2022 23:12:40</t>
  </si>
  <si>
    <t>03.12.2022 23:12:41</t>
  </si>
  <si>
    <t>03.12.2022 23:12:43</t>
  </si>
  <si>
    <t>03.12.2022 23:12:52</t>
  </si>
  <si>
    <t>03.12.2022 23:12:53</t>
  </si>
  <si>
    <t>03.12.2022 23:13:04</t>
  </si>
  <si>
    <t>03.12.2022 23:13:06</t>
  </si>
  <si>
    <t>03.12.2022 23:13:07</t>
  </si>
  <si>
    <t>03.12.2022 23:13:08</t>
  </si>
  <si>
    <t>03.12.2022 23:14:04</t>
  </si>
  <si>
    <t>03.12.2022 23:14:05</t>
  </si>
  <si>
    <t>03.12.2022 23:14:07</t>
  </si>
  <si>
    <t>03.12.2022 23:17:38</t>
  </si>
  <si>
    <t>03.12.2022 23:17:40</t>
  </si>
  <si>
    <t>03.12.2022 23:17:41</t>
  </si>
  <si>
    <t>03.12.2022 23:17:43</t>
  </si>
  <si>
    <t>03.12.2022 23:18:19</t>
  </si>
  <si>
    <t>03.12.2022 23:18:20</t>
  </si>
  <si>
    <t>03.12.2022 23:18:22</t>
  </si>
  <si>
    <t>03.12.2022 23:19:01</t>
  </si>
  <si>
    <t>03.12.2022 23:19:02</t>
  </si>
  <si>
    <t>03.12.2022 23:19:16</t>
  </si>
  <si>
    <t>03.12.2022 23:19:17</t>
  </si>
  <si>
    <t>03.12.2022 23:19:19</t>
  </si>
  <si>
    <t>03.12.2022 23:20:12</t>
  </si>
  <si>
    <t>03.12.2022 23:20:13</t>
  </si>
  <si>
    <t>03.12.2022 23:20:15</t>
  </si>
  <si>
    <t>03.12.2022 23:21:25</t>
  </si>
  <si>
    <t>03.12.2022 23:21:26</t>
  </si>
  <si>
    <t>03.12.2022 23:21:28</t>
  </si>
  <si>
    <t>03.12.2022 23:22:07</t>
  </si>
  <si>
    <t>03.12.2022 23:22:08</t>
  </si>
  <si>
    <t>03.12.2022 23:22:10</t>
  </si>
  <si>
    <t>03.12.2022 23:22:13</t>
  </si>
  <si>
    <t>03.12.2022 23:22:14</t>
  </si>
  <si>
    <t>03.12.2022 23:22:16</t>
  </si>
  <si>
    <t>03.12.2022 23:22:28</t>
  </si>
  <si>
    <t>03.12.2022 23:22:29</t>
  </si>
  <si>
    <t>03.12.2022 23:22:31</t>
  </si>
  <si>
    <t>03.12.2022 23:22:32</t>
  </si>
  <si>
    <t>03.12.2022 23:22:34</t>
  </si>
  <si>
    <t>03.12.2022 23:22:56</t>
  </si>
  <si>
    <t>03.12.2022 23:22:58</t>
  </si>
  <si>
    <t>03.12.2022 23:22:59</t>
  </si>
  <si>
    <t>03.12.2022 23:23:22</t>
  </si>
  <si>
    <t>03.12.2022 23:23:23</t>
  </si>
  <si>
    <t>03.12.2022 23:23:25</t>
  </si>
  <si>
    <t>03.12.2022 23:23:27</t>
  </si>
  <si>
    <t>03.12.2022 23:23:28</t>
  </si>
  <si>
    <t>03.12.2022 23:23:29</t>
  </si>
  <si>
    <t>03.12.2022 23:23:31</t>
  </si>
  <si>
    <t>03.12.2022 23:23:33</t>
  </si>
  <si>
    <t>03.12.2022 23:24:11</t>
  </si>
  <si>
    <t>03.12.2022 23:24:13</t>
  </si>
  <si>
    <t>03.12.2022 23:24:14</t>
  </si>
  <si>
    <t>03.12.2022 23:25:01</t>
  </si>
  <si>
    <t>03.12.2022 23:25:02</t>
  </si>
  <si>
    <t>03.12.2022 23:25:04</t>
  </si>
  <si>
    <t>03.12.2022 23:25:06</t>
  </si>
  <si>
    <t>03.12.2022 23:25:10</t>
  </si>
  <si>
    <t>03.12.2022 23:25:11</t>
  </si>
  <si>
    <t>03.12.2022 23:25:13</t>
  </si>
  <si>
    <t>03.12.2022 23:25:14</t>
  </si>
  <si>
    <t>03.12.2022 23:25:16</t>
  </si>
  <si>
    <t>03.12.2022 23:25:19</t>
  </si>
  <si>
    <t>03.12.2022 23:25:21</t>
  </si>
  <si>
    <t>03.12.2022 23:25:22</t>
  </si>
  <si>
    <t>03.12.2022 23:25:24</t>
  </si>
  <si>
    <t>03.12.2022 23:25:25</t>
  </si>
  <si>
    <t>03.12.2022 23:26:22</t>
  </si>
  <si>
    <t>03.12.2022 23:26:23</t>
  </si>
  <si>
    <t>03.12.2022 23:26:25</t>
  </si>
  <si>
    <t>03.12.2022 23:26:26</t>
  </si>
  <si>
    <t>03.12.2022 23:26:28</t>
  </si>
  <si>
    <t>03.12.2022 23:26:29</t>
  </si>
  <si>
    <t>03.12.2022 23:26:31</t>
  </si>
  <si>
    <t>03.12.2022 23:26:44</t>
  </si>
  <si>
    <t>03.12.2022 23:26:46</t>
  </si>
  <si>
    <t>03.12.2022 23:26:47</t>
  </si>
  <si>
    <t>03.12.2022 23:26:49</t>
  </si>
  <si>
    <t>03.12.2022 23:26:50</t>
  </si>
  <si>
    <t>03.12.2022 23:27:02</t>
  </si>
  <si>
    <t>03.12.2022 23:27:04</t>
  </si>
  <si>
    <t>03.12.2022 23:27:05</t>
  </si>
  <si>
    <t>03.12.2022 23:27:07</t>
  </si>
  <si>
    <t>03.12.2022 23:30:38</t>
  </si>
  <si>
    <t>03.12.2022 23:30:40</t>
  </si>
  <si>
    <t>03.12.2022 23:30:58</t>
  </si>
  <si>
    <t>03.12.2022 23:30:59</t>
  </si>
  <si>
    <t>03.12.2022 23:31:01</t>
  </si>
  <si>
    <t>03.12.2022 23:31:58</t>
  </si>
  <si>
    <t>03.12.2022 23:31:59</t>
  </si>
  <si>
    <t>03.12.2022 23:34:11</t>
  </si>
  <si>
    <t>03.12.2022 23:34:13</t>
  </si>
  <si>
    <t>03.12.2022 23:34:14</t>
  </si>
  <si>
    <t>03.12.2022 23:34:16</t>
  </si>
  <si>
    <t>03.12.2022 23:34:34</t>
  </si>
  <si>
    <t>03.12.2022 23:34:35</t>
  </si>
  <si>
    <t>03.12.2022 23:34:38</t>
  </si>
  <si>
    <t>03.12.2022 23:34:40</t>
  </si>
  <si>
    <t>03.12.2022 23:34:41</t>
  </si>
  <si>
    <t>03.12.2022 23:34:43</t>
  </si>
  <si>
    <t>03.12.2022 23:34:44</t>
  </si>
  <si>
    <t>03.12.2022 23:37:08</t>
  </si>
  <si>
    <t>03.12.2022 23:37:10</t>
  </si>
  <si>
    <t>03.12.2022 23:37:11</t>
  </si>
  <si>
    <t>03.12.2022 23:37:49</t>
  </si>
  <si>
    <t>03.12.2022 23:37:50</t>
  </si>
  <si>
    <t>03.12.2022 23:38:22</t>
  </si>
  <si>
    <t>03.12.2022 23:38:23</t>
  </si>
  <si>
    <t>03.12.2022 23:38:25</t>
  </si>
  <si>
    <t>03.12.2022 23:38:26</t>
  </si>
  <si>
    <t>03.12.2022 23:39:20</t>
  </si>
  <si>
    <t>03.12.2022 23:39:22</t>
  </si>
  <si>
    <t>03.12.2022 23:39:23</t>
  </si>
  <si>
    <t>03.12.2022 23:42:02</t>
  </si>
  <si>
    <t>03.12.2022 23:42:04</t>
  </si>
  <si>
    <t>03.12.2022 23:42:05</t>
  </si>
  <si>
    <t>03.12.2022 23:42:07</t>
  </si>
  <si>
    <t>03.12.2022 23:42:50</t>
  </si>
  <si>
    <t>03.12.2022 23:42:52</t>
  </si>
  <si>
    <t>03.12.2022 23:43:22</t>
  </si>
  <si>
    <t>03.12.2022 23:43:23</t>
  </si>
  <si>
    <t>03.12.2022 23:43:25</t>
  </si>
  <si>
    <t>03.12.2022 23:43:26</t>
  </si>
  <si>
    <t>03.12.2022 23:43:28</t>
  </si>
  <si>
    <t>03.12.2022 23:44:13</t>
  </si>
  <si>
    <t>03.12.2022 23:44:14</t>
  </si>
  <si>
    <t>03.12.2022 23:44:16</t>
  </si>
  <si>
    <t>03.12.2022 23:46:44</t>
  </si>
  <si>
    <t>03.12.2022 23:46:46</t>
  </si>
  <si>
    <t>03.12.2022 23:54:11</t>
  </si>
  <si>
    <t>03.12.2022 23:54:13</t>
  </si>
  <si>
    <t>03.12.2022 23:54:14</t>
  </si>
  <si>
    <t>03.12.2022 23:56:05</t>
  </si>
  <si>
    <t>03.12.2022 23:56:10</t>
  </si>
  <si>
    <t>03.12.2022 23:56:11</t>
  </si>
  <si>
    <t>03.12.2022 23:56:13</t>
  </si>
  <si>
    <t>03.12.2022 23:56:17</t>
  </si>
  <si>
    <t>03.12.2022 23:56:19</t>
  </si>
  <si>
    <t>03.12.2022 23:56:20</t>
  </si>
  <si>
    <t>03.12.2022 23:56:22</t>
  </si>
  <si>
    <t>03.12.2022 23:56:23</t>
  </si>
  <si>
    <t>03.12.2022 23:57:07</t>
  </si>
  <si>
    <t>03.12.2022 23:57:08</t>
  </si>
  <si>
    <t>03.12.2022 23:57:10</t>
  </si>
  <si>
    <t>03.12.2022 23:57:16</t>
  </si>
  <si>
    <t>03.12.2022 23:57:17</t>
  </si>
  <si>
    <t>03.12.2022 23:57:19</t>
  </si>
  <si>
    <t>03.12.2022 23:57:46</t>
  </si>
  <si>
    <t>03.12.2022 23:57:47</t>
  </si>
  <si>
    <t>03.12.2022 23:57:49</t>
  </si>
  <si>
    <t>04.12.2022 00:00:07</t>
  </si>
  <si>
    <t>04.12.2022 00:00:08</t>
  </si>
  <si>
    <t>04.12.2022 00:00:10</t>
  </si>
  <si>
    <t>04.12.2022 00:00:37</t>
  </si>
  <si>
    <t>04.12.2022 00:00:38</t>
  </si>
  <si>
    <t>04.12.2022 00:00:40</t>
  </si>
  <si>
    <t>04.12.2022 00:00:41</t>
  </si>
  <si>
    <t>04.12.2022 00:02:43</t>
  </si>
  <si>
    <t>04.12.2022 00:02:44</t>
  </si>
  <si>
    <t>04.12.2022 00:03:58</t>
  </si>
  <si>
    <t>04.12.2022 00:03:59</t>
  </si>
  <si>
    <t>04.12.2022 00:04:01</t>
  </si>
  <si>
    <t>04.12.2022 00:04:13</t>
  </si>
  <si>
    <t>04.12.2022 00:04:59</t>
  </si>
  <si>
    <t>04.12.2022 00:05:01</t>
  </si>
  <si>
    <t>04.12.2022 00:05:02</t>
  </si>
  <si>
    <t>04.12.2022 00:10:26</t>
  </si>
  <si>
    <t>04.12.2022 00:10:28</t>
  </si>
  <si>
    <t>04.12.2022 00:11:59</t>
  </si>
  <si>
    <t>04.12.2022 00:12:01</t>
  </si>
  <si>
    <t>04.12.2022 00:12:02</t>
  </si>
  <si>
    <t>04.12.2022 00:14:02</t>
  </si>
  <si>
    <t>04.12.2022 00:14:04</t>
  </si>
  <si>
    <t>04.12.2022 00:14:05</t>
  </si>
  <si>
    <t>04.12.2022 00:16:31</t>
  </si>
  <si>
    <t>04.12.2022 00:16:32</t>
  </si>
  <si>
    <t>04.12.2022 00:16:34</t>
  </si>
  <si>
    <t>04.12.2022 00:16:35</t>
  </si>
  <si>
    <t>04.12.2022 00:17:31</t>
  </si>
  <si>
    <t>04.12.2022 00:17:32</t>
  </si>
  <si>
    <t>04.12.2022 00:17:35</t>
  </si>
  <si>
    <t>04.12.2022 00:17:37</t>
  </si>
  <si>
    <t>04.12.2022 00:17:38</t>
  </si>
  <si>
    <t>04.12.2022 00:19:29</t>
  </si>
  <si>
    <t>04.12.2022 00:19:31</t>
  </si>
  <si>
    <t>04.12.2022 00:19:32</t>
  </si>
  <si>
    <t>04.12.2022 00:19:35</t>
  </si>
  <si>
    <t>04.12.2022 00:19:37</t>
  </si>
  <si>
    <t>04.12.2022 00:20:05</t>
  </si>
  <si>
    <t>04.12.2022 00:20:06</t>
  </si>
  <si>
    <t>04.12.2022 00:22:53</t>
  </si>
  <si>
    <t>04.12.2022 00:22:54</t>
  </si>
  <si>
    <t>04.12.2022 00:22:56</t>
  </si>
  <si>
    <t>04.12.2022 00:26:11</t>
  </si>
  <si>
    <t>04.12.2022 00:26:12</t>
  </si>
  <si>
    <t>04.12.2022 00:26:14</t>
  </si>
  <si>
    <t>04.12.2022 00:26:58</t>
  </si>
  <si>
    <t>04.12.2022 00:27:01</t>
  </si>
  <si>
    <t>04.12.2022 00:27:02</t>
  </si>
  <si>
    <t>04.12.2022 00:27:03</t>
  </si>
  <si>
    <t>04.12.2022 00:27:17</t>
  </si>
  <si>
    <t>04.12.2022 00:27:18</t>
  </si>
  <si>
    <t>04.12.2022 00:27:20</t>
  </si>
  <si>
    <t>04.12.2022 00:27:21</t>
  </si>
  <si>
    <t>04.12.2022 00:27:33</t>
  </si>
  <si>
    <t>04.12.2022 00:27:35</t>
  </si>
  <si>
    <t>04.12.2022 00:27:36</t>
  </si>
  <si>
    <t>04.12.2022 00:35:08</t>
  </si>
  <si>
    <t>04.12.2022 00:35:09</t>
  </si>
  <si>
    <t>04.12.2022 00:35:11</t>
  </si>
  <si>
    <t>04.12.2022 00:42:20</t>
  </si>
  <si>
    <t>04.12.2022 00:42:23</t>
  </si>
  <si>
    <t>04.12.2022 00:42:24</t>
  </si>
  <si>
    <t>04.12.2022 00:43:03</t>
  </si>
  <si>
    <t>04.12.2022 00:43:05</t>
  </si>
  <si>
    <t>04.12.2022 00:43:06</t>
  </si>
  <si>
    <t>04.12.2022 00:44:05</t>
  </si>
  <si>
    <t>04.12.2022 00:44:06</t>
  </si>
  <si>
    <t>04.12.2022 00:44:08</t>
  </si>
  <si>
    <t>04.12.2022 00:46:48</t>
  </si>
  <si>
    <t>04.12.2022 00:46:50</t>
  </si>
  <si>
    <t>04.12.2022 00:46:51</t>
  </si>
  <si>
    <t>04.12.2022 00:48:15</t>
  </si>
  <si>
    <t>04.12.2022 00:48:17</t>
  </si>
  <si>
    <t>04.12.2022 00:48:18</t>
  </si>
  <si>
    <t>04.12.2022 00:56:26</t>
  </si>
  <si>
    <t>04.12.2022 00:56:27</t>
  </si>
  <si>
    <t>04.12.2022 00:56:29</t>
  </si>
  <si>
    <t>04.12.2022 00:56:30</t>
  </si>
  <si>
    <t>04.12.2022 00:57:12</t>
  </si>
  <si>
    <t>04.12.2022 01:02:54</t>
  </si>
  <si>
    <t>04.12.2022 01:02:56</t>
  </si>
  <si>
    <t>04.12.2022 01:02:57</t>
  </si>
  <si>
    <t>04.12.2022 01:03:29</t>
  </si>
  <si>
    <t>04.12.2022 01:03:30</t>
  </si>
  <si>
    <t>04.12.2022 01:03:32</t>
  </si>
  <si>
    <t>04.12.2022 01:03:43</t>
  </si>
  <si>
    <t>04.12.2022 01:03:44</t>
  </si>
  <si>
    <t>04.12.2022 01:03:57</t>
  </si>
  <si>
    <t>04.12.2022 01:03:59</t>
  </si>
  <si>
    <t>04.12.2022 01:04:01</t>
  </si>
  <si>
    <t>04.12.2022 01:08:49</t>
  </si>
  <si>
    <t>04.12.2022 01:08:53</t>
  </si>
  <si>
    <t>04.12.2022 01:08:54</t>
  </si>
  <si>
    <t>04.12.2022 01:08:56</t>
  </si>
  <si>
    <t>04.12.2022 01:09:05</t>
  </si>
  <si>
    <t>04.12.2022 01:09:06</t>
  </si>
  <si>
    <t>04.12.2022 01:09:08</t>
  </si>
  <si>
    <t>04.12.2022 01:09:09</t>
  </si>
  <si>
    <t>04.12.2022 01:11:46</t>
  </si>
  <si>
    <t>04.12.2022 01:11:50</t>
  </si>
  <si>
    <t>04.12.2022 01:11:51</t>
  </si>
  <si>
    <t>04.12.2022 01:11:53</t>
  </si>
  <si>
    <t>04.12.2022 01:12:38</t>
  </si>
  <si>
    <t>04.12.2022 01:12:39</t>
  </si>
  <si>
    <t>04.12.2022 01:12:41</t>
  </si>
  <si>
    <t>04.12.2022 01:12:42</t>
  </si>
  <si>
    <t>04.12.2022 01:15:23</t>
  </si>
  <si>
    <t>04.12.2022 01:15:24</t>
  </si>
  <si>
    <t>04.12.2022 01:18:41</t>
  </si>
  <si>
    <t>04.12.2022 01:18:43</t>
  </si>
  <si>
    <t>04.12.2022 01:18:44</t>
  </si>
  <si>
    <t>04.12.2022 01:18:45</t>
  </si>
  <si>
    <t>04.12.2022 01:18:47</t>
  </si>
  <si>
    <t>04.12.2022 01:19:12</t>
  </si>
  <si>
    <t>04.12.2022 01:19:14</t>
  </si>
  <si>
    <t>04.12.2022 01:19:15</t>
  </si>
  <si>
    <t>04.12.2022 01:20:12</t>
  </si>
  <si>
    <t>04.12.2022 01:20:14</t>
  </si>
  <si>
    <t>04.12.2022 01:20:17</t>
  </si>
  <si>
    <t>04.12.2022 01:20:18</t>
  </si>
  <si>
    <t>04.12.2022 01:26:45</t>
  </si>
  <si>
    <t>04.12.2022 01:26:47</t>
  </si>
  <si>
    <t>04.12.2022 01:26:48</t>
  </si>
  <si>
    <t>04.12.2022 01:27:32</t>
  </si>
  <si>
    <t>04.12.2022 01:27:34</t>
  </si>
  <si>
    <t>04.12.2022 01:27:35</t>
  </si>
  <si>
    <t>04.12.2022 01:34:12</t>
  </si>
  <si>
    <t>04.12.2022 01:34:14</t>
  </si>
  <si>
    <t>04.12.2022 01:34:15</t>
  </si>
  <si>
    <t>04.12.2022 01:34:19</t>
  </si>
  <si>
    <t>04.12.2022 01:34:20</t>
  </si>
  <si>
    <t>04.12.2022 01:34:21</t>
  </si>
  <si>
    <t>04.12.2022 01:34:23</t>
  </si>
  <si>
    <t>04.12.2022 01:40:51</t>
  </si>
  <si>
    <t>04.12.2022 01:40:53</t>
  </si>
  <si>
    <t>04.12.2022 01:40:54</t>
  </si>
  <si>
    <t>04.12.2022 01:45:48</t>
  </si>
  <si>
    <t>04.12.2022 01:45:50</t>
  </si>
  <si>
    <t>04.12.2022 01:45:51</t>
  </si>
  <si>
    <t>04.12.2022 01:45:53</t>
  </si>
  <si>
    <t>04.12.2022 01:45:54</t>
  </si>
  <si>
    <t>04.12.2022 01:45:56</t>
  </si>
  <si>
    <t>04.12.2022 01:46:05</t>
  </si>
  <si>
    <t>04.12.2022 01:46:07</t>
  </si>
  <si>
    <t>04.12.2022 01:46:08</t>
  </si>
  <si>
    <t>04.12.2022 01:47:31</t>
  </si>
  <si>
    <t>04.12.2022 01:47:32</t>
  </si>
  <si>
    <t>04.12.2022 01:47:33</t>
  </si>
  <si>
    <t>04.12.2022 01:50:34</t>
  </si>
  <si>
    <t>04.12.2022 01:50:35</t>
  </si>
  <si>
    <t>04.12.2022 01:50:36</t>
  </si>
  <si>
    <t>04.12.2022 01:52:20</t>
  </si>
  <si>
    <t>04.12.2022 01:52:21</t>
  </si>
  <si>
    <t>04.12.2022 01:52:47</t>
  </si>
  <si>
    <t>04.12.2022 01:52:48</t>
  </si>
  <si>
    <t>04.12.2022 01:52:50</t>
  </si>
  <si>
    <t>04.12.2022 01:57:15</t>
  </si>
  <si>
    <t>04.12.2022 01:57:17</t>
  </si>
  <si>
    <t>04.12.2022 01:58:54</t>
  </si>
  <si>
    <t>04.12.2022 01:58:56</t>
  </si>
  <si>
    <t>04.12.2022 01:58:58</t>
  </si>
  <si>
    <t>04.12.2022 01:59:02</t>
  </si>
  <si>
    <t>04.12.2022 01:59:03</t>
  </si>
  <si>
    <t>04.12.2022 01:59:05</t>
  </si>
  <si>
    <t>04.12.2022 01:59:21</t>
  </si>
  <si>
    <t>04.12.2022 01:59:23</t>
  </si>
  <si>
    <t>04.12.2022 01:59:24</t>
  </si>
  <si>
    <t>04.12.2022 01:59:56</t>
  </si>
  <si>
    <t>04.12.2022 01:59:57</t>
  </si>
  <si>
    <t>04.12.2022 01:59:59</t>
  </si>
  <si>
    <t>04.12.2022 02:00:00</t>
  </si>
  <si>
    <t>04.12.2022 02:04:14</t>
  </si>
  <si>
    <t>04.12.2022 02:04:16</t>
  </si>
  <si>
    <t>04.12.2022 02:06:38</t>
  </si>
  <si>
    <t>04.12.2022 02:06:39</t>
  </si>
  <si>
    <t>04.12.2022 02:06:41</t>
  </si>
  <si>
    <t>04.12.2022 02:11:57</t>
  </si>
  <si>
    <t>04.12.2022 02:11:59</t>
  </si>
  <si>
    <t>04.12.2022 02:12:00</t>
  </si>
  <si>
    <t>04.12.2022 02:12:35</t>
  </si>
  <si>
    <t>04.12.2022 02:12:36</t>
  </si>
  <si>
    <t>04.12.2022 02:12:38</t>
  </si>
  <si>
    <t>04.12.2022 02:15:52</t>
  </si>
  <si>
    <t>04.12.2022 02:15:53</t>
  </si>
  <si>
    <t>04.12.2022 02:15:54</t>
  </si>
  <si>
    <t>04.12.2022 02:16:47</t>
  </si>
  <si>
    <t>04.12.2022 02:16:48</t>
  </si>
  <si>
    <t>04.12.2022 02:16:50</t>
  </si>
  <si>
    <t>04.12.2022 02:18:59</t>
  </si>
  <si>
    <t>04.12.2022 02:28:43</t>
  </si>
  <si>
    <t>04.12.2022 02:28:44</t>
  </si>
  <si>
    <t>04.12.2022 02:28:45</t>
  </si>
  <si>
    <t>04.12.2022 02:28:47</t>
  </si>
  <si>
    <t>04.12.2022 02:32:05</t>
  </si>
  <si>
    <t>04.12.2022 02:32:06</t>
  </si>
  <si>
    <t>04.12.2022 02:34:14</t>
  </si>
  <si>
    <t>04.12.2022 02:34:15</t>
  </si>
  <si>
    <t>04.12.2022 02:34:17</t>
  </si>
  <si>
    <t>04.12.2022 02:36:20</t>
  </si>
  <si>
    <t>04.12.2022 02:36:21</t>
  </si>
  <si>
    <t>04.12.2022 02:49:40</t>
  </si>
  <si>
    <t>04.12.2022 02:49:41</t>
  </si>
  <si>
    <t>04.12.2022 02:49:42</t>
  </si>
  <si>
    <t>04.12.2022 02:49:44</t>
  </si>
  <si>
    <t>04.12.2022 02:49:45</t>
  </si>
  <si>
    <t>04.12.2022 02:52:17</t>
  </si>
  <si>
    <t>04.12.2022 02:52:18</t>
  </si>
  <si>
    <t>04.12.2022 02:52:20</t>
  </si>
  <si>
    <t>04.12.2022 02:52:21</t>
  </si>
  <si>
    <t>04.12.2022 02:52:32</t>
  </si>
  <si>
    <t>04.12.2022 02:52:33</t>
  </si>
  <si>
    <t>04.12.2022 02:52:35</t>
  </si>
  <si>
    <t>04.12.2022 02:52:36</t>
  </si>
  <si>
    <t>04.12.2022 03:10:27</t>
  </si>
  <si>
    <t>04.12.2022 03:10:29</t>
  </si>
  <si>
    <t>04.12.2022 03:10:30</t>
  </si>
  <si>
    <t>04.12.2022 03:10:32</t>
  </si>
  <si>
    <t>04.12.2022 03:17:20</t>
  </si>
  <si>
    <t>04.12.2022 03:17:21</t>
  </si>
  <si>
    <t>04.12.2022 03:17:23</t>
  </si>
  <si>
    <t>04.12.2022 03:29:32</t>
  </si>
  <si>
    <t>04.12.2022 03:29:34</t>
  </si>
  <si>
    <t>04.12.2022 03:29:35</t>
  </si>
  <si>
    <t>04.12.2022 03:33:05</t>
  </si>
  <si>
    <t>04.12.2022 03:33:06</t>
  </si>
  <si>
    <t>04.12.2022 03:33:08</t>
  </si>
  <si>
    <t>04.12.2022 03:33:09</t>
  </si>
  <si>
    <t>04.12.2022 03:45:26</t>
  </si>
  <si>
    <t>04.12.2022 03:45:27</t>
  </si>
  <si>
    <t>04.12.2022 03:45:29</t>
  </si>
  <si>
    <t>04.12.2022 03:45:30</t>
  </si>
  <si>
    <t>04.12.2022 03:53:38</t>
  </si>
  <si>
    <t>04.12.2022 03:53:40</t>
  </si>
  <si>
    <t>04.12.2022 03:53:41</t>
  </si>
  <si>
    <t>04.12.2022 03:54:35</t>
  </si>
  <si>
    <t>04.12.2022 03:54:38</t>
  </si>
  <si>
    <t>04.12.2022 03:54:40</t>
  </si>
  <si>
    <t>04.12.2022 03:54:41</t>
  </si>
  <si>
    <t>04.12.2022 04:00:48</t>
  </si>
  <si>
    <t>04.12.2022 04:00:50</t>
  </si>
  <si>
    <t>04.12.2022 04:00:51</t>
  </si>
  <si>
    <t>04.12.2022 04:00:53</t>
  </si>
  <si>
    <t>04.12.2022 04:07:41</t>
  </si>
  <si>
    <t>04.12.2022 04:07:42</t>
  </si>
  <si>
    <t>04.12.2022 04:20:06</t>
  </si>
  <si>
    <t>04.12.2022 04:20:08</t>
  </si>
  <si>
    <t>04.12.2022 04:21:23</t>
  </si>
  <si>
    <t>04.12.2022 04:21:24</t>
  </si>
  <si>
    <t>04.12.2022 04:21:26</t>
  </si>
  <si>
    <t>04.12.2022 04:21:27</t>
  </si>
  <si>
    <t>04.12.2022 04:21:29</t>
  </si>
  <si>
    <t>04.12.2022 04:21:30</t>
  </si>
  <si>
    <t>04.12.2022 04:33:38</t>
  </si>
  <si>
    <t>04.12.2022 04:33:39</t>
  </si>
  <si>
    <t>04.12.2022 04:33:41</t>
  </si>
  <si>
    <t>04.12.2022 04:33:42</t>
  </si>
  <si>
    <t>04.12.2022 04:33:44</t>
  </si>
  <si>
    <t>04.12.2022 04:41:55</t>
  </si>
  <si>
    <t>04.12.2022 04:41:56</t>
  </si>
  <si>
    <t>04.12.2022 04:41:58</t>
  </si>
  <si>
    <t>04.12.2022 04:41:59</t>
  </si>
  <si>
    <t>04.12.2022 05:03:31</t>
  </si>
  <si>
    <t>04.12.2022 05:03:32</t>
  </si>
  <si>
    <t>04.12.2022 05:03:33</t>
  </si>
  <si>
    <t>04.12.2022 05:16:54</t>
  </si>
  <si>
    <t>04.12.2022 05:16:56</t>
  </si>
  <si>
    <t>04.12.2022 05:16:57</t>
  </si>
  <si>
    <t>04.12.2022 05:20:02</t>
  </si>
  <si>
    <t>04.12.2022 05:20:04</t>
  </si>
  <si>
    <t>04.12.2022 05:20:05</t>
  </si>
  <si>
    <t>04.12.2022 05:20:06</t>
  </si>
  <si>
    <t>04.12.2022 05:20:08</t>
  </si>
  <si>
    <t>04.12.2022 05:22:41</t>
  </si>
  <si>
    <t>04.12.2022 05:22:42</t>
  </si>
  <si>
    <t>04.12.2022 05:24:26</t>
  </si>
  <si>
    <t>04.12.2022 05:24:27</t>
  </si>
  <si>
    <t>04.12.2022 05:24:29</t>
  </si>
  <si>
    <t>04.12.2022 05:38:17</t>
  </si>
  <si>
    <t>04.12.2022 05:38:18</t>
  </si>
  <si>
    <t>04.12.2022 05:38:20</t>
  </si>
  <si>
    <t>04.12.2022 05:38:21</t>
  </si>
  <si>
    <t>04.12.2022 05:38:23</t>
  </si>
  <si>
    <t>04.12.2022 05:46:11</t>
  </si>
  <si>
    <t>04.12.2022 05:46:12</t>
  </si>
  <si>
    <t>04.12.2022 05:46:14</t>
  </si>
  <si>
    <t>04.12.2022 05:49:12</t>
  </si>
  <si>
    <t>04.12.2022 05:49:14</t>
  </si>
  <si>
    <t>04.12.2022 05:49:15</t>
  </si>
  <si>
    <t>04.12.2022 05:58:28</t>
  </si>
  <si>
    <t>04.12.2022 05:58:29</t>
  </si>
  <si>
    <t>04.12.2022 05:58:31</t>
  </si>
  <si>
    <t>04.12.2022 05:58:32</t>
  </si>
  <si>
    <t>04.12.2022 05:59:17</t>
  </si>
  <si>
    <t>04.12.2022 05:59:18</t>
  </si>
  <si>
    <t>04.12.2022 05:59:20</t>
  </si>
  <si>
    <t>04.12.2022 06:11:05</t>
  </si>
  <si>
    <t>04.12.2022 06:11:06</t>
  </si>
  <si>
    <t>04.12.2022 06:11:08</t>
  </si>
  <si>
    <t>04.12.2022 06:11:09</t>
  </si>
  <si>
    <t>04.12.2022 06:19:01</t>
  </si>
  <si>
    <t>04.12.2022 06:19:02</t>
  </si>
  <si>
    <t>04.12.2022 06:19:05</t>
  </si>
  <si>
    <t>04.12.2022 06:19:07</t>
  </si>
  <si>
    <t>04.12.2022 06:22:23</t>
  </si>
  <si>
    <t>04.12.2022 06:22:24</t>
  </si>
  <si>
    <t>04.12.2022 06:22:26</t>
  </si>
  <si>
    <t>04.12.2022 06:22:27</t>
  </si>
  <si>
    <t>04.12.2022 06:23:25</t>
  </si>
  <si>
    <t>04.12.2022 06:23:26</t>
  </si>
  <si>
    <t>04.12.2022 06:23:27</t>
  </si>
  <si>
    <t>04.12.2022 06:24:30</t>
  </si>
  <si>
    <t>04.12.2022 06:24:32</t>
  </si>
  <si>
    <t>04.12.2022 06:30:54</t>
  </si>
  <si>
    <t>04.12.2022 06:30:56</t>
  </si>
  <si>
    <t>04.12.2022 06:30:57</t>
  </si>
  <si>
    <t>04.12.2022 06:31:02</t>
  </si>
  <si>
    <t>04.12.2022 06:31:03</t>
  </si>
  <si>
    <t>04.12.2022 06:31:05</t>
  </si>
  <si>
    <t>04.12.2022 06:31:07</t>
  </si>
  <si>
    <t>04.12.2022 06:33:37</t>
  </si>
  <si>
    <t>04.12.2022 06:33:38</t>
  </si>
  <si>
    <t>04.12.2022 06:33:39</t>
  </si>
  <si>
    <t>04.12.2022 06:33:41</t>
  </si>
  <si>
    <t>04.12.2022 06:33:42</t>
  </si>
  <si>
    <t>04.12.2022 06:35:48</t>
  </si>
  <si>
    <t>04.12.2022 06:35:50</t>
  </si>
  <si>
    <t>04.12.2022 06:36:39</t>
  </si>
  <si>
    <t>04.12.2022 06:36:41</t>
  </si>
  <si>
    <t>04.12.2022 06:36:42</t>
  </si>
  <si>
    <t>04.12.2022 06:38:04</t>
  </si>
  <si>
    <t>04.12.2022 06:38:05</t>
  </si>
  <si>
    <t>04.12.2022 06:38:06</t>
  </si>
  <si>
    <t>04.12.2022 06:45:06</t>
  </si>
  <si>
    <t>04.12.2022 06:45:08</t>
  </si>
  <si>
    <t>04.12.2022 06:47:24</t>
  </si>
  <si>
    <t>04.12.2022 06:58:07</t>
  </si>
  <si>
    <t>04.12.2022 06:58:08</t>
  </si>
  <si>
    <t>04.12.2022 06:58:09</t>
  </si>
  <si>
    <t>04.12.2022 06:58:11</t>
  </si>
  <si>
    <t>04.12.2022 07:03:43</t>
  </si>
  <si>
    <t>04.12.2022 07:03:44</t>
  </si>
  <si>
    <t>04.12.2022 07:03:45</t>
  </si>
  <si>
    <t>04.12.2022 07:03:47</t>
  </si>
  <si>
    <t>04.12.2022 07:06:56</t>
  </si>
  <si>
    <t>04.12.2022 07:06:58</t>
  </si>
  <si>
    <t>04.12.2022 07:06:59</t>
  </si>
  <si>
    <t>04.12.2022 07:07:01</t>
  </si>
  <si>
    <t>04.12.2022 07:07:04</t>
  </si>
  <si>
    <t>04.12.2022 07:15:18</t>
  </si>
  <si>
    <t>04.12.2022 07:15:20</t>
  </si>
  <si>
    <t>04.12.2022 07:15:21</t>
  </si>
  <si>
    <t>04.12.2022 07:26:44</t>
  </si>
  <si>
    <t>04.12.2022 07:26:46</t>
  </si>
  <si>
    <t>04.12.2022 07:26:47</t>
  </si>
  <si>
    <t>04.12.2022 07:26:48</t>
  </si>
  <si>
    <t>04.12.2022 07:39:17</t>
  </si>
  <si>
    <t>04.12.2022 07:39:18</t>
  </si>
  <si>
    <t>04.12.2022 07:39:20</t>
  </si>
  <si>
    <t>04.12.2022 07:45:41</t>
  </si>
  <si>
    <t>04.12.2022 07:45:42</t>
  </si>
  <si>
    <t>04.12.2022 07:45:44</t>
  </si>
  <si>
    <t>04.12.2022 07:49:17</t>
  </si>
  <si>
    <t>04.12.2022 07:49:20</t>
  </si>
  <si>
    <t>04.12.2022 07:49:21</t>
  </si>
  <si>
    <t>04.12.2022 07:49:23</t>
  </si>
  <si>
    <t>04.12.2022 07:49:24</t>
  </si>
  <si>
    <t>04.12.2022 07:49:26</t>
  </si>
  <si>
    <t>04.12.2022 07:49:27</t>
  </si>
  <si>
    <t>04.12.2022 07:49:57</t>
  </si>
  <si>
    <t>04.12.2022 07:49:59</t>
  </si>
  <si>
    <t>04.12.2022 07:50:00</t>
  </si>
  <si>
    <t>04.12.2022 07:52:03</t>
  </si>
  <si>
    <t>04.12.2022 07:52:05</t>
  </si>
  <si>
    <t>04.12.2022 07:52:06</t>
  </si>
  <si>
    <t>04.12.2022 07:55:14</t>
  </si>
  <si>
    <t>04.12.2022 07:55:15</t>
  </si>
  <si>
    <t>04.12.2022 07:55:17</t>
  </si>
  <si>
    <t>04.12.2022 07:56:29</t>
  </si>
  <si>
    <t>04.12.2022 07:56:30</t>
  </si>
  <si>
    <t>04.12.2022 07:56:32</t>
  </si>
  <si>
    <t>04.12.2022 07:56:50</t>
  </si>
  <si>
    <t>04.12.2022 07:56:51</t>
  </si>
  <si>
    <t>04.12.2022 07:56:53</t>
  </si>
  <si>
    <t>04.12.2022 07:56:54</t>
  </si>
  <si>
    <t>04.12.2022 07:57:20</t>
  </si>
  <si>
    <t>04.12.2022 07:57:21</t>
  </si>
  <si>
    <t>04.12.2022 07:57:23</t>
  </si>
  <si>
    <t>04.12.2022 07:57:24</t>
  </si>
  <si>
    <t>04.12.2022 08:04:39</t>
  </si>
  <si>
    <t>04.12.2022 08:04:41</t>
  </si>
  <si>
    <t>04.12.2022 08:04:42</t>
  </si>
  <si>
    <t>04.12.2022 08:05:42</t>
  </si>
  <si>
    <t>04.12.2022 08:05:44</t>
  </si>
  <si>
    <t>04.12.2022 08:05:45</t>
  </si>
  <si>
    <t>04.12.2022 08:05:47</t>
  </si>
  <si>
    <t>04.12.2022 08:06:03</t>
  </si>
  <si>
    <t>04.12.2022 08:06:05</t>
  </si>
  <si>
    <t>04.12.2022 08:06:06</t>
  </si>
  <si>
    <t>04.12.2022 08:06:08</t>
  </si>
  <si>
    <t>04.12.2022 08:06:09</t>
  </si>
  <si>
    <t>04.12.2022 08:10:40</t>
  </si>
  <si>
    <t>04.12.2022 08:10:42</t>
  </si>
  <si>
    <t>04.12.2022 08:10:43</t>
  </si>
  <si>
    <t>04.12.2022 08:12:21</t>
  </si>
  <si>
    <t>04.12.2022 08:12:22</t>
  </si>
  <si>
    <t>04.12.2022 08:12:24</t>
  </si>
  <si>
    <t>04.12.2022 08:12:25</t>
  </si>
  <si>
    <t>04.12.2022 08:18:24</t>
  </si>
  <si>
    <t>04.12.2022 08:18:25</t>
  </si>
  <si>
    <t>04.12.2022 08:18:27</t>
  </si>
  <si>
    <t>04.12.2022 08:18:29</t>
  </si>
  <si>
    <t>04.12.2022 08:18:30</t>
  </si>
  <si>
    <t>04.12.2022 08:24:58</t>
  </si>
  <si>
    <t>04.12.2022 08:25:00</t>
  </si>
  <si>
    <t>04.12.2022 08:25:01</t>
  </si>
  <si>
    <t>04.12.2022 08:25:03</t>
  </si>
  <si>
    <t>04.12.2022 08:26:19</t>
  </si>
  <si>
    <t>04.12.2022 08:26:21</t>
  </si>
  <si>
    <t>04.12.2022 08:29:45</t>
  </si>
  <si>
    <t>04.12.2022 08:29:47</t>
  </si>
  <si>
    <t>04.12.2022 08:29:48</t>
  </si>
  <si>
    <t>04.12.2022 08:29:50</t>
  </si>
  <si>
    <t>04.12.2022 08:29:51</t>
  </si>
  <si>
    <t>04.12.2022 08:36:45</t>
  </si>
  <si>
    <t>04.12.2022 08:36:46</t>
  </si>
  <si>
    <t>04.12.2022 08:36:48</t>
  </si>
  <si>
    <t>04.12.2022 08:36:50</t>
  </si>
  <si>
    <t>04.12.2022 08:38:18</t>
  </si>
  <si>
    <t>04.12.2022 08:38:19</t>
  </si>
  <si>
    <t>04.12.2022 08:38:22</t>
  </si>
  <si>
    <t>04.12.2022 08:38:24</t>
  </si>
  <si>
    <t>04.12.2022 08:41:23</t>
  </si>
  <si>
    <t>04.12.2022 08:41:25</t>
  </si>
  <si>
    <t>04.12.2022 08:41:27</t>
  </si>
  <si>
    <t>04.12.2022 08:41:42</t>
  </si>
  <si>
    <t>04.12.2022 08:41:43</t>
  </si>
  <si>
    <t>04.12.2022 08:41:45</t>
  </si>
  <si>
    <t>04.12.2022 08:42:51</t>
  </si>
  <si>
    <t>04.12.2022 08:42:52</t>
  </si>
  <si>
    <t>04.12.2022 08:49:39</t>
  </si>
  <si>
    <t>04.12.2022 08:49:40</t>
  </si>
  <si>
    <t>04.12.2022 08:49:42</t>
  </si>
  <si>
    <t>04.12.2022 08:49:43</t>
  </si>
  <si>
    <t>04.12.2022 08:49:45</t>
  </si>
  <si>
    <t>04.12.2022 08:49:47</t>
  </si>
  <si>
    <t>04.12.2022 08:50:57</t>
  </si>
  <si>
    <t>04.12.2022 08:50:59</t>
  </si>
  <si>
    <t>04.12.2022 08:51:00</t>
  </si>
  <si>
    <t>04.12.2022 08:52:14</t>
  </si>
  <si>
    <t>04.12.2022 08:52:15</t>
  </si>
  <si>
    <t>04.12.2022 08:52:16</t>
  </si>
  <si>
    <t>04.12.2022 08:52:24</t>
  </si>
  <si>
    <t>04.12.2022 08:52:25</t>
  </si>
  <si>
    <t>04.12.2022 08:52:27</t>
  </si>
  <si>
    <t>04.12.2022 08:52:28</t>
  </si>
  <si>
    <t>04.12.2022 08:53:00</t>
  </si>
  <si>
    <t>04.12.2022 08:53:01</t>
  </si>
  <si>
    <t>04.12.2022 08:53:03</t>
  </si>
  <si>
    <t>04.12.2022 08:53:05</t>
  </si>
  <si>
    <t>04.12.2022 08:53:06</t>
  </si>
  <si>
    <t>04.12.2022 08:53:07</t>
  </si>
  <si>
    <t>04.12.2022 08:53:09</t>
  </si>
  <si>
    <t>04.12.2022 08:56:24</t>
  </si>
  <si>
    <t>04.12.2022 08:56:26</t>
  </si>
  <si>
    <t>04.12.2022 08:56:27</t>
  </si>
  <si>
    <t>04.12.2022 08:56:29</t>
  </si>
  <si>
    <t>04.12.2022 08:56:30</t>
  </si>
  <si>
    <t>04.12.2022 08:57:00</t>
  </si>
  <si>
    <t>04.12.2022 08:57:01</t>
  </si>
  <si>
    <t>04.12.2022 08:57:03</t>
  </si>
  <si>
    <t>04.12.2022 08:57:04</t>
  </si>
  <si>
    <t>04.12.2022 09:03:39</t>
  </si>
  <si>
    <t>04.12.2022 09:06:15</t>
  </si>
  <si>
    <t>04.12.2022 09:06:16</t>
  </si>
  <si>
    <t>04.12.2022 09:09:09</t>
  </si>
  <si>
    <t>04.12.2022 09:09:10</t>
  </si>
  <si>
    <t>04.12.2022 09:09:12</t>
  </si>
  <si>
    <t>04.12.2022 09:10:25</t>
  </si>
  <si>
    <t>04.12.2022 09:10:27</t>
  </si>
  <si>
    <t>04.12.2022 09:10:28</t>
  </si>
  <si>
    <t>04.12.2022 09:10:31</t>
  </si>
  <si>
    <t>04.12.2022 09:10:33</t>
  </si>
  <si>
    <t>04.12.2022 09:10:54</t>
  </si>
  <si>
    <t>04.12.2022 09:10:56</t>
  </si>
  <si>
    <t>04.12.2022 09:12:12</t>
  </si>
  <si>
    <t>04.12.2022 09:12:13</t>
  </si>
  <si>
    <t>04.12.2022 09:12:15</t>
  </si>
  <si>
    <t>04.12.2022 09:13:04</t>
  </si>
  <si>
    <t>04.12.2022 09:13:06</t>
  </si>
  <si>
    <t>04.12.2022 09:13:07</t>
  </si>
  <si>
    <t>04.12.2022 09:13:09</t>
  </si>
  <si>
    <t>04.12.2022 09:14:36</t>
  </si>
  <si>
    <t>04.12.2022 09:14:37</t>
  </si>
  <si>
    <t>04.12.2022 09:14:39</t>
  </si>
  <si>
    <t>04.12.2022 09:18:41</t>
  </si>
  <si>
    <t>04.12.2022 09:18:42</t>
  </si>
  <si>
    <t>04.12.2022 09:18:43</t>
  </si>
  <si>
    <t>04.12.2022 09:18:45</t>
  </si>
  <si>
    <t>04.12.2022 09:18:50</t>
  </si>
  <si>
    <t>04.12.2022 09:18:51</t>
  </si>
  <si>
    <t>04.12.2022 09:18:52</t>
  </si>
  <si>
    <t>04.12.2022 09:18:54</t>
  </si>
  <si>
    <t>04.12.2022 09:22:04</t>
  </si>
  <si>
    <t>04.12.2022 09:22:06</t>
  </si>
  <si>
    <t>04.12.2022 09:22:07</t>
  </si>
  <si>
    <t>04.12.2022 09:22:22</t>
  </si>
  <si>
    <t>04.12.2022 09:22:24</t>
  </si>
  <si>
    <t>04.12.2022 09:22:25</t>
  </si>
  <si>
    <t>04.12.2022 09:23:11</t>
  </si>
  <si>
    <t>04.12.2022 09:23:12</t>
  </si>
  <si>
    <t>04.12.2022 09:23:13</t>
  </si>
  <si>
    <t>04.12.2022 09:23:15</t>
  </si>
  <si>
    <t>04.12.2022 09:25:23</t>
  </si>
  <si>
    <t>04.12.2022 09:25:24</t>
  </si>
  <si>
    <t>04.12.2022 09:25:25</t>
  </si>
  <si>
    <t>04.12.2022 09:25:28</t>
  </si>
  <si>
    <t>04.12.2022 09:25:30</t>
  </si>
  <si>
    <t>04.12.2022 09:25:31</t>
  </si>
  <si>
    <t>04.12.2022 09:25:33</t>
  </si>
  <si>
    <t>04.12.2022 09:25:34</t>
  </si>
  <si>
    <t>04.12.2022 09:25:36</t>
  </si>
  <si>
    <t>04.12.2022 09:25:37</t>
  </si>
  <si>
    <t>04.12.2022 09:25:39</t>
  </si>
  <si>
    <t>04.12.2022 09:26:28</t>
  </si>
  <si>
    <t>04.12.2022 09:26:30</t>
  </si>
  <si>
    <t>04.12.2022 09:26:31</t>
  </si>
  <si>
    <t>04.12.2022 09:29:00</t>
  </si>
  <si>
    <t>04.12.2022 09:29:01</t>
  </si>
  <si>
    <t>04.12.2022 09:29:03</t>
  </si>
  <si>
    <t>04.12.2022 09:29:04</t>
  </si>
  <si>
    <t>04.12.2022 09:29:06</t>
  </si>
  <si>
    <t>04.12.2022 09:29:07</t>
  </si>
  <si>
    <t>04.12.2022 09:29:09</t>
  </si>
  <si>
    <t>04.12.2022 09:29:10</t>
  </si>
  <si>
    <t>04.12.2022 09:29:12</t>
  </si>
  <si>
    <t>04.12.2022 09:29:13</t>
  </si>
  <si>
    <t>04.12.2022 09:29:16</t>
  </si>
  <si>
    <t>04.12.2022 09:29:18</t>
  </si>
  <si>
    <t>04.12.2022 09:29:19</t>
  </si>
  <si>
    <t>04.12.2022 09:29:37</t>
  </si>
  <si>
    <t>04.12.2022 09:29:39</t>
  </si>
  <si>
    <t>04.12.2022 09:29:40</t>
  </si>
  <si>
    <t>04.12.2022 09:30:18</t>
  </si>
  <si>
    <t>04.12.2022 09:30:19</t>
  </si>
  <si>
    <t>04.12.2022 09:30:21</t>
  </si>
  <si>
    <t>04.12.2022 09:31:40</t>
  </si>
  <si>
    <t>04.12.2022 09:31:42</t>
  </si>
  <si>
    <t>04.12.2022 09:31:43</t>
  </si>
  <si>
    <t>04.12.2022 09:31:48</t>
  </si>
  <si>
    <t>04.12.2022 09:31:49</t>
  </si>
  <si>
    <t>04.12.2022 09:31:51</t>
  </si>
  <si>
    <t>04.12.2022 09:31:52</t>
  </si>
  <si>
    <t>04.12.2022 09:32:13</t>
  </si>
  <si>
    <t>04.12.2022 09:32:16</t>
  </si>
  <si>
    <t>04.12.2022 09:32:18</t>
  </si>
  <si>
    <t>04.12.2022 09:32:19</t>
  </si>
  <si>
    <t>04.12.2022 09:32:31</t>
  </si>
  <si>
    <t>04.12.2022 09:32:33</t>
  </si>
  <si>
    <t>04.12.2022 09:32:37</t>
  </si>
  <si>
    <t>04.12.2022 09:32:39</t>
  </si>
  <si>
    <t>04.12.2022 09:32:40</t>
  </si>
  <si>
    <t>04.12.2022 09:33:03</t>
  </si>
  <si>
    <t>04.12.2022 09:33:04</t>
  </si>
  <si>
    <t>04.12.2022 09:33:06</t>
  </si>
  <si>
    <t>04.12.2022 09:33:07</t>
  </si>
  <si>
    <t>04.12.2022 09:33:10</t>
  </si>
  <si>
    <t>04.12.2022 09:33:12</t>
  </si>
  <si>
    <t>04.12.2022 09:33:13</t>
  </si>
  <si>
    <t>04.12.2022 09:33:15</t>
  </si>
  <si>
    <t>04.12.2022 09:33:16</t>
  </si>
  <si>
    <t>04.12.2022 09:33:25</t>
  </si>
  <si>
    <t>04.12.2022 09:33:26</t>
  </si>
  <si>
    <t>04.12.2022 09:33:37</t>
  </si>
  <si>
    <t>04.12.2022 09:33:38</t>
  </si>
  <si>
    <t>04.12.2022 09:33:40</t>
  </si>
  <si>
    <t>04.12.2022 09:35:14</t>
  </si>
  <si>
    <t>04.12.2022 09:35:16</t>
  </si>
  <si>
    <t>04.12.2022 09:35:23</t>
  </si>
  <si>
    <t>04.12.2022 09:35:25</t>
  </si>
  <si>
    <t>04.12.2022 09:35:26</t>
  </si>
  <si>
    <t>04.12.2022 09:35:34</t>
  </si>
  <si>
    <t>04.12.2022 09:35:35</t>
  </si>
  <si>
    <t>04.12.2022 09:35:37</t>
  </si>
  <si>
    <t>04.12.2022 09:35:38</t>
  </si>
  <si>
    <t>04.12.2022 09:35:40</t>
  </si>
  <si>
    <t>04.12.2022 09:35:41</t>
  </si>
  <si>
    <t>04.12.2022 09:36:56</t>
  </si>
  <si>
    <t>04.12.2022 09:36:58</t>
  </si>
  <si>
    <t>04.12.2022 09:36:59</t>
  </si>
  <si>
    <t>04.12.2022 09:37:10</t>
  </si>
  <si>
    <t>04.12.2022 09:37:11</t>
  </si>
  <si>
    <t>04.12.2022 09:37:13</t>
  </si>
  <si>
    <t>04.12.2022 09:37:15</t>
  </si>
  <si>
    <t>04.12.2022 09:38:10</t>
  </si>
  <si>
    <t>04.12.2022 09:38:11</t>
  </si>
  <si>
    <t>04.12.2022 09:38:31</t>
  </si>
  <si>
    <t>04.12.2022 09:38:32</t>
  </si>
  <si>
    <t>04.12.2022 09:39:04</t>
  </si>
  <si>
    <t>04.12.2022 09:39:05</t>
  </si>
  <si>
    <t>04.12.2022 09:39:07</t>
  </si>
  <si>
    <t>04.12.2022 09:39:08</t>
  </si>
  <si>
    <t>04.12.2022 09:39:10</t>
  </si>
  <si>
    <t>04.12.2022 09:40:25</t>
  </si>
  <si>
    <t>04.12.2022 09:40:26</t>
  </si>
  <si>
    <t>04.12.2022 09:40:59</t>
  </si>
  <si>
    <t>04.12.2022 09:41:01</t>
  </si>
  <si>
    <t>04.12.2022 09:41:07</t>
  </si>
  <si>
    <t>04.12.2022 09:41:08</t>
  </si>
  <si>
    <t>04.12.2022 09:41:10</t>
  </si>
  <si>
    <t>04.12.2022 09:42:34</t>
  </si>
  <si>
    <t>04.12.2022 09:42:35</t>
  </si>
  <si>
    <t>04.12.2022 09:43:04</t>
  </si>
  <si>
    <t>04.12.2022 09:43:06</t>
  </si>
  <si>
    <t>04.12.2022 09:43:07</t>
  </si>
  <si>
    <t>04.12.2022 09:44:31</t>
  </si>
  <si>
    <t>04.12.2022 09:44:32</t>
  </si>
  <si>
    <t>04.12.2022 09:44:34</t>
  </si>
  <si>
    <t>04.12.2022 09:44:53</t>
  </si>
  <si>
    <t>04.12.2022 09:44:55</t>
  </si>
  <si>
    <t>04.12.2022 09:46:13</t>
  </si>
  <si>
    <t>04.12.2022 09:46:14</t>
  </si>
  <si>
    <t>04.12.2022 09:47:03</t>
  </si>
  <si>
    <t>04.12.2022 09:47:04</t>
  </si>
  <si>
    <t>04.12.2022 09:47:05</t>
  </si>
  <si>
    <t>04.12.2022 09:47:22</t>
  </si>
  <si>
    <t>04.12.2022 09:47:23</t>
  </si>
  <si>
    <t>04.12.2022 09:47:25</t>
  </si>
  <si>
    <t>04.12.2022 09:47:28</t>
  </si>
  <si>
    <t>04.12.2022 09:47:29</t>
  </si>
  <si>
    <t>04.12.2022 09:47:31</t>
  </si>
  <si>
    <t>04.12.2022 09:47:32</t>
  </si>
  <si>
    <t>04.12.2022 09:47:34</t>
  </si>
  <si>
    <t>04.12.2022 09:48:17</t>
  </si>
  <si>
    <t>04.12.2022 09:48:19</t>
  </si>
  <si>
    <t>04.12.2022 09:48:20</t>
  </si>
  <si>
    <t>04.12.2022 09:48:22</t>
  </si>
  <si>
    <t>04.12.2022 09:48:43</t>
  </si>
  <si>
    <t>04.12.2022 09:48:44</t>
  </si>
  <si>
    <t>04.12.2022 09:48:46</t>
  </si>
  <si>
    <t>04.12.2022 09:49:22</t>
  </si>
  <si>
    <t>04.12.2022 09:49:23</t>
  </si>
  <si>
    <t>04.12.2022 09:49:25</t>
  </si>
  <si>
    <t>04.12.2022 09:49:26</t>
  </si>
  <si>
    <t>04.12.2022 09:49:28</t>
  </si>
  <si>
    <t>04.12.2022 09:50:34</t>
  </si>
  <si>
    <t>04.12.2022 09:50:35</t>
  </si>
  <si>
    <t>04.12.2022 09:50:37</t>
  </si>
  <si>
    <t>04.12.2022 09:51:23</t>
  </si>
  <si>
    <t>04.12.2022 09:51:25</t>
  </si>
  <si>
    <t>04.12.2022 09:51:26</t>
  </si>
  <si>
    <t>04.12.2022 09:53:19</t>
  </si>
  <si>
    <t>04.12.2022 09:53:20</t>
  </si>
  <si>
    <t>04.12.2022 09:54:52</t>
  </si>
  <si>
    <t>04.12.2022 09:54:53</t>
  </si>
  <si>
    <t>04.12.2022 09:54:55</t>
  </si>
  <si>
    <t>04.12.2022 09:54:56</t>
  </si>
  <si>
    <t>04.12.2022 09:55:42</t>
  </si>
  <si>
    <t>04.12.2022 09:55:44</t>
  </si>
  <si>
    <t>04.12.2022 09:56:29</t>
  </si>
  <si>
    <t>04.12.2022 09:56:30</t>
  </si>
  <si>
    <t>04.12.2022 09:56:32</t>
  </si>
  <si>
    <t>04.12.2022 09:56:33</t>
  </si>
  <si>
    <t>04.12.2022 09:56:35</t>
  </si>
  <si>
    <t>04.12.2022 09:58:17</t>
  </si>
  <si>
    <t>04.12.2022 09:58:20</t>
  </si>
  <si>
    <t>04.12.2022 09:58:21</t>
  </si>
  <si>
    <t>04.12.2022 09:58:23</t>
  </si>
  <si>
    <t>04.12.2022 09:58:25</t>
  </si>
  <si>
    <t>04.12.2022 10:00:33</t>
  </si>
  <si>
    <t>04.12.2022 10:00:35</t>
  </si>
  <si>
    <t>04.12.2022 10:00:36</t>
  </si>
  <si>
    <t>04.12.2022 10:00:38</t>
  </si>
  <si>
    <t>04.12.2022 10:01:15</t>
  </si>
  <si>
    <t>04.12.2022 10:01:17</t>
  </si>
  <si>
    <t>04.12.2022 10:01:18</t>
  </si>
  <si>
    <t>04.12.2022 10:03:07</t>
  </si>
  <si>
    <t>04.12.2022 10:03:08</t>
  </si>
  <si>
    <t>04.12.2022 10:03:09</t>
  </si>
  <si>
    <t>04.12.2022 10:03:17</t>
  </si>
  <si>
    <t>04.12.2022 10:03:18</t>
  </si>
  <si>
    <t>04.12.2022 10:03:20</t>
  </si>
  <si>
    <t>04.12.2022 10:03:25</t>
  </si>
  <si>
    <t>04.12.2022 10:03:26</t>
  </si>
  <si>
    <t>04.12.2022 10:03:27</t>
  </si>
  <si>
    <t>04.12.2022 10:03:56</t>
  </si>
  <si>
    <t>04.12.2022 10:03:57</t>
  </si>
  <si>
    <t>04.12.2022 10:03:59</t>
  </si>
  <si>
    <t>04.12.2022 10:06:21</t>
  </si>
  <si>
    <t>04.12.2022 10:06:23</t>
  </si>
  <si>
    <t>04.12.2022 10:06:24</t>
  </si>
  <si>
    <t>04.12.2022 10:08:32</t>
  </si>
  <si>
    <t>04.12.2022 10:08:34</t>
  </si>
  <si>
    <t>04.12.2022 10:08:35</t>
  </si>
  <si>
    <t>04.12.2022 10:10:31</t>
  </si>
  <si>
    <t>04.12.2022 10:10:32</t>
  </si>
  <si>
    <t>04.12.2022 10:10:33</t>
  </si>
  <si>
    <t>04.12.2022 10:10:36</t>
  </si>
  <si>
    <t>04.12.2022 10:10:38</t>
  </si>
  <si>
    <t>04.12.2022 10:10:39</t>
  </si>
  <si>
    <t>04.12.2022 10:10:53</t>
  </si>
  <si>
    <t>04.12.2022 10:10:55</t>
  </si>
  <si>
    <t>04.12.2022 10:10:56</t>
  </si>
  <si>
    <t>04.12.2022 10:10:58</t>
  </si>
  <si>
    <t>04.12.2022 10:11:20</t>
  </si>
  <si>
    <t>04.12.2022 10:11:21</t>
  </si>
  <si>
    <t>04.12.2022 10:11:23</t>
  </si>
  <si>
    <t>04.12.2022 10:11:24</t>
  </si>
  <si>
    <t>04.12.2022 10:11:38</t>
  </si>
  <si>
    <t>04.12.2022 10:11:40</t>
  </si>
  <si>
    <t>04.12.2022 10:11:41</t>
  </si>
  <si>
    <t>04.12.2022 10:11:43</t>
  </si>
  <si>
    <t>04.12.2022 10:13:14</t>
  </si>
  <si>
    <t>04.12.2022 10:13:16</t>
  </si>
  <si>
    <t>04.12.2022 10:13:17</t>
  </si>
  <si>
    <t>04.12.2022 10:13:18</t>
  </si>
  <si>
    <t>04.12.2022 10:15:53</t>
  </si>
  <si>
    <t>04.12.2022 10:15:55</t>
  </si>
  <si>
    <t>04.12.2022 10:15:56</t>
  </si>
  <si>
    <t>04.12.2022 10:15:57</t>
  </si>
  <si>
    <t>04.12.2022 10:16:34</t>
  </si>
  <si>
    <t>04.12.2022 10:16:35</t>
  </si>
  <si>
    <t>04.12.2022 10:16:36</t>
  </si>
  <si>
    <t>04.12.2022 10:16:38</t>
  </si>
  <si>
    <t>04.12.2022 10:16:39</t>
  </si>
  <si>
    <t>04.12.2022 10:16:41</t>
  </si>
  <si>
    <t>04.12.2022 10:16:42</t>
  </si>
  <si>
    <t>04.12.2022 10:16:44</t>
  </si>
  <si>
    <t>04.12.2022 10:16:46</t>
  </si>
  <si>
    <t>04.12.2022 10:19:21</t>
  </si>
  <si>
    <t>04.12.2022 10:19:23</t>
  </si>
  <si>
    <t>04.12.2022 10:19:24</t>
  </si>
  <si>
    <t>04.12.2022 10:19:26</t>
  </si>
  <si>
    <t>04.12.2022 10:20:17</t>
  </si>
  <si>
    <t>04.12.2022 10:20:18</t>
  </si>
  <si>
    <t>04.12.2022 10:20:20</t>
  </si>
  <si>
    <t>04.12.2022 10:20:21</t>
  </si>
  <si>
    <t>04.12.2022 10:20:29</t>
  </si>
  <si>
    <t>04.12.2022 10:20:30</t>
  </si>
  <si>
    <t>04.12.2022 10:21:18</t>
  </si>
  <si>
    <t>04.12.2022 10:21:21</t>
  </si>
  <si>
    <t>04.12.2022 10:21:23</t>
  </si>
  <si>
    <t>04.12.2022 10:21:24</t>
  </si>
  <si>
    <t>04.12.2022 10:21:26</t>
  </si>
  <si>
    <t>04.12.2022 10:21:54</t>
  </si>
  <si>
    <t>04.12.2022 10:23:02</t>
  </si>
  <si>
    <t>04.12.2022 10:23:03</t>
  </si>
  <si>
    <t>04.12.2022 10:23:05</t>
  </si>
  <si>
    <t>04.12.2022 10:23:06</t>
  </si>
  <si>
    <t>04.12.2022 10:23:42</t>
  </si>
  <si>
    <t>04.12.2022 10:23:44</t>
  </si>
  <si>
    <t>04.12.2022 10:23:45</t>
  </si>
  <si>
    <t>04.12.2022 10:23:47</t>
  </si>
  <si>
    <t>04.12.2022 10:25:12</t>
  </si>
  <si>
    <t>04.12.2022 10:25:14</t>
  </si>
  <si>
    <t>04.12.2022 10:25:15</t>
  </si>
  <si>
    <t>04.12.2022 10:25:17</t>
  </si>
  <si>
    <t>04.12.2022 10:25:20</t>
  </si>
  <si>
    <t>04.12.2022 10:25:23</t>
  </si>
  <si>
    <t>04.12.2022 10:25:38</t>
  </si>
  <si>
    <t>04.12.2022 10:25:39</t>
  </si>
  <si>
    <t>04.12.2022 10:25:51</t>
  </si>
  <si>
    <t>04.12.2022 10:25:53</t>
  </si>
  <si>
    <t>04.12.2022 10:25:54</t>
  </si>
  <si>
    <t>04.12.2022 10:25:56</t>
  </si>
  <si>
    <t>04.12.2022 10:26:30</t>
  </si>
  <si>
    <t>04.12.2022 10:26:32</t>
  </si>
  <si>
    <t>04.12.2022 10:26:33</t>
  </si>
  <si>
    <t>04.12.2022 10:27:21</t>
  </si>
  <si>
    <t>04.12.2022 10:27:23</t>
  </si>
  <si>
    <t>04.12.2022 10:27:24</t>
  </si>
  <si>
    <t>04.12.2022 10:27:26</t>
  </si>
  <si>
    <t>04.12.2022 10:27:27</t>
  </si>
  <si>
    <t>04.12.2022 10:29:03</t>
  </si>
  <si>
    <t>04.12.2022 10:29:05</t>
  </si>
  <si>
    <t>04.12.2022 10:29:06</t>
  </si>
  <si>
    <t>04.12.2022 10:29:08</t>
  </si>
  <si>
    <t>04.12.2022 10:29:26</t>
  </si>
  <si>
    <t>04.12.2022 10:29:27</t>
  </si>
  <si>
    <t>04.12.2022 10:29:29</t>
  </si>
  <si>
    <t>04.12.2022 10:29:30</t>
  </si>
  <si>
    <t>04.12.2022 10:29:32</t>
  </si>
  <si>
    <t>04.12.2022 10:29:33</t>
  </si>
  <si>
    <t>04.12.2022 10:31:30</t>
  </si>
  <si>
    <t>04.12.2022 10:31:32</t>
  </si>
  <si>
    <t>04.12.2022 10:31:33</t>
  </si>
  <si>
    <t>04.12.2022 10:33:44</t>
  </si>
  <si>
    <t>04.12.2022 10:33:45</t>
  </si>
  <si>
    <t>04.12.2022 10:33:47</t>
  </si>
  <si>
    <t>04.12.2022 10:33:48</t>
  </si>
  <si>
    <t>04.12.2022 10:33:50</t>
  </si>
  <si>
    <t>04.12.2022 10:33:51</t>
  </si>
  <si>
    <t>04.12.2022 10:33:53</t>
  </si>
  <si>
    <t>04.12.2022 10:33:54</t>
  </si>
  <si>
    <t>04.12.2022 10:33:56</t>
  </si>
  <si>
    <t>04.12.2022 10:33:57</t>
  </si>
  <si>
    <t>04.12.2022 10:34:33</t>
  </si>
  <si>
    <t>04.12.2022 10:34:35</t>
  </si>
  <si>
    <t>04.12.2022 10:34:36</t>
  </si>
  <si>
    <t>04.12.2022 10:34:38</t>
  </si>
  <si>
    <t>04.12.2022 10:36:02</t>
  </si>
  <si>
    <t>04.12.2022 10:36:03</t>
  </si>
  <si>
    <t>04.12.2022 10:36:05</t>
  </si>
  <si>
    <t>04.12.2022 10:36:23</t>
  </si>
  <si>
    <t>04.12.2022 10:36:26</t>
  </si>
  <si>
    <t>04.12.2022 10:36:27</t>
  </si>
  <si>
    <t>04.12.2022 10:36:59</t>
  </si>
  <si>
    <t>04.12.2022 10:37:00</t>
  </si>
  <si>
    <t>04.12.2022 10:37:02</t>
  </si>
  <si>
    <t>04.12.2022 10:37:03</t>
  </si>
  <si>
    <t>04.12.2022 10:37:18</t>
  </si>
  <si>
    <t>04.12.2022 10:37:20</t>
  </si>
  <si>
    <t>04.12.2022 10:37:21</t>
  </si>
  <si>
    <t>04.12.2022 10:37:23</t>
  </si>
  <si>
    <t>04.12.2022 10:38:08</t>
  </si>
  <si>
    <t>04.12.2022 10:38:09</t>
  </si>
  <si>
    <t>04.12.2022 10:38:11</t>
  </si>
  <si>
    <t>04.12.2022 10:38:12</t>
  </si>
  <si>
    <t>04.12.2022 10:38:44</t>
  </si>
  <si>
    <t>04.12.2022 10:38:45</t>
  </si>
  <si>
    <t>04.12.2022 10:38:47</t>
  </si>
  <si>
    <t>04.12.2022 10:38:48</t>
  </si>
  <si>
    <t>04.12.2022 10:39:00</t>
  </si>
  <si>
    <t>04.12.2022 10:39:02</t>
  </si>
  <si>
    <t>04.12.2022 10:39:03</t>
  </si>
  <si>
    <t>04.12.2022 10:39:05</t>
  </si>
  <si>
    <t>04.12.2022 10:39:06</t>
  </si>
  <si>
    <t>04.12.2022 10:39:08</t>
  </si>
  <si>
    <t>04.12.2022 10:39:09</t>
  </si>
  <si>
    <t>04.12.2022 10:39:35</t>
  </si>
  <si>
    <t>04.12.2022 10:39:36</t>
  </si>
  <si>
    <t>04.12.2022 10:39:38</t>
  </si>
  <si>
    <t>04.12.2022 10:39:39</t>
  </si>
  <si>
    <t>04.12.2022 10:39:41</t>
  </si>
  <si>
    <t>04.12.2022 10:39:42</t>
  </si>
  <si>
    <t>04.12.2022 10:39:44</t>
  </si>
  <si>
    <t>04.12.2022 10:39:45</t>
  </si>
  <si>
    <t>04.12.2022 10:42:08</t>
  </si>
  <si>
    <t>04.12.2022 10:42:09</t>
  </si>
  <si>
    <t>04.12.2022 10:42:11</t>
  </si>
  <si>
    <t>04.12.2022 10:44:08</t>
  </si>
  <si>
    <t>04.12.2022 10:44:11</t>
  </si>
  <si>
    <t>04.12.2022 10:44:12</t>
  </si>
  <si>
    <t>04.12.2022 10:44:14</t>
  </si>
  <si>
    <t>04.12.2022 10:44:45</t>
  </si>
  <si>
    <t>04.12.2022 10:44:47</t>
  </si>
  <si>
    <t>04.12.2022 10:44:48</t>
  </si>
  <si>
    <t>04.12.2022 10:44:50</t>
  </si>
  <si>
    <t>04.12.2022 10:45:05</t>
  </si>
  <si>
    <t>04.12.2022 10:45:06</t>
  </si>
  <si>
    <t>04.12.2022 10:45:08</t>
  </si>
  <si>
    <t>04.12.2022 10:45:09</t>
  </si>
  <si>
    <t>04.12.2022 10:47:38</t>
  </si>
  <si>
    <t>04.12.2022 10:47:39</t>
  </si>
  <si>
    <t>04.12.2022 10:47:41</t>
  </si>
  <si>
    <t>04.12.2022 10:47:42</t>
  </si>
  <si>
    <t>04.12.2022 10:49:42</t>
  </si>
  <si>
    <t>04.12.2022 10:49:44</t>
  </si>
  <si>
    <t>04.12.2022 10:49:45</t>
  </si>
  <si>
    <t>04.12.2022 10:51:20</t>
  </si>
  <si>
    <t>04.12.2022 10:51:21</t>
  </si>
  <si>
    <t>04.12.2022 10:51:23</t>
  </si>
  <si>
    <t>04.12.2022 10:51:24</t>
  </si>
  <si>
    <t>04.12.2022 10:51:26</t>
  </si>
  <si>
    <t>04.12.2022 10:51:27</t>
  </si>
  <si>
    <t>04.12.2022 10:51:30</t>
  </si>
  <si>
    <t>04.12.2022 10:51:32</t>
  </si>
  <si>
    <t>04.12.2022 10:51:33</t>
  </si>
  <si>
    <t>04.12.2022 10:51:35</t>
  </si>
  <si>
    <t>04.12.2022 10:51:59</t>
  </si>
  <si>
    <t>04.12.2022 10:52:00</t>
  </si>
  <si>
    <t>04.12.2022 10:52:15</t>
  </si>
  <si>
    <t>04.12.2022 10:52:17</t>
  </si>
  <si>
    <t>04.12.2022 10:53:32</t>
  </si>
  <si>
    <t>04.12.2022 10:53:33</t>
  </si>
  <si>
    <t>04.12.2022 10:53:35</t>
  </si>
  <si>
    <t>04.12.2022 10:54:05</t>
  </si>
  <si>
    <t>04.12.2022 10:54:06</t>
  </si>
  <si>
    <t>04.12.2022 10:55:15</t>
  </si>
  <si>
    <t>04.12.2022 10:55:17</t>
  </si>
  <si>
    <t>04.12.2022 10:55:18</t>
  </si>
  <si>
    <t>04.12.2022 10:55:20</t>
  </si>
  <si>
    <t>04.12.2022 10:55:41</t>
  </si>
  <si>
    <t>04.12.2022 10:55:42</t>
  </si>
  <si>
    <t>04.12.2022 10:55:44</t>
  </si>
  <si>
    <t>04.12.2022 10:55:45</t>
  </si>
  <si>
    <t>04.12.2022 10:55:47</t>
  </si>
  <si>
    <t>04.12.2022 10:55:48</t>
  </si>
  <si>
    <t>04.12.2022 10:55:50</t>
  </si>
  <si>
    <t>04.12.2022 10:55:51</t>
  </si>
  <si>
    <t>04.12.2022 10:55:53</t>
  </si>
  <si>
    <t>04.12.2022 10:56:18</t>
  </si>
  <si>
    <t>04.12.2022 10:56:20</t>
  </si>
  <si>
    <t>04.12.2022 10:56:21</t>
  </si>
  <si>
    <t>04.12.2022 10:56:23</t>
  </si>
  <si>
    <t>04.12.2022 10:56:26</t>
  </si>
  <si>
    <t>04.12.2022 10:56:27</t>
  </si>
  <si>
    <t>04.12.2022 10:56:50</t>
  </si>
  <si>
    <t>04.12.2022 10:56:51</t>
  </si>
  <si>
    <t>04.12.2022 10:56:53</t>
  </si>
  <si>
    <t>04.12.2022 10:57:00</t>
  </si>
  <si>
    <t>04.12.2022 10:57:02</t>
  </si>
  <si>
    <t>04.12.2022 10:57:03</t>
  </si>
  <si>
    <t>04.12.2022 10:57:05</t>
  </si>
  <si>
    <t>04.12.2022 10:57:33</t>
  </si>
  <si>
    <t>04.12.2022 10:57:35</t>
  </si>
  <si>
    <t>04.12.2022 10:57:36</t>
  </si>
  <si>
    <t>04.12.2022 10:57:41</t>
  </si>
  <si>
    <t>04.12.2022 10:57:42</t>
  </si>
  <si>
    <t>04.12.2022 10:57:44</t>
  </si>
  <si>
    <t>04.12.2022 10:58:12</t>
  </si>
  <si>
    <t>04.12.2022 10:58:15</t>
  </si>
  <si>
    <t>04.12.2022 10:58:18</t>
  </si>
  <si>
    <t>04.12.2022 10:58:20</t>
  </si>
  <si>
    <t>04.12.2022 10:58:21</t>
  </si>
  <si>
    <t>04.12.2022 10:58:24</t>
  </si>
  <si>
    <t>04.12.2022 10:58:26</t>
  </si>
  <si>
    <t>04.12.2022 10:58:27</t>
  </si>
  <si>
    <t>04.12.2022 10:58:29</t>
  </si>
  <si>
    <t>04.12.2022 10:58:30</t>
  </si>
  <si>
    <t>04.12.2022 10:59:12</t>
  </si>
  <si>
    <t>04.12.2022 10:59:14</t>
  </si>
  <si>
    <t>04.12.2022 10:59:15</t>
  </si>
  <si>
    <t>04.12.2022 10:59:17</t>
  </si>
  <si>
    <t>04.12.2022 10:59:18</t>
  </si>
  <si>
    <t>04.12.2022 10:59:21</t>
  </si>
  <si>
    <t>04.12.2022 10:59:24</t>
  </si>
  <si>
    <t>04.12.2022 10:59:26</t>
  </si>
  <si>
    <t>04.12.2022 10:59:27</t>
  </si>
  <si>
    <t>04.12.2022 10:59:59</t>
  </si>
  <si>
    <t>04.12.2022 11:00:00</t>
  </si>
  <si>
    <t>04.12.2022 11:00:11</t>
  </si>
  <si>
    <t>04.12.2022 11:00:12</t>
  </si>
  <si>
    <t>04.12.2022 11:00:15</t>
  </si>
  <si>
    <t>04.12.2022 11:00:56</t>
  </si>
  <si>
    <t>04.12.2022 11:00:57</t>
  </si>
  <si>
    <t>04.12.2022 11:00:59</t>
  </si>
  <si>
    <t>04.12.2022 11:02:27</t>
  </si>
  <si>
    <t>04.12.2022 11:02:29</t>
  </si>
  <si>
    <t>04.12.2022 11:02:30</t>
  </si>
  <si>
    <t>04.12.2022 11:03:27</t>
  </si>
  <si>
    <t>04.12.2022 11:03:29</t>
  </si>
  <si>
    <t>04.12.2022 11:03:30</t>
  </si>
  <si>
    <t>04.12.2022 11:03:32</t>
  </si>
  <si>
    <t>04.12.2022 11:03:33</t>
  </si>
  <si>
    <t>04.12.2022 11:04:23</t>
  </si>
  <si>
    <t>04.12.2022 11:04:24</t>
  </si>
  <si>
    <t>04.12.2022 11:04:26</t>
  </si>
  <si>
    <t>04.12.2022 11:04:27</t>
  </si>
  <si>
    <t>04.12.2022 11:04:29</t>
  </si>
  <si>
    <t>04.12.2022 11:04:42</t>
  </si>
  <si>
    <t>04.12.2022 11:04:44</t>
  </si>
  <si>
    <t>04.12.2022 11:04:45</t>
  </si>
  <si>
    <t>04.12.2022 11:05:30</t>
  </si>
  <si>
    <t>04.12.2022 11:05:32</t>
  </si>
  <si>
    <t>04.12.2022 11:05:33</t>
  </si>
  <si>
    <t>04.12.2022 11:05:35</t>
  </si>
  <si>
    <t>04.12.2022 11:05:45</t>
  </si>
  <si>
    <t>04.12.2022 11:05:47</t>
  </si>
  <si>
    <t>04.12.2022 11:05:50</t>
  </si>
  <si>
    <t>04.12.2022 11:05:51</t>
  </si>
  <si>
    <t>04.12.2022 11:05:53</t>
  </si>
  <si>
    <t>04.12.2022 11:05:54</t>
  </si>
  <si>
    <t>04.12.2022 11:06:26</t>
  </si>
  <si>
    <t>04.12.2022 11:06:27</t>
  </si>
  <si>
    <t>04.12.2022 11:06:29</t>
  </si>
  <si>
    <t>04.12.2022 11:06:30</t>
  </si>
  <si>
    <t>04.12.2022 11:06:32</t>
  </si>
  <si>
    <t>04.12.2022 11:06:33</t>
  </si>
  <si>
    <t>04.12.2022 11:07:14</t>
  </si>
  <si>
    <t>04.12.2022 11:07:17</t>
  </si>
  <si>
    <t>04.12.2022 11:07:18</t>
  </si>
  <si>
    <t>04.12.2022 11:07:20</t>
  </si>
  <si>
    <t>04.12.2022 11:08:56</t>
  </si>
  <si>
    <t>04.12.2022 11:08:57</t>
  </si>
  <si>
    <t>04.12.2022 11:08:59</t>
  </si>
  <si>
    <t>04.12.2022 11:09:03</t>
  </si>
  <si>
    <t>04.12.2022 11:09:05</t>
  </si>
  <si>
    <t>04.12.2022 11:09:11</t>
  </si>
  <si>
    <t>04.12.2022 11:09:12</t>
  </si>
  <si>
    <t>04.12.2022 11:09:39</t>
  </si>
  <si>
    <t>04.12.2022 11:09:41</t>
  </si>
  <si>
    <t>04.12.2022 11:10:24</t>
  </si>
  <si>
    <t>04.12.2022 11:10:26</t>
  </si>
  <si>
    <t>04.12.2022 11:10:27</t>
  </si>
  <si>
    <t>04.12.2022 11:10:29</t>
  </si>
  <si>
    <t>04.12.2022 11:10:30</t>
  </si>
  <si>
    <t>04.12.2022 11:11:38</t>
  </si>
  <si>
    <t>04.12.2022 11:11:39</t>
  </si>
  <si>
    <t>04.12.2022 11:11:41</t>
  </si>
  <si>
    <t>04.12.2022 11:11:42</t>
  </si>
  <si>
    <t>04.12.2022 11:12:17</t>
  </si>
  <si>
    <t>04.12.2022 11:12:21</t>
  </si>
  <si>
    <t>04.12.2022 11:12:23</t>
  </si>
  <si>
    <t>04.12.2022 11:12:24</t>
  </si>
  <si>
    <t>04.12.2022 11:12:35</t>
  </si>
  <si>
    <t>04.12.2022 11:12:36</t>
  </si>
  <si>
    <t>04.12.2022 11:12:38</t>
  </si>
  <si>
    <t>04.12.2022 11:12:39</t>
  </si>
  <si>
    <t>04.12.2022 11:13:18</t>
  </si>
  <si>
    <t>04.12.2022 11:13:20</t>
  </si>
  <si>
    <t>04.12.2022 11:13:21</t>
  </si>
  <si>
    <t>04.12.2022 11:13:23</t>
  </si>
  <si>
    <t>04.12.2022 11:13:44</t>
  </si>
  <si>
    <t>04.12.2022 11:13:48</t>
  </si>
  <si>
    <t>04.12.2022 11:13:50</t>
  </si>
  <si>
    <t>04.12.2022 11:13:51</t>
  </si>
  <si>
    <t>04.12.2022 11:13:53</t>
  </si>
  <si>
    <t>04.12.2022 11:13:54</t>
  </si>
  <si>
    <t>04.12.2022 11:14:14</t>
  </si>
  <si>
    <t>04.12.2022 11:14:15</t>
  </si>
  <si>
    <t>04.12.2022 11:15:02</t>
  </si>
  <si>
    <t>04.12.2022 11:15:03</t>
  </si>
  <si>
    <t>04.12.2022 11:15:05</t>
  </si>
  <si>
    <t>04.12.2022 11:16:00</t>
  </si>
  <si>
    <t>04.12.2022 11:16:02</t>
  </si>
  <si>
    <t>04.12.2022 11:16:03</t>
  </si>
  <si>
    <t>04.12.2022 11:16:05</t>
  </si>
  <si>
    <t>04.12.2022 11:17:23</t>
  </si>
  <si>
    <t>04.12.2022 11:17:24</t>
  </si>
  <si>
    <t>04.12.2022 11:17:47</t>
  </si>
  <si>
    <t>04.12.2022 11:17:48</t>
  </si>
  <si>
    <t>04.12.2022 11:17:50</t>
  </si>
  <si>
    <t>04.12.2022 11:18:45</t>
  </si>
  <si>
    <t>04.12.2022 11:18:47</t>
  </si>
  <si>
    <t>04.12.2022 11:18:48</t>
  </si>
  <si>
    <t>04.12.2022 11:18:50</t>
  </si>
  <si>
    <t>04.12.2022 11:18:51</t>
  </si>
  <si>
    <t>04.12.2022 11:18:53</t>
  </si>
  <si>
    <t>04.12.2022 11:20:42</t>
  </si>
  <si>
    <t>04.12.2022 11:20:44</t>
  </si>
  <si>
    <t>04.12.2022 11:20:45</t>
  </si>
  <si>
    <t>04.12.2022 11:20:47</t>
  </si>
  <si>
    <t>04.12.2022 11:20:57</t>
  </si>
  <si>
    <t>04.12.2022 11:20:59</t>
  </si>
  <si>
    <t>04.12.2022 11:22:30</t>
  </si>
  <si>
    <t>04.12.2022 11:22:32</t>
  </si>
  <si>
    <t>04.12.2022 11:22:33</t>
  </si>
  <si>
    <t>04.12.2022 11:22:54</t>
  </si>
  <si>
    <t>04.12.2022 11:22:56</t>
  </si>
  <si>
    <t>04.12.2022 11:22:57</t>
  </si>
  <si>
    <t>04.12.2022 11:22:59</t>
  </si>
  <si>
    <t>04.12.2022 11:23:15</t>
  </si>
  <si>
    <t>04.12.2022 11:23:17</t>
  </si>
  <si>
    <t>04.12.2022 11:24:33</t>
  </si>
  <si>
    <t>04.12.2022 11:24:35</t>
  </si>
  <si>
    <t>04.12.2022 11:24:36</t>
  </si>
  <si>
    <t>04.12.2022 11:25:20</t>
  </si>
  <si>
    <t>04.12.2022 11:25:21</t>
  </si>
  <si>
    <t>04.12.2022 11:25:23</t>
  </si>
  <si>
    <t>04.12.2022 11:26:32</t>
  </si>
  <si>
    <t>04.12.2022 11:26:33</t>
  </si>
  <si>
    <t>04.12.2022 11:27:21</t>
  </si>
  <si>
    <t>04.12.2022 11:27:23</t>
  </si>
  <si>
    <t>04.12.2022 11:27:36</t>
  </si>
  <si>
    <t>04.12.2022 11:27:38</t>
  </si>
  <si>
    <t>04.12.2022 11:27:41</t>
  </si>
  <si>
    <t>04.12.2022 11:27:42</t>
  </si>
  <si>
    <t>04.12.2022 11:28:48</t>
  </si>
  <si>
    <t>04.12.2022 11:28:50</t>
  </si>
  <si>
    <t>04.12.2022 11:28:51</t>
  </si>
  <si>
    <t>04.12.2022 11:28:53</t>
  </si>
  <si>
    <t>04.12.2022 11:29:20</t>
  </si>
  <si>
    <t>04.12.2022 11:29:21</t>
  </si>
  <si>
    <t>04.12.2022 11:30:41</t>
  </si>
  <si>
    <t>04.12.2022 11:30:42</t>
  </si>
  <si>
    <t>04.12.2022 11:30:44</t>
  </si>
  <si>
    <t>04.12.2022 11:30:45</t>
  </si>
  <si>
    <t>04.12.2022 11:30:57</t>
  </si>
  <si>
    <t>04.12.2022 11:30:59</t>
  </si>
  <si>
    <t>04.12.2022 11:31:00</t>
  </si>
  <si>
    <t>04.12.2022 11:31:02</t>
  </si>
  <si>
    <t>04.12.2022 11:31:26</t>
  </si>
  <si>
    <t>04.12.2022 11:31:27</t>
  </si>
  <si>
    <t>04.12.2022 11:31:29</t>
  </si>
  <si>
    <t>04.12.2022 11:31:30</t>
  </si>
  <si>
    <t>04.12.2022 11:32:24</t>
  </si>
  <si>
    <t>04.12.2022 11:32:26</t>
  </si>
  <si>
    <t>04.12.2022 11:32:27</t>
  </si>
  <si>
    <t>04.12.2022 11:33:05</t>
  </si>
  <si>
    <t>04.12.2022 11:33:06</t>
  </si>
  <si>
    <t>04.12.2022 11:33:08</t>
  </si>
  <si>
    <t>04.12.2022 11:33:09</t>
  </si>
  <si>
    <t>04.12.2022 11:33:11</t>
  </si>
  <si>
    <t>04.12.2022 11:33:12</t>
  </si>
  <si>
    <t>04.12.2022 11:33:15</t>
  </si>
  <si>
    <t>04.12.2022 11:33:17</t>
  </si>
  <si>
    <t>04.12.2022 11:33:35</t>
  </si>
  <si>
    <t>04.12.2022 11:33:36</t>
  </si>
  <si>
    <t>04.12.2022 11:33:38</t>
  </si>
  <si>
    <t>04.12.2022 11:33:39</t>
  </si>
  <si>
    <t>04.12.2022 11:33:41</t>
  </si>
  <si>
    <t>04.12.2022 11:33:42</t>
  </si>
  <si>
    <t>04.12.2022 11:34:15</t>
  </si>
  <si>
    <t>04.12.2022 11:34:17</t>
  </si>
  <si>
    <t>04.12.2022 11:34:18</t>
  </si>
  <si>
    <t>04.12.2022 11:35:03</t>
  </si>
  <si>
    <t>04.12.2022 11:35:05</t>
  </si>
  <si>
    <t>04.12.2022 11:35:06</t>
  </si>
  <si>
    <t>04.12.2022 11:36:57</t>
  </si>
  <si>
    <t>04.12.2022 11:36:59</t>
  </si>
  <si>
    <t>04.12.2022 11:37:00</t>
  </si>
  <si>
    <t>04.12.2022 11:37:02</t>
  </si>
  <si>
    <t>04.12.2022 11:37:39</t>
  </si>
  <si>
    <t>04.12.2022 11:37:41</t>
  </si>
  <si>
    <t>04.12.2022 11:37:42</t>
  </si>
  <si>
    <t>04.12.2022 11:37:44</t>
  </si>
  <si>
    <t>04.12.2022 11:37:45</t>
  </si>
  <si>
    <t>04.12.2022 11:38:30</t>
  </si>
  <si>
    <t>04.12.2022 11:38:32</t>
  </si>
  <si>
    <t>04.12.2022 11:38:33</t>
  </si>
  <si>
    <t>04.12.2022 11:39:14</t>
  </si>
  <si>
    <t>04.12.2022 11:39:15</t>
  </si>
  <si>
    <t>04.12.2022 11:39:17</t>
  </si>
  <si>
    <t>04.12.2022 11:39:21</t>
  </si>
  <si>
    <t>04.12.2022 11:39:23</t>
  </si>
  <si>
    <t>04.12.2022 11:40:05</t>
  </si>
  <si>
    <t>04.12.2022 11:40:06</t>
  </si>
  <si>
    <t>04.12.2022 11:40:09</t>
  </si>
  <si>
    <t>04.12.2022 11:40:11</t>
  </si>
  <si>
    <t>04.12.2022 11:40:12</t>
  </si>
  <si>
    <t>04.12.2022 11:40:14</t>
  </si>
  <si>
    <t>04.12.2022 11:40:30</t>
  </si>
  <si>
    <t>04.12.2022 11:40:32</t>
  </si>
  <si>
    <t>04.12.2022 11:40:33</t>
  </si>
  <si>
    <t>04.12.2022 11:40:38</t>
  </si>
  <si>
    <t>04.12.2022 11:40:39</t>
  </si>
  <si>
    <t>04.12.2022 11:40:41</t>
  </si>
  <si>
    <t>04.12.2022 11:41:12</t>
  </si>
  <si>
    <t>04.12.2022 11:41:14</t>
  </si>
  <si>
    <t>04.12.2022 11:41:15</t>
  </si>
  <si>
    <t>04.12.2022 11:42:24</t>
  </si>
  <si>
    <t>04.12.2022 11:42:26</t>
  </si>
  <si>
    <t>04.12.2022 11:42:27</t>
  </si>
  <si>
    <t>04.12.2022 11:43:26</t>
  </si>
  <si>
    <t>04.12.2022 11:43:27</t>
  </si>
  <si>
    <t>04.12.2022 11:43:29</t>
  </si>
  <si>
    <t>04.12.2022 11:43:30</t>
  </si>
  <si>
    <t>04.12.2022 11:43:32</t>
  </si>
  <si>
    <t>04.12.2022 11:43:33</t>
  </si>
  <si>
    <t>04.12.2022 11:43:35</t>
  </si>
  <si>
    <t>04.12.2022 11:43:36</t>
  </si>
  <si>
    <t>04.12.2022 11:43:38</t>
  </si>
  <si>
    <t>04.12.2022 11:43:47</t>
  </si>
  <si>
    <t>04.12.2022 11:43:48</t>
  </si>
  <si>
    <t>04.12.2022 11:43:50</t>
  </si>
  <si>
    <t>04.12.2022 11:43:51</t>
  </si>
  <si>
    <t>04.12.2022 11:43:53</t>
  </si>
  <si>
    <t>04.12.2022 11:43:54</t>
  </si>
  <si>
    <t>04.12.2022 11:43:56</t>
  </si>
  <si>
    <t>04.12.2022 11:43:57</t>
  </si>
  <si>
    <t>04.12.2022 11:43:59</t>
  </si>
  <si>
    <t>04.12.2022 11:44:23</t>
  </si>
  <si>
    <t>04.12.2022 11:44:24</t>
  </si>
  <si>
    <t>04.12.2022 11:44:26</t>
  </si>
  <si>
    <t>04.12.2022 11:44:27</t>
  </si>
  <si>
    <t>04.12.2022 11:44:29</t>
  </si>
  <si>
    <t>04.12.2022 11:45:18</t>
  </si>
  <si>
    <t>04.12.2022 11:45:20</t>
  </si>
  <si>
    <t>04.12.2022 11:45:21</t>
  </si>
  <si>
    <t>04.12.2022 11:45:35</t>
  </si>
  <si>
    <t>04.12.2022 11:45:36</t>
  </si>
  <si>
    <t>04.12.2022 11:45:38</t>
  </si>
  <si>
    <t>04.12.2022 11:45:39</t>
  </si>
  <si>
    <t>04.12.2022 11:45:41</t>
  </si>
  <si>
    <t>04.12.2022 11:45:42</t>
  </si>
  <si>
    <t>04.12.2022 11:45:44</t>
  </si>
  <si>
    <t>04.12.2022 11:45:45</t>
  </si>
  <si>
    <t>04.12.2022 11:45:47</t>
  </si>
  <si>
    <t>04.12.2022 11:45:48</t>
  </si>
  <si>
    <t>04.12.2022 11:46:21</t>
  </si>
  <si>
    <t>04.12.2022 11:46:23</t>
  </si>
  <si>
    <t>04.12.2022 11:46:24</t>
  </si>
  <si>
    <t>04.12.2022 11:46:26</t>
  </si>
  <si>
    <t>04.12.2022 11:46:38</t>
  </si>
  <si>
    <t>04.12.2022 11:46:39</t>
  </si>
  <si>
    <t>04.12.2022 11:46:41</t>
  </si>
  <si>
    <t>04.12.2022 11:46:56</t>
  </si>
  <si>
    <t>04.12.2022 11:46:57</t>
  </si>
  <si>
    <t>04.12.2022 11:46:59</t>
  </si>
  <si>
    <t>04.12.2022 11:47:00</t>
  </si>
  <si>
    <t>04.12.2022 11:47:08</t>
  </si>
  <si>
    <t>04.12.2022 11:47:09</t>
  </si>
  <si>
    <t>04.12.2022 11:47:11</t>
  </si>
  <si>
    <t>04.12.2022 11:47:12</t>
  </si>
  <si>
    <t>04.12.2022 11:47:14</t>
  </si>
  <si>
    <t>04.12.2022 11:47:32</t>
  </si>
  <si>
    <t>04.12.2022 11:47:35</t>
  </si>
  <si>
    <t>04.12.2022 11:47:36</t>
  </si>
  <si>
    <t>04.12.2022 11:47:38</t>
  </si>
  <si>
    <t>04.12.2022 11:48:17</t>
  </si>
  <si>
    <t>04.12.2022 11:48:20</t>
  </si>
  <si>
    <t>04.12.2022 11:48:21</t>
  </si>
  <si>
    <t>04.12.2022 11:48:53</t>
  </si>
  <si>
    <t>04.12.2022 11:48:54</t>
  </si>
  <si>
    <t>04.12.2022 11:48:56</t>
  </si>
  <si>
    <t>04.12.2022 11:48:57</t>
  </si>
  <si>
    <t>04.12.2022 11:50:23</t>
  </si>
  <si>
    <t>04.12.2022 11:50:24</t>
  </si>
  <si>
    <t>04.12.2022 11:50:36</t>
  </si>
  <si>
    <t>04.12.2022 11:50:38</t>
  </si>
  <si>
    <t>04.12.2022 11:50:39</t>
  </si>
  <si>
    <t>04.12.2022 11:50:42</t>
  </si>
  <si>
    <t>04.12.2022 11:50:44</t>
  </si>
  <si>
    <t>04.12.2022 11:50:45</t>
  </si>
  <si>
    <t>04.12.2022 11:51:51</t>
  </si>
  <si>
    <t>04.12.2022 11:51:53</t>
  </si>
  <si>
    <t>04.12.2022 11:51:54</t>
  </si>
  <si>
    <t>04.12.2022 11:51:56</t>
  </si>
  <si>
    <t>04.12.2022 11:52:00</t>
  </si>
  <si>
    <t>04.12.2022 11:52:02</t>
  </si>
  <si>
    <t>04.12.2022 11:52:03</t>
  </si>
  <si>
    <t>04.12.2022 11:52:05</t>
  </si>
  <si>
    <t>04.12.2022 11:53:02</t>
  </si>
  <si>
    <t>04.12.2022 11:53:03</t>
  </si>
  <si>
    <t>04.12.2022 11:53:05</t>
  </si>
  <si>
    <t>04.12.2022 11:53:08</t>
  </si>
  <si>
    <t>04.12.2022 11:53:09</t>
  </si>
  <si>
    <t>04.12.2022 11:53:12</t>
  </si>
  <si>
    <t>04.12.2022 11:53:14</t>
  </si>
  <si>
    <t>04.12.2022 11:53:15</t>
  </si>
  <si>
    <t>04.12.2022 11:53:17</t>
  </si>
  <si>
    <t>04.12.2022 11:54:13</t>
  </si>
  <si>
    <t>04.12.2022 11:54:15</t>
  </si>
  <si>
    <t>04.12.2022 11:54:16</t>
  </si>
  <si>
    <t>04.12.2022 11:54:31</t>
  </si>
  <si>
    <t>04.12.2022 11:54:33</t>
  </si>
  <si>
    <t>04.12.2022 11:54:34</t>
  </si>
  <si>
    <t>04.12.2022 11:54:57</t>
  </si>
  <si>
    <t>04.12.2022 11:54:59</t>
  </si>
  <si>
    <t>04.12.2022 11:55:00</t>
  </si>
  <si>
    <t>04.12.2022 11:55:01</t>
  </si>
  <si>
    <t>04.12.2022 11:55:03</t>
  </si>
  <si>
    <t>04.12.2022 11:55:04</t>
  </si>
  <si>
    <t>04.12.2022 11:55:09</t>
  </si>
  <si>
    <t>04.12.2022 11:55:11</t>
  </si>
  <si>
    <t>04.12.2022 11:55:13</t>
  </si>
  <si>
    <t>04.12.2022 11:55:15</t>
  </si>
  <si>
    <t>04.12.2022 11:55:16</t>
  </si>
  <si>
    <t>04.12.2022 11:55:18</t>
  </si>
  <si>
    <t>04.12.2022 11:55:21</t>
  </si>
  <si>
    <t>04.12.2022 11:55:22</t>
  </si>
  <si>
    <t>04.12.2022 11:55:24</t>
  </si>
  <si>
    <t>04.12.2022 11:56:28</t>
  </si>
  <si>
    <t>04.12.2022 11:56:30</t>
  </si>
  <si>
    <t>04.12.2022 11:56:31</t>
  </si>
  <si>
    <t>04.12.2022 11:56:33</t>
  </si>
  <si>
    <t>04.12.2022 11:56:43</t>
  </si>
  <si>
    <t>04.12.2022 11:56:45</t>
  </si>
  <si>
    <t>04.12.2022 11:56:46</t>
  </si>
  <si>
    <t>04.12.2022 11:56:48</t>
  </si>
  <si>
    <t>04.12.2022 11:56:49</t>
  </si>
  <si>
    <t>04.12.2022 11:57:00</t>
  </si>
  <si>
    <t>04.12.2022 11:57:01</t>
  </si>
  <si>
    <t>04.12.2022 11:57:06</t>
  </si>
  <si>
    <t>04.12.2022 11:57:07</t>
  </si>
  <si>
    <t>04.12.2022 11:57:09</t>
  </si>
  <si>
    <t>04.12.2022 11:57:25</t>
  </si>
  <si>
    <t>04.12.2022 11:57:27</t>
  </si>
  <si>
    <t>04.12.2022 11:57:28</t>
  </si>
  <si>
    <t>04.12.2022 11:57:30</t>
  </si>
  <si>
    <t>04.12.2022 11:57:43</t>
  </si>
  <si>
    <t>04.12.2022 11:57:45</t>
  </si>
  <si>
    <t>04.12.2022 11:57:46</t>
  </si>
  <si>
    <t>04.12.2022 11:57:48</t>
  </si>
  <si>
    <t>04.12.2022 11:57:52</t>
  </si>
  <si>
    <t>04.12.2022 11:57:54</t>
  </si>
  <si>
    <t>04.12.2022 11:57:55</t>
  </si>
  <si>
    <t>04.12.2022 11:57:57</t>
  </si>
  <si>
    <t>04.12.2022 11:57:58</t>
  </si>
  <si>
    <t>04.12.2022 11:58:00</t>
  </si>
  <si>
    <t>04.12.2022 11:58:01</t>
  </si>
  <si>
    <t>04.12.2022 11:58:21</t>
  </si>
  <si>
    <t>04.12.2022 11:58:22</t>
  </si>
  <si>
    <t>04.12.2022 11:58:24</t>
  </si>
  <si>
    <t>04.12.2022 11:58:36</t>
  </si>
  <si>
    <t>04.12.2022 11:58:37</t>
  </si>
  <si>
    <t>04.12.2022 11:58:39</t>
  </si>
  <si>
    <t>04.12.2022 11:59:37</t>
  </si>
  <si>
    <t>04.12.2022 11:59:39</t>
  </si>
  <si>
    <t>04.12.2022 11:59:40</t>
  </si>
  <si>
    <t>04.12.2022 11:59:42</t>
  </si>
  <si>
    <t>04.12.2022 11:59:46</t>
  </si>
  <si>
    <t>04.12.2022 11:59:48</t>
  </si>
  <si>
    <t>04.12.2022 11:59:49</t>
  </si>
  <si>
    <t>04.12.2022 11:59:51</t>
  </si>
  <si>
    <t>04.12.2022 11:59:52</t>
  </si>
  <si>
    <t>04.12.2022 11:59:54</t>
  </si>
  <si>
    <t>04.12.2022 11:59:55</t>
  </si>
  <si>
    <t>04.12.2022 11:59:57</t>
  </si>
  <si>
    <t>04.12.2022 11:59:58</t>
  </si>
  <si>
    <t>04.12.2022 12:00:04</t>
  </si>
  <si>
    <t>04.12.2022 12:00:06</t>
  </si>
  <si>
    <t>04.12.2022 12:01:49</t>
  </si>
  <si>
    <t>04.12.2022 12:01:51</t>
  </si>
  <si>
    <t>04.12.2022 12:01:52</t>
  </si>
  <si>
    <t>04.12.2022 12:01:57</t>
  </si>
  <si>
    <t>04.12.2022 12:01:58</t>
  </si>
  <si>
    <t>04.12.2022 12:02:00</t>
  </si>
  <si>
    <t>04.12.2022 12:02:01</t>
  </si>
  <si>
    <t>04.12.2022 12:02:03</t>
  </si>
  <si>
    <t>04.12.2022 12:02:04</t>
  </si>
  <si>
    <t>04.12.2022 12:02:06</t>
  </si>
  <si>
    <t>04.12.2022 12:02:07</t>
  </si>
  <si>
    <t>04.12.2022 12:02:09</t>
  </si>
  <si>
    <t>04.12.2022 12:02:10</t>
  </si>
  <si>
    <t>04.12.2022 12:02:12</t>
  </si>
  <si>
    <t>04.12.2022 12:02:13</t>
  </si>
  <si>
    <t>04.12.2022 12:02:15</t>
  </si>
  <si>
    <t>04.12.2022 12:02:16</t>
  </si>
  <si>
    <t>04.12.2022 12:02:18</t>
  </si>
  <si>
    <t>04.12.2022 12:02:19</t>
  </si>
  <si>
    <t>04.12.2022 12:02:43</t>
  </si>
  <si>
    <t>04.12.2022 12:02:44</t>
  </si>
  <si>
    <t>04.12.2022 12:02:46</t>
  </si>
  <si>
    <t>04.12.2022 12:02:47</t>
  </si>
  <si>
    <t>04.12.2022 12:02:57</t>
  </si>
  <si>
    <t>04.12.2022 12:02:58</t>
  </si>
  <si>
    <t>04.12.2022 12:03:00</t>
  </si>
  <si>
    <t>04.12.2022 12:03:01</t>
  </si>
  <si>
    <t>04.12.2022 12:03:18</t>
  </si>
  <si>
    <t>04.12.2022 12:03:19</t>
  </si>
  <si>
    <t>04.12.2022 12:03:20</t>
  </si>
  <si>
    <t>04.12.2022 12:03:22</t>
  </si>
  <si>
    <t>04.12.2022 12:03:39</t>
  </si>
  <si>
    <t>04.12.2022 12:03:42</t>
  </si>
  <si>
    <t>04.12.2022 12:03:43</t>
  </si>
  <si>
    <t>04.12.2022 12:03:44</t>
  </si>
  <si>
    <t>04.12.2022 12:05:22</t>
  </si>
  <si>
    <t>04.12.2022 12:05:24</t>
  </si>
  <si>
    <t>04.12.2022 12:05:25</t>
  </si>
  <si>
    <t>04.12.2022 12:05:26</t>
  </si>
  <si>
    <t>04.12.2022 12:05:28</t>
  </si>
  <si>
    <t>04.12.2022 12:05:29</t>
  </si>
  <si>
    <t>04.12.2022 12:05:31</t>
  </si>
  <si>
    <t>04.12.2022 12:05:32</t>
  </si>
  <si>
    <t>04.12.2022 12:05:34</t>
  </si>
  <si>
    <t>04.12.2022 12:05:36</t>
  </si>
  <si>
    <t>04.12.2022 12:05:47</t>
  </si>
  <si>
    <t>04.12.2022 12:06:44</t>
  </si>
  <si>
    <t>04.12.2022 12:06:46</t>
  </si>
  <si>
    <t>04.12.2022 12:06:47</t>
  </si>
  <si>
    <t>04.12.2022 12:06:49</t>
  </si>
  <si>
    <t>04.12.2022 12:06:52</t>
  </si>
  <si>
    <t>04.12.2022 12:06:53</t>
  </si>
  <si>
    <t>04.12.2022 12:06:55</t>
  </si>
  <si>
    <t>04.12.2022 12:06:56</t>
  </si>
  <si>
    <t>04.12.2022 12:06:58</t>
  </si>
  <si>
    <t>04.12.2022 12:07:01</t>
  </si>
  <si>
    <t>04.12.2022 12:07:05</t>
  </si>
  <si>
    <t>04.12.2022 12:07:07</t>
  </si>
  <si>
    <t>04.12.2022 12:07:08</t>
  </si>
  <si>
    <t>04.12.2022 12:07:23</t>
  </si>
  <si>
    <t>04.12.2022 12:07:25</t>
  </si>
  <si>
    <t>04.12.2022 12:07:26</t>
  </si>
  <si>
    <t>04.12.2022 12:07:29</t>
  </si>
  <si>
    <t>04.12.2022 12:07:31</t>
  </si>
  <si>
    <t>04.12.2022 12:07:32</t>
  </si>
  <si>
    <t>04.12.2022 12:07:34</t>
  </si>
  <si>
    <t>04.12.2022 12:08:27</t>
  </si>
  <si>
    <t>04.12.2022 12:08:29</t>
  </si>
  <si>
    <t>04.12.2022 12:08:30</t>
  </si>
  <si>
    <t>04.12.2022 12:08:32</t>
  </si>
  <si>
    <t>04.12.2022 12:08:33</t>
  </si>
  <si>
    <t>04.12.2022 12:08:35</t>
  </si>
  <si>
    <t>04.12.2022 12:08:42</t>
  </si>
  <si>
    <t>04.12.2022 12:08:44</t>
  </si>
  <si>
    <t>04.12.2022 12:08:45</t>
  </si>
  <si>
    <t>04.12.2022 12:09:17</t>
  </si>
  <si>
    <t>04.12.2022 12:09:18</t>
  </si>
  <si>
    <t>04.12.2022 12:10:02</t>
  </si>
  <si>
    <t>04.12.2022 12:10:04</t>
  </si>
  <si>
    <t>04.12.2022 12:10:05</t>
  </si>
  <si>
    <t>04.12.2022 12:10:21</t>
  </si>
  <si>
    <t>04.12.2022 12:10:23</t>
  </si>
  <si>
    <t>04.12.2022 12:11:50</t>
  </si>
  <si>
    <t>04.12.2022 12:11:51</t>
  </si>
  <si>
    <t>04.12.2022 12:11:53</t>
  </si>
  <si>
    <t>04.12.2022 12:11:54</t>
  </si>
  <si>
    <t>04.12.2022 12:11:56</t>
  </si>
  <si>
    <t>04.12.2022 12:11:57</t>
  </si>
  <si>
    <t>04.12.2022 12:12:43</t>
  </si>
  <si>
    <t>04.12.2022 12:12:44</t>
  </si>
  <si>
    <t>04.12.2022 12:12:45</t>
  </si>
  <si>
    <t>04.12.2022 12:13:47</t>
  </si>
  <si>
    <t>04.12.2022 12:13:48</t>
  </si>
  <si>
    <t>04.12.2022 12:14:05</t>
  </si>
  <si>
    <t>04.12.2022 12:14:06</t>
  </si>
  <si>
    <t>04.12.2022 12:14:08</t>
  </si>
  <si>
    <t>04.12.2022 12:15:23</t>
  </si>
  <si>
    <t>04.12.2022 12:15:24</t>
  </si>
  <si>
    <t>04.12.2022 12:15:26</t>
  </si>
  <si>
    <t>04.12.2022 12:15:28</t>
  </si>
  <si>
    <t>04.12.2022 12:15:29</t>
  </si>
  <si>
    <t>04.12.2022 12:15:30</t>
  </si>
  <si>
    <t>04.12.2022 12:16:21</t>
  </si>
  <si>
    <t>04.12.2022 12:16:23</t>
  </si>
  <si>
    <t>04.12.2022 12:16:24</t>
  </si>
  <si>
    <t>04.12.2022 12:17:01</t>
  </si>
  <si>
    <t>04.12.2022 12:17:02</t>
  </si>
  <si>
    <t>04.12.2022 12:17:05</t>
  </si>
  <si>
    <t>04.12.2022 12:17:07</t>
  </si>
  <si>
    <t>04.12.2022 12:17:08</t>
  </si>
  <si>
    <t>04.12.2022 12:17:10</t>
  </si>
  <si>
    <t>04.12.2022 12:17:11</t>
  </si>
  <si>
    <t>04.12.2022 12:17:13</t>
  </si>
  <si>
    <t>04.12.2022 12:17:14</t>
  </si>
  <si>
    <t>04.12.2022 12:17:16</t>
  </si>
  <si>
    <t>04.12.2022 12:17:28</t>
  </si>
  <si>
    <t>04.12.2022 12:17:29</t>
  </si>
  <si>
    <t>04.12.2022 12:17:30</t>
  </si>
  <si>
    <t>04.12.2022 12:17:43</t>
  </si>
  <si>
    <t>04.12.2022 12:17:44</t>
  </si>
  <si>
    <t>04.12.2022 12:17:46</t>
  </si>
  <si>
    <t>04.12.2022 12:17:47</t>
  </si>
  <si>
    <t>04.12.2022 12:17:49</t>
  </si>
  <si>
    <t>04.12.2022 12:18:26</t>
  </si>
  <si>
    <t>04.12.2022 12:18:27</t>
  </si>
  <si>
    <t>04.12.2022 12:18:29</t>
  </si>
  <si>
    <t>04.12.2022 12:18:44</t>
  </si>
  <si>
    <t>04.12.2022 12:18:45</t>
  </si>
  <si>
    <t>04.12.2022 12:18:47</t>
  </si>
  <si>
    <t>04.12.2022 12:21:36</t>
  </si>
  <si>
    <t>04.12.2022 12:21:38</t>
  </si>
  <si>
    <t>04.12.2022 12:21:39</t>
  </si>
  <si>
    <t>04.12.2022 12:21:41</t>
  </si>
  <si>
    <t>04.12.2022 12:21:42</t>
  </si>
  <si>
    <t>04.12.2022 12:22:01</t>
  </si>
  <si>
    <t>04.12.2022 12:22:02</t>
  </si>
  <si>
    <t>04.12.2022 12:22:04</t>
  </si>
  <si>
    <t>04.12.2022 12:22:05</t>
  </si>
  <si>
    <t>04.12.2022 12:22:07</t>
  </si>
  <si>
    <t>04.12.2022 12:22:35</t>
  </si>
  <si>
    <t>04.12.2022 12:22:36</t>
  </si>
  <si>
    <t>04.12.2022 12:22:38</t>
  </si>
  <si>
    <t>04.12.2022 12:23:17</t>
  </si>
  <si>
    <t>04.12.2022 12:23:18</t>
  </si>
  <si>
    <t>04.12.2022 12:23:23</t>
  </si>
  <si>
    <t>04.12.2022 12:23:25</t>
  </si>
  <si>
    <t>04.12.2022 12:23:26</t>
  </si>
  <si>
    <t>04.12.2022 12:23:27</t>
  </si>
  <si>
    <t>04.12.2022 12:23:47</t>
  </si>
  <si>
    <t>04.12.2022 12:23:48</t>
  </si>
  <si>
    <t>04.12.2022 12:23:50</t>
  </si>
  <si>
    <t>04.12.2022 12:23:51</t>
  </si>
  <si>
    <t>04.12.2022 12:24:24</t>
  </si>
  <si>
    <t>04.12.2022 12:24:26</t>
  </si>
  <si>
    <t>04.12.2022 12:24:27</t>
  </si>
  <si>
    <t>04.12.2022 12:24:29</t>
  </si>
  <si>
    <t>04.12.2022 12:24:36</t>
  </si>
  <si>
    <t>04.12.2022 12:24:38</t>
  </si>
  <si>
    <t>04.12.2022 12:24:39</t>
  </si>
  <si>
    <t>04.12.2022 12:24:41</t>
  </si>
  <si>
    <t>04.12.2022 12:24:44</t>
  </si>
  <si>
    <t>04.12.2022 12:24:46</t>
  </si>
  <si>
    <t>04.12.2022 12:24:47</t>
  </si>
  <si>
    <t>04.12.2022 12:25:38</t>
  </si>
  <si>
    <t>04.12.2022 12:25:39</t>
  </si>
  <si>
    <t>04.12.2022 12:26:01</t>
  </si>
  <si>
    <t>04.12.2022 12:26:02</t>
  </si>
  <si>
    <t>04.12.2022 12:26:03</t>
  </si>
  <si>
    <t>04.12.2022 12:26:05</t>
  </si>
  <si>
    <t>04.12.2022 12:27:03</t>
  </si>
  <si>
    <t>04.12.2022 12:27:05</t>
  </si>
  <si>
    <t>04.12.2022 12:27:06</t>
  </si>
  <si>
    <t>04.12.2022 12:27:08</t>
  </si>
  <si>
    <t>04.12.2022 12:27:29</t>
  </si>
  <si>
    <t>04.12.2022 12:27:30</t>
  </si>
  <si>
    <t>04.12.2022 12:27:32</t>
  </si>
  <si>
    <t>04.12.2022 12:27:36</t>
  </si>
  <si>
    <t>04.12.2022 12:27:38</t>
  </si>
  <si>
    <t>04.12.2022 12:27:39</t>
  </si>
  <si>
    <t>04.12.2022 12:27:41</t>
  </si>
  <si>
    <t>04.12.2022 12:27:59</t>
  </si>
  <si>
    <t>04.12.2022 12:28:00</t>
  </si>
  <si>
    <t>04.12.2022 12:28:02</t>
  </si>
  <si>
    <t>04.12.2022 12:28:04</t>
  </si>
  <si>
    <t>04.12.2022 12:28:05</t>
  </si>
  <si>
    <t>04.12.2022 12:28:06</t>
  </si>
  <si>
    <t>04.12.2022 12:28:10</t>
  </si>
  <si>
    <t>04.12.2022 12:28:11</t>
  </si>
  <si>
    <t>04.12.2022 12:28:12</t>
  </si>
  <si>
    <t>04.12.2022 12:29:27</t>
  </si>
  <si>
    <t>04.12.2022 12:29:29</t>
  </si>
  <si>
    <t>04.12.2022 12:29:30</t>
  </si>
  <si>
    <t>04.12.2022 12:30:12</t>
  </si>
  <si>
    <t>04.12.2022 12:30:14</t>
  </si>
  <si>
    <t>04.12.2022 12:30:15</t>
  </si>
  <si>
    <t>04.12.2022 12:31:08</t>
  </si>
  <si>
    <t>04.12.2022 12:31:09</t>
  </si>
  <si>
    <t>04.12.2022 12:31:11</t>
  </si>
  <si>
    <t>04.12.2022 12:31:14</t>
  </si>
  <si>
    <t>04.12.2022 12:31:15</t>
  </si>
  <si>
    <t>04.12.2022 12:31:17</t>
  </si>
  <si>
    <t>04.12.2022 12:31:50</t>
  </si>
  <si>
    <t>04.12.2022 12:31:51</t>
  </si>
  <si>
    <t>04.12.2022 12:31:53</t>
  </si>
  <si>
    <t>04.12.2022 12:31:54</t>
  </si>
  <si>
    <t>04.12.2022 12:32:17</t>
  </si>
  <si>
    <t>04.12.2022 12:32:18</t>
  </si>
  <si>
    <t>04.12.2022 12:33:37</t>
  </si>
  <si>
    <t>04.12.2022 12:33:38</t>
  </si>
  <si>
    <t>04.12.2022 12:33:39</t>
  </si>
  <si>
    <t>04.12.2022 12:33:41</t>
  </si>
  <si>
    <t>04.12.2022 12:33:59</t>
  </si>
  <si>
    <t>04.12.2022 12:34:00</t>
  </si>
  <si>
    <t>04.12.2022 12:34:02</t>
  </si>
  <si>
    <t>04.12.2022 12:34:17</t>
  </si>
  <si>
    <t>04.12.2022 12:34:18</t>
  </si>
  <si>
    <t>04.12.2022 12:34:20</t>
  </si>
  <si>
    <t>04.12.2022 12:35:08</t>
  </si>
  <si>
    <t>04.12.2022 12:35:09</t>
  </si>
  <si>
    <t>04.12.2022 12:35:11</t>
  </si>
  <si>
    <t>04.12.2022 12:35:13</t>
  </si>
  <si>
    <t>04.12.2022 12:35:14</t>
  </si>
  <si>
    <t>04.12.2022 12:35:15</t>
  </si>
  <si>
    <t>04.12.2022 12:35:24</t>
  </si>
  <si>
    <t>04.12.2022 12:35:26</t>
  </si>
  <si>
    <t>04.12.2022 12:35:27</t>
  </si>
  <si>
    <t>04.12.2022 12:35:29</t>
  </si>
  <si>
    <t>04.12.2022 12:35:48</t>
  </si>
  <si>
    <t>04.12.2022 12:35:50</t>
  </si>
  <si>
    <t>04.12.2022 12:35:51</t>
  </si>
  <si>
    <t>04.12.2022 12:35:56</t>
  </si>
  <si>
    <t>04.12.2022 12:35:58</t>
  </si>
  <si>
    <t>04.12.2022 12:36:14</t>
  </si>
  <si>
    <t>04.12.2022 12:36:15</t>
  </si>
  <si>
    <t>04.12.2022 12:36:17</t>
  </si>
  <si>
    <t>04.12.2022 12:37:14</t>
  </si>
  <si>
    <t>04.12.2022 12:37:15</t>
  </si>
  <si>
    <t>04.12.2022 12:37:17</t>
  </si>
  <si>
    <t>04.12.2022 12:38:28</t>
  </si>
  <si>
    <t>04.12.2022 12:38:30</t>
  </si>
  <si>
    <t>04.12.2022 12:38:32</t>
  </si>
  <si>
    <t>04.12.2022 12:38:33</t>
  </si>
  <si>
    <t>04.12.2022 12:38:35</t>
  </si>
  <si>
    <t>04.12.2022 12:38:36</t>
  </si>
  <si>
    <t>04.12.2022 12:38:38</t>
  </si>
  <si>
    <t>04.12.2022 12:39:05</t>
  </si>
  <si>
    <t>04.12.2022 12:39:06</t>
  </si>
  <si>
    <t>04.12.2022 12:39:08</t>
  </si>
  <si>
    <t>04.12.2022 12:39:09</t>
  </si>
  <si>
    <t>04.12.2022 12:39:28</t>
  </si>
  <si>
    <t>04.12.2022 12:39:29</t>
  </si>
  <si>
    <t>04.12.2022 12:39:30</t>
  </si>
  <si>
    <t>04.12.2022 12:39:32</t>
  </si>
  <si>
    <t>04.12.2022 12:39:34</t>
  </si>
  <si>
    <t>04.12.2022 12:39:35</t>
  </si>
  <si>
    <t>04.12.2022 12:39:36</t>
  </si>
  <si>
    <t>04.12.2022 12:41:20</t>
  </si>
  <si>
    <t>04.12.2022 12:41:21</t>
  </si>
  <si>
    <t>04.12.2022 12:41:23</t>
  </si>
  <si>
    <t>04.12.2022 12:41:29</t>
  </si>
  <si>
    <t>04.12.2022 12:41:33</t>
  </si>
  <si>
    <t>04.12.2022 12:41:35</t>
  </si>
  <si>
    <t>04.12.2022 12:41:36</t>
  </si>
  <si>
    <t>04.12.2022 12:41:38</t>
  </si>
  <si>
    <t>04.12.2022 12:42:37</t>
  </si>
  <si>
    <t>04.12.2022 12:42:38</t>
  </si>
  <si>
    <t>04.12.2022 12:42:40</t>
  </si>
  <si>
    <t>04.12.2022 12:42:41</t>
  </si>
  <si>
    <t>04.12.2022 12:42:42</t>
  </si>
  <si>
    <t>04.12.2022 12:43:17</t>
  </si>
  <si>
    <t>04.12.2022 12:43:18</t>
  </si>
  <si>
    <t>04.12.2022 12:43:20</t>
  </si>
  <si>
    <t>04.12.2022 12:43:49</t>
  </si>
  <si>
    <t>04.12.2022 12:43:52</t>
  </si>
  <si>
    <t>04.12.2022 12:43:53</t>
  </si>
  <si>
    <t>04.12.2022 12:43:55</t>
  </si>
  <si>
    <t>04.12.2022 12:43:56</t>
  </si>
  <si>
    <t>04.12.2022 12:43:58</t>
  </si>
  <si>
    <t>04.12.2022 12:44:11</t>
  </si>
  <si>
    <t>04.12.2022 12:44:13</t>
  </si>
  <si>
    <t>04.12.2022 12:44:14</t>
  </si>
  <si>
    <t>04.12.2022 12:44:15</t>
  </si>
  <si>
    <t>04.12.2022 12:44:43</t>
  </si>
  <si>
    <t>04.12.2022 12:44:44</t>
  </si>
  <si>
    <t>04.12.2022 12:44:45</t>
  </si>
  <si>
    <t>04.12.2022 12:45:11</t>
  </si>
  <si>
    <t>04.12.2022 12:45:12</t>
  </si>
  <si>
    <t>04.12.2022 12:45:14</t>
  </si>
  <si>
    <t>04.12.2022 12:45:15</t>
  </si>
  <si>
    <t>04.12.2022 12:45:17</t>
  </si>
  <si>
    <t>04.12.2022 12:45:18</t>
  </si>
  <si>
    <t>04.12.2022 12:45:20</t>
  </si>
  <si>
    <t>04.12.2022 12:45:21</t>
  </si>
  <si>
    <t>04.12.2022 12:45:23</t>
  </si>
  <si>
    <t>04.12.2022 12:46:23</t>
  </si>
  <si>
    <t>04.12.2022 12:46:24</t>
  </si>
  <si>
    <t>04.12.2022 12:46:26</t>
  </si>
  <si>
    <t>04.12.2022 12:48:05</t>
  </si>
  <si>
    <t>04.12.2022 12:48:06</t>
  </si>
  <si>
    <t>04.12.2022 12:48:08</t>
  </si>
  <si>
    <t>04.12.2022 12:48:18</t>
  </si>
  <si>
    <t>04.12.2022 12:48:20</t>
  </si>
  <si>
    <t>04.12.2022 12:48:21</t>
  </si>
  <si>
    <t>04.12.2022 12:48:23</t>
  </si>
  <si>
    <t>04.12.2022 12:49:41</t>
  </si>
  <si>
    <t>04.12.2022 12:49:42</t>
  </si>
  <si>
    <t>04.12.2022 12:49:44</t>
  </si>
  <si>
    <t>04.12.2022 12:50:08</t>
  </si>
  <si>
    <t>04.12.2022 12:50:09</t>
  </si>
  <si>
    <t>04.12.2022 12:50:11</t>
  </si>
  <si>
    <t>04.12.2022 12:50:36</t>
  </si>
  <si>
    <t>04.12.2022 12:50:38</t>
  </si>
  <si>
    <t>04.12.2022 12:50:39</t>
  </si>
  <si>
    <t>04.12.2022 12:50:50</t>
  </si>
  <si>
    <t>04.12.2022 12:50:51</t>
  </si>
  <si>
    <t>04.12.2022 12:50:53</t>
  </si>
  <si>
    <t>04.12.2022 12:50:59</t>
  </si>
  <si>
    <t>04.12.2022 12:51:00</t>
  </si>
  <si>
    <t>04.12.2022 12:51:02</t>
  </si>
  <si>
    <t>04.12.2022 12:51:29</t>
  </si>
  <si>
    <t>04.12.2022 12:51:31</t>
  </si>
  <si>
    <t>04.12.2022 12:51:32</t>
  </si>
  <si>
    <t>04.12.2022 12:51:33</t>
  </si>
  <si>
    <t>04.12.2022 12:51:35</t>
  </si>
  <si>
    <t>04.12.2022 12:52:23</t>
  </si>
  <si>
    <t>04.12.2022 12:52:25</t>
  </si>
  <si>
    <t>04.12.2022 12:52:26</t>
  </si>
  <si>
    <t>04.12.2022 12:52:27</t>
  </si>
  <si>
    <t>04.12.2022 12:52:29</t>
  </si>
  <si>
    <t>04.12.2022 12:52:30</t>
  </si>
  <si>
    <t>04.12.2022 12:54:14</t>
  </si>
  <si>
    <t>04.12.2022 12:54:15</t>
  </si>
  <si>
    <t>04.12.2022 12:54:17</t>
  </si>
  <si>
    <t>04.12.2022 12:54:44</t>
  </si>
  <si>
    <t>04.12.2022 12:54:46</t>
  </si>
  <si>
    <t>04.12.2022 12:54:47</t>
  </si>
  <si>
    <t>04.12.2022 12:54:48</t>
  </si>
  <si>
    <t>04.12.2022 12:55:21</t>
  </si>
  <si>
    <t>04.12.2022 12:55:23</t>
  </si>
  <si>
    <t>04.12.2022 12:55:29</t>
  </si>
  <si>
    <t>04.12.2022 12:55:31</t>
  </si>
  <si>
    <t>04.12.2022 12:55:32</t>
  </si>
  <si>
    <t>04.12.2022 12:55:34</t>
  </si>
  <si>
    <t>04.12.2022 12:55:36</t>
  </si>
  <si>
    <t>04.12.2022 12:55:38</t>
  </si>
  <si>
    <t>04.12.2022 12:55:39</t>
  </si>
  <si>
    <t>04.12.2022 12:56:44</t>
  </si>
  <si>
    <t>04.12.2022 12:56:47</t>
  </si>
  <si>
    <t>04.12.2022 12:56:49</t>
  </si>
  <si>
    <t>04.12.2022 12:56:50</t>
  </si>
  <si>
    <t>04.12.2022 12:56:52</t>
  </si>
  <si>
    <t>04.12.2022 12:57:11</t>
  </si>
  <si>
    <t>04.12.2022 12:57:12</t>
  </si>
  <si>
    <t>04.12.2022 12:57:14</t>
  </si>
  <si>
    <t>04.12.2022 12:57:15</t>
  </si>
  <si>
    <t>04.12.2022 12:57:25</t>
  </si>
  <si>
    <t>04.12.2022 12:57:26</t>
  </si>
  <si>
    <t>04.12.2022 12:57:27</t>
  </si>
  <si>
    <t>04.12.2022 12:57:29</t>
  </si>
  <si>
    <t>04.12.2022 12:59:27</t>
  </si>
  <si>
    <t>04.12.2022 12:59:29</t>
  </si>
  <si>
    <t>04.12.2022 12:59:30</t>
  </si>
  <si>
    <t>04.12.2022 12:59:34</t>
  </si>
  <si>
    <t>04.12.2022 12:59:37</t>
  </si>
  <si>
    <t>04.12.2022 12:59:38</t>
  </si>
  <si>
    <t>04.12.2022 12:59:39</t>
  </si>
  <si>
    <t>04.12.2022 12:59:41</t>
  </si>
  <si>
    <t>04.12.2022 13:00:39</t>
  </si>
  <si>
    <t>04.12.2022 13:00:41</t>
  </si>
  <si>
    <t>04.12.2022 13:00:42</t>
  </si>
  <si>
    <t>04.12.2022 13:00:44</t>
  </si>
  <si>
    <t>04.12.2022 13:00:45</t>
  </si>
  <si>
    <t>04.12.2022 13:00:50</t>
  </si>
  <si>
    <t>04.12.2022 13:00:51</t>
  </si>
  <si>
    <t>04.12.2022 13:00:53</t>
  </si>
  <si>
    <t>04.12.2022 13:00:55</t>
  </si>
  <si>
    <t>04.12.2022 13:00:56</t>
  </si>
  <si>
    <t>04.12.2022 13:02:21</t>
  </si>
  <si>
    <t>04.12.2022 13:02:23</t>
  </si>
  <si>
    <t>04.12.2022 13:02:24</t>
  </si>
  <si>
    <t>04.12.2022 13:03:05</t>
  </si>
  <si>
    <t>04.12.2022 13:03:07</t>
  </si>
  <si>
    <t>04.12.2022 13:03:08</t>
  </si>
  <si>
    <t>04.12.2022 13:03:09</t>
  </si>
  <si>
    <t>04.12.2022 13:03:14</t>
  </si>
  <si>
    <t>04.12.2022 13:03:15</t>
  </si>
  <si>
    <t>04.12.2022 13:03:17</t>
  </si>
  <si>
    <t>04.12.2022 13:03:18</t>
  </si>
  <si>
    <t>04.12.2022 13:03:20</t>
  </si>
  <si>
    <t>04.12.2022 13:03:21</t>
  </si>
  <si>
    <t>04.12.2022 13:04:06</t>
  </si>
  <si>
    <t>04.12.2022 13:04:08</t>
  </si>
  <si>
    <t>04.12.2022 13:04:09</t>
  </si>
  <si>
    <t>04.12.2022 13:04:11</t>
  </si>
  <si>
    <t>04.12.2022 13:04:28</t>
  </si>
  <si>
    <t>04.12.2022 13:04:29</t>
  </si>
  <si>
    <t>04.12.2022 13:04:30</t>
  </si>
  <si>
    <t>04.12.2022 13:04:32</t>
  </si>
  <si>
    <t>04.12.2022 13:04:33</t>
  </si>
  <si>
    <t>04.12.2022 13:04:38</t>
  </si>
  <si>
    <t>04.12.2022 13:04:39</t>
  </si>
  <si>
    <t>04.12.2022 13:04:50</t>
  </si>
  <si>
    <t>04.12.2022 13:04:51</t>
  </si>
  <si>
    <t>04.12.2022 13:04:53</t>
  </si>
  <si>
    <t>04.12.2022 13:04:54</t>
  </si>
  <si>
    <t>04.12.2022 13:05:22</t>
  </si>
  <si>
    <t>04.12.2022 13:05:23</t>
  </si>
  <si>
    <t>04.12.2022 13:05:24</t>
  </si>
  <si>
    <t>04.12.2022 13:06:00</t>
  </si>
  <si>
    <t>04.12.2022 13:06:02</t>
  </si>
  <si>
    <t>04.12.2022 13:06:03</t>
  </si>
  <si>
    <t>04.12.2022 13:06:05</t>
  </si>
  <si>
    <t>04.12.2022 13:06:23</t>
  </si>
  <si>
    <t>04.12.2022 13:06:24</t>
  </si>
  <si>
    <t>04.12.2022 13:06:26</t>
  </si>
  <si>
    <t>04.12.2022 13:06:35</t>
  </si>
  <si>
    <t>04.12.2022 13:06:36</t>
  </si>
  <si>
    <t>04.12.2022 13:06:43</t>
  </si>
  <si>
    <t>04.12.2022 13:06:44</t>
  </si>
  <si>
    <t>04.12.2022 13:06:46</t>
  </si>
  <si>
    <t>04.12.2022 13:06:47</t>
  </si>
  <si>
    <t>04.12.2022 13:06:53</t>
  </si>
  <si>
    <t>04.12.2022 13:06:55</t>
  </si>
  <si>
    <t>04.12.2022 13:07:06</t>
  </si>
  <si>
    <t>04.12.2022 13:07:08</t>
  </si>
  <si>
    <t>04.12.2022 13:07:09</t>
  </si>
  <si>
    <t>04.12.2022 13:07:29</t>
  </si>
  <si>
    <t>04.12.2022 13:07:30</t>
  </si>
  <si>
    <t>04.12.2022 13:07:32</t>
  </si>
  <si>
    <t>04.12.2022 13:08:30</t>
  </si>
  <si>
    <t>04.12.2022 13:08:32</t>
  </si>
  <si>
    <t>04.12.2022 13:08:34</t>
  </si>
  <si>
    <t>04.12.2022 13:09:21</t>
  </si>
  <si>
    <t>04.12.2022 13:09:23</t>
  </si>
  <si>
    <t>04.12.2022 13:09:24</t>
  </si>
  <si>
    <t>04.12.2022 13:11:12</t>
  </si>
  <si>
    <t>04.12.2022 13:11:14</t>
  </si>
  <si>
    <t>04.12.2022 13:11:15</t>
  </si>
  <si>
    <t>04.12.2022 13:11:17</t>
  </si>
  <si>
    <t>04.12.2022 13:11:18</t>
  </si>
  <si>
    <t>04.12.2022 13:11:20</t>
  </si>
  <si>
    <t>04.12.2022 13:12:50</t>
  </si>
  <si>
    <t>04.12.2022 13:12:52</t>
  </si>
  <si>
    <t>04.12.2022 13:12:53</t>
  </si>
  <si>
    <t>04.12.2022 13:12:55</t>
  </si>
  <si>
    <t>04.12.2022 13:12:56</t>
  </si>
  <si>
    <t>04.12.2022 13:12:57</t>
  </si>
  <si>
    <t>04.12.2022 13:13:26</t>
  </si>
  <si>
    <t>04.12.2022 13:13:27</t>
  </si>
  <si>
    <t>04.12.2022 13:13:29</t>
  </si>
  <si>
    <t>04.12.2022 13:13:30</t>
  </si>
  <si>
    <t>04.12.2022 13:13:35</t>
  </si>
  <si>
    <t>04.12.2022 13:13:36</t>
  </si>
  <si>
    <t>04.12.2022 13:13:38</t>
  </si>
  <si>
    <t>04.12.2022 13:13:46</t>
  </si>
  <si>
    <t>04.12.2022 13:13:47</t>
  </si>
  <si>
    <t>04.12.2022 13:14:23</t>
  </si>
  <si>
    <t>04.12.2022 13:14:24</t>
  </si>
  <si>
    <t>04.12.2022 13:14:28</t>
  </si>
  <si>
    <t>04.12.2022 13:14:29</t>
  </si>
  <si>
    <t>04.12.2022 13:14:30</t>
  </si>
  <si>
    <t>04.12.2022 13:14:42</t>
  </si>
  <si>
    <t>04.12.2022 13:14:44</t>
  </si>
  <si>
    <t>04.12.2022 13:14:45</t>
  </si>
  <si>
    <t>04.12.2022 13:14:47</t>
  </si>
  <si>
    <t>04.12.2022 13:14:48</t>
  </si>
  <si>
    <t>04.12.2022 13:14:50</t>
  </si>
  <si>
    <t>04.12.2022 13:15:10</t>
  </si>
  <si>
    <t>04.12.2022 13:15:11</t>
  </si>
  <si>
    <t>04.12.2022 13:15:13</t>
  </si>
  <si>
    <t>04.12.2022 13:15:14</t>
  </si>
  <si>
    <t>04.12.2022 13:15:15</t>
  </si>
  <si>
    <t>04.12.2022 13:15:24</t>
  </si>
  <si>
    <t>04.12.2022 13:15:26</t>
  </si>
  <si>
    <t>04.12.2022 13:15:28</t>
  </si>
  <si>
    <t>04.12.2022 13:15:29</t>
  </si>
  <si>
    <t>04.12.2022 13:16:29</t>
  </si>
  <si>
    <t>04.12.2022 13:16:31</t>
  </si>
  <si>
    <t>04.12.2022 13:18:35</t>
  </si>
  <si>
    <t>04.12.2022 13:18:36</t>
  </si>
  <si>
    <t>04.12.2022 13:18:38</t>
  </si>
  <si>
    <t>04.12.2022 13:18:39</t>
  </si>
  <si>
    <t>04.12.2022 13:19:52</t>
  </si>
  <si>
    <t>04.12.2022 13:19:53</t>
  </si>
  <si>
    <t>04.12.2022 13:20:30</t>
  </si>
  <si>
    <t>04.12.2022 13:20:32</t>
  </si>
  <si>
    <t>04.12.2022 13:20:33</t>
  </si>
  <si>
    <t>04.12.2022 13:20:38</t>
  </si>
  <si>
    <t>04.12.2022 13:20:39</t>
  </si>
  <si>
    <t>04.12.2022 13:20:41</t>
  </si>
  <si>
    <t>04.12.2022 13:20:43</t>
  </si>
  <si>
    <t>04.12.2022 13:20:44</t>
  </si>
  <si>
    <t>04.12.2022 13:20:46</t>
  </si>
  <si>
    <t>04.12.2022 13:20:59</t>
  </si>
  <si>
    <t>04.12.2022 13:21:00</t>
  </si>
  <si>
    <t>04.12.2022 13:21:02</t>
  </si>
  <si>
    <t>04.12.2022 13:21:24</t>
  </si>
  <si>
    <t>04.12.2022 13:21:26</t>
  </si>
  <si>
    <t>04.12.2022 13:21:41</t>
  </si>
  <si>
    <t>04.12.2022 13:21:42</t>
  </si>
  <si>
    <t>04.12.2022 13:21:44</t>
  </si>
  <si>
    <t>04.12.2022 13:21:45</t>
  </si>
  <si>
    <t>04.12.2022 13:22:00</t>
  </si>
  <si>
    <t>04.12.2022 13:22:02</t>
  </si>
  <si>
    <t>04.12.2022 13:22:03</t>
  </si>
  <si>
    <t>04.12.2022 13:22:05</t>
  </si>
  <si>
    <t>04.12.2022 13:22:14</t>
  </si>
  <si>
    <t>04.12.2022 13:22:16</t>
  </si>
  <si>
    <t>04.12.2022 13:22:17</t>
  </si>
  <si>
    <t>04.12.2022 13:22:19</t>
  </si>
  <si>
    <t>04.12.2022 13:22:20</t>
  </si>
  <si>
    <t>04.12.2022 13:22:22</t>
  </si>
  <si>
    <t>04.12.2022 13:22:33</t>
  </si>
  <si>
    <t>04.12.2022 13:22:35</t>
  </si>
  <si>
    <t>04.12.2022 13:22:36</t>
  </si>
  <si>
    <t>04.12.2022 13:22:38</t>
  </si>
  <si>
    <t>04.12.2022 13:23:08</t>
  </si>
  <si>
    <t>04.12.2022 13:23:09</t>
  </si>
  <si>
    <t>04.12.2022 13:23:11</t>
  </si>
  <si>
    <t>04.12.2022 13:23:44</t>
  </si>
  <si>
    <t>04.12.2022 13:23:46</t>
  </si>
  <si>
    <t>04.12.2022 13:23:47</t>
  </si>
  <si>
    <t>04.12.2022 13:23:49</t>
  </si>
  <si>
    <t>04.12.2022 13:23:50</t>
  </si>
  <si>
    <t>04.12.2022 13:24:38</t>
  </si>
  <si>
    <t>04.12.2022 13:24:39</t>
  </si>
  <si>
    <t>04.12.2022 13:24:41</t>
  </si>
  <si>
    <t>04.12.2022 13:24:55</t>
  </si>
  <si>
    <t>04.12.2022 13:24:58</t>
  </si>
  <si>
    <t>04.12.2022 13:24:59</t>
  </si>
  <si>
    <t>04.12.2022 13:25:01</t>
  </si>
  <si>
    <t>04.12.2022 13:25:02</t>
  </si>
  <si>
    <t>04.12.2022 13:25:23</t>
  </si>
  <si>
    <t>04.12.2022 13:25:24</t>
  </si>
  <si>
    <t>04.12.2022 13:25:26</t>
  </si>
  <si>
    <t>04.12.2022 13:25:30</t>
  </si>
  <si>
    <t>04.12.2022 13:25:32</t>
  </si>
  <si>
    <t>04.12.2022 13:25:45</t>
  </si>
  <si>
    <t>04.12.2022 13:25:47</t>
  </si>
  <si>
    <t>04.12.2022 13:25:48</t>
  </si>
  <si>
    <t>04.12.2022 13:25:50</t>
  </si>
  <si>
    <t>04.12.2022 13:25:51</t>
  </si>
  <si>
    <t>04.12.2022 13:26:38</t>
  </si>
  <si>
    <t>04.12.2022 13:26:40</t>
  </si>
  <si>
    <t>04.12.2022 13:26:41</t>
  </si>
  <si>
    <t>04.12.2022 13:26:43</t>
  </si>
  <si>
    <t>04.12.2022 13:26:44</t>
  </si>
  <si>
    <t>04.12.2022 13:26:48</t>
  </si>
  <si>
    <t>04.12.2022 13:26:50</t>
  </si>
  <si>
    <t>04.12.2022 13:27:09</t>
  </si>
  <si>
    <t>04.12.2022 13:27:11</t>
  </si>
  <si>
    <t>04.12.2022 13:27:12</t>
  </si>
  <si>
    <t>04.12.2022 13:27:14</t>
  </si>
  <si>
    <t>04.12.2022 13:27:15</t>
  </si>
  <si>
    <t>04.12.2022 13:27:38</t>
  </si>
  <si>
    <t>04.12.2022 13:27:39</t>
  </si>
  <si>
    <t>04.12.2022 13:27:41</t>
  </si>
  <si>
    <t>04.12.2022 13:27:49</t>
  </si>
  <si>
    <t>04.12.2022 13:27:50</t>
  </si>
  <si>
    <t>04.12.2022 13:27:52</t>
  </si>
  <si>
    <t>04.12.2022 13:27:53</t>
  </si>
  <si>
    <t>04.12.2022 13:29:02</t>
  </si>
  <si>
    <t>04.12.2022 13:29:03</t>
  </si>
  <si>
    <t>04.12.2022 13:29:23</t>
  </si>
  <si>
    <t>04.12.2022 13:29:24</t>
  </si>
  <si>
    <t>04.12.2022 13:29:26</t>
  </si>
  <si>
    <t>04.12.2022 13:31:51</t>
  </si>
  <si>
    <t>04.12.2022 13:31:53</t>
  </si>
  <si>
    <t>04.12.2022 13:31:54</t>
  </si>
  <si>
    <t>04.12.2022 13:32:47</t>
  </si>
  <si>
    <t>04.12.2022 13:32:48</t>
  </si>
  <si>
    <t>04.12.2022 13:32:50</t>
  </si>
  <si>
    <t>04.12.2022 13:32:57</t>
  </si>
  <si>
    <t>04.12.2022 13:32:59</t>
  </si>
  <si>
    <t>04.12.2022 13:33:00</t>
  </si>
  <si>
    <t>04.12.2022 13:34:44</t>
  </si>
  <si>
    <t>04.12.2022 13:34:46</t>
  </si>
  <si>
    <t>04.12.2022 13:34:47</t>
  </si>
  <si>
    <t>04.12.2022 13:34:49</t>
  </si>
  <si>
    <t>04.12.2022 13:34:50</t>
  </si>
  <si>
    <t>04.12.2022 13:34:52</t>
  </si>
  <si>
    <t>04.12.2022 13:34:53</t>
  </si>
  <si>
    <t>04.12.2022 13:35:05</t>
  </si>
  <si>
    <t>04.12.2022 13:35:06</t>
  </si>
  <si>
    <t>04.12.2022 13:35:09</t>
  </si>
  <si>
    <t>04.12.2022 13:35:11</t>
  </si>
  <si>
    <t>04.12.2022 13:35:12</t>
  </si>
  <si>
    <t>04.12.2022 13:35:14</t>
  </si>
  <si>
    <t>04.12.2022 13:35:15</t>
  </si>
  <si>
    <t>04.12.2022 13:35:17</t>
  </si>
  <si>
    <t>04.12.2022 13:35:18</t>
  </si>
  <si>
    <t>04.12.2022 13:35:23</t>
  </si>
  <si>
    <t>04.12.2022 13:35:27</t>
  </si>
  <si>
    <t>04.12.2022 13:35:29</t>
  </si>
  <si>
    <t>04.12.2022 13:35:30</t>
  </si>
  <si>
    <t>04.12.2022 13:36:17</t>
  </si>
  <si>
    <t>04.12.2022 13:36:18</t>
  </si>
  <si>
    <t>04.12.2022 13:36:20</t>
  </si>
  <si>
    <t>04.12.2022 13:36:21</t>
  </si>
  <si>
    <t>04.12.2022 13:36:30</t>
  </si>
  <si>
    <t>04.12.2022 13:36:32</t>
  </si>
  <si>
    <t>04.12.2022 13:36:33</t>
  </si>
  <si>
    <t>04.12.2022 13:36:35</t>
  </si>
  <si>
    <t>04.12.2022 13:36:36</t>
  </si>
  <si>
    <t>04.12.2022 13:36:38</t>
  </si>
  <si>
    <t>04.12.2022 13:37:05</t>
  </si>
  <si>
    <t>04.12.2022 13:37:06</t>
  </si>
  <si>
    <t>04.12.2022 13:37:08</t>
  </si>
  <si>
    <t>04.12.2022 13:37:09</t>
  </si>
  <si>
    <t>04.12.2022 13:37:11</t>
  </si>
  <si>
    <t>04.12.2022 13:37:24</t>
  </si>
  <si>
    <t>04.12.2022 13:37:26</t>
  </si>
  <si>
    <t>04.12.2022 13:37:27</t>
  </si>
  <si>
    <t>04.12.2022 13:37:29</t>
  </si>
  <si>
    <t>04.12.2022 13:39:24</t>
  </si>
  <si>
    <t>04.12.2022 13:39:39</t>
  </si>
  <si>
    <t>04.12.2022 13:39:41</t>
  </si>
  <si>
    <t>04.12.2022 13:39:42</t>
  </si>
  <si>
    <t>04.12.2022 13:39:44</t>
  </si>
  <si>
    <t>04.12.2022 13:39:57</t>
  </si>
  <si>
    <t>04.12.2022 13:39:59</t>
  </si>
  <si>
    <t>04.12.2022 13:40:00</t>
  </si>
  <si>
    <t>04.12.2022 13:40:02</t>
  </si>
  <si>
    <t>04.12.2022 13:40:08</t>
  </si>
  <si>
    <t>04.12.2022 13:40:09</t>
  </si>
  <si>
    <t>04.12.2022 13:40:11</t>
  </si>
  <si>
    <t>04.12.2022 13:40:21</t>
  </si>
  <si>
    <t>04.12.2022 13:40:23</t>
  </si>
  <si>
    <t>04.12.2022 13:40:24</t>
  </si>
  <si>
    <t>04.12.2022 13:40:35</t>
  </si>
  <si>
    <t>04.12.2022 13:40:36</t>
  </si>
  <si>
    <t>04.12.2022 13:40:38</t>
  </si>
  <si>
    <t>04.12.2022 13:40:39</t>
  </si>
  <si>
    <t>04.12.2022 13:40:44</t>
  </si>
  <si>
    <t>04.12.2022 13:40:45</t>
  </si>
  <si>
    <t>04.12.2022 13:40:47</t>
  </si>
  <si>
    <t>04.12.2022 13:40:48</t>
  </si>
  <si>
    <t>04.12.2022 13:41:00</t>
  </si>
  <si>
    <t>04.12.2022 13:41:02</t>
  </si>
  <si>
    <t>04.12.2022 13:41:03</t>
  </si>
  <si>
    <t>04.12.2022 13:41:14</t>
  </si>
  <si>
    <t>04.12.2022 13:41:17</t>
  </si>
  <si>
    <t>04.12.2022 13:41:18</t>
  </si>
  <si>
    <t>04.12.2022 13:41:20</t>
  </si>
  <si>
    <t>04.12.2022 13:42:36</t>
  </si>
  <si>
    <t>04.12.2022 13:42:38</t>
  </si>
  <si>
    <t>04.12.2022 13:42:39</t>
  </si>
  <si>
    <t>04.12.2022 13:42:48</t>
  </si>
  <si>
    <t>04.12.2022 13:42:50</t>
  </si>
  <si>
    <t>04.12.2022 13:42:51</t>
  </si>
  <si>
    <t>04.12.2022 13:42:53</t>
  </si>
  <si>
    <t>04.12.2022 13:43:57</t>
  </si>
  <si>
    <t>04.12.2022 13:43:59</t>
  </si>
  <si>
    <t>04.12.2022 13:44:02</t>
  </si>
  <si>
    <t>04.12.2022 13:44:03</t>
  </si>
  <si>
    <t>04.12.2022 13:44:05</t>
  </si>
  <si>
    <t>04.12.2022 13:44:12</t>
  </si>
  <si>
    <t>04.12.2022 13:44:14</t>
  </si>
  <si>
    <t>04.12.2022 13:44:15</t>
  </si>
  <si>
    <t>04.12.2022 13:44:17</t>
  </si>
  <si>
    <t>04.12.2022 13:44:20</t>
  </si>
  <si>
    <t>04.12.2022 13:44:21</t>
  </si>
  <si>
    <t>04.12.2022 13:44:23</t>
  </si>
  <si>
    <t>04.12.2022 13:44:24</t>
  </si>
  <si>
    <t>04.12.2022 13:44:29</t>
  </si>
  <si>
    <t>04.12.2022 13:44:30</t>
  </si>
  <si>
    <t>04.12.2022 13:44:32</t>
  </si>
  <si>
    <t>04.12.2022 13:44:35</t>
  </si>
  <si>
    <t>04.12.2022 13:44:36</t>
  </si>
  <si>
    <t>04.12.2022 13:44:38</t>
  </si>
  <si>
    <t>04.12.2022 13:44:39</t>
  </si>
  <si>
    <t>04.12.2022 13:44:41</t>
  </si>
  <si>
    <t>04.12.2022 13:45:27</t>
  </si>
  <si>
    <t>04.12.2022 13:45:29</t>
  </si>
  <si>
    <t>04.12.2022 13:45:30</t>
  </si>
  <si>
    <t>04.12.2022 13:45:32</t>
  </si>
  <si>
    <t>04.12.2022 13:45:33</t>
  </si>
  <si>
    <t>04.12.2022 13:46:17</t>
  </si>
  <si>
    <t>04.12.2022 13:46:18</t>
  </si>
  <si>
    <t>04.12.2022 13:46:21</t>
  </si>
  <si>
    <t>04.12.2022 13:46:23</t>
  </si>
  <si>
    <t>04.12.2022 13:46:24</t>
  </si>
  <si>
    <t>04.12.2022 13:46:26</t>
  </si>
  <si>
    <t>04.12.2022 13:46:36</t>
  </si>
  <si>
    <t>04.12.2022 13:46:38</t>
  </si>
  <si>
    <t>04.12.2022 13:46:39</t>
  </si>
  <si>
    <t>04.12.2022 13:46:41</t>
  </si>
  <si>
    <t>04.12.2022 13:46:42</t>
  </si>
  <si>
    <t>04.12.2022 13:46:44</t>
  </si>
  <si>
    <t>04.12.2022 13:46:45</t>
  </si>
  <si>
    <t>04.12.2022 13:47:12</t>
  </si>
  <si>
    <t>04.12.2022 13:47:13</t>
  </si>
  <si>
    <t>04.12.2022 13:47:15</t>
  </si>
  <si>
    <t>04.12.2022 13:47:17</t>
  </si>
  <si>
    <t>04.12.2022 13:47:18</t>
  </si>
  <si>
    <t>04.12.2022 13:47:19</t>
  </si>
  <si>
    <t>04.12.2022 13:47:21</t>
  </si>
  <si>
    <t>04.12.2022 13:47:28</t>
  </si>
  <si>
    <t>04.12.2022 13:47:30</t>
  </si>
  <si>
    <t>04.12.2022 13:47:32</t>
  </si>
  <si>
    <t>04.12.2022 13:47:40</t>
  </si>
  <si>
    <t>04.12.2022 13:47:42</t>
  </si>
  <si>
    <t>04.12.2022 13:47:43</t>
  </si>
  <si>
    <t>04.12.2022 13:48:10</t>
  </si>
  <si>
    <t>04.12.2022 13:48:12</t>
  </si>
  <si>
    <t>04.12.2022 13:48:57</t>
  </si>
  <si>
    <t>04.12.2022 13:48:58</t>
  </si>
  <si>
    <t>04.12.2022 13:49:00</t>
  </si>
  <si>
    <t>04.12.2022 13:49:01</t>
  </si>
  <si>
    <t>04.12.2022 13:49:03</t>
  </si>
  <si>
    <t>04.12.2022 13:49:30</t>
  </si>
  <si>
    <t>04.12.2022 13:49:31</t>
  </si>
  <si>
    <t>04.12.2022 13:49:33</t>
  </si>
  <si>
    <t>04.12.2022 13:50:12</t>
  </si>
  <si>
    <t>04.12.2022 13:50:14</t>
  </si>
  <si>
    <t>04.12.2022 13:50:15</t>
  </si>
  <si>
    <t>04.12.2022 13:50:16</t>
  </si>
  <si>
    <t>04.12.2022 13:50:43</t>
  </si>
  <si>
    <t>04.12.2022 13:50:45</t>
  </si>
  <si>
    <t>04.12.2022 13:50:46</t>
  </si>
  <si>
    <t>04.12.2022 13:50:48</t>
  </si>
  <si>
    <t>04.12.2022 13:51:13</t>
  </si>
  <si>
    <t>04.12.2022 13:51:15</t>
  </si>
  <si>
    <t>04.12.2022 13:51:16</t>
  </si>
  <si>
    <t>04.12.2022 13:51:18</t>
  </si>
  <si>
    <t>04.12.2022 13:51:19</t>
  </si>
  <si>
    <t>04.12.2022 13:51:24</t>
  </si>
  <si>
    <t>04.12.2022 13:51:25</t>
  </si>
  <si>
    <t>04.12.2022 13:51:27</t>
  </si>
  <si>
    <t>04.12.2022 13:51:28</t>
  </si>
  <si>
    <t>04.12.2022 13:51:30</t>
  </si>
  <si>
    <t>04.12.2022 13:51:36</t>
  </si>
  <si>
    <t>04.12.2022 13:51:37</t>
  </si>
  <si>
    <t>04.12.2022 13:51:39</t>
  </si>
  <si>
    <t>04.12.2022 13:52:13</t>
  </si>
  <si>
    <t>04.12.2022 13:52:15</t>
  </si>
  <si>
    <t>04.12.2022 13:52:16</t>
  </si>
  <si>
    <t>04.12.2022 13:52:18</t>
  </si>
  <si>
    <t>04.12.2022 13:52:19</t>
  </si>
  <si>
    <t>04.12.2022 13:54:10</t>
  </si>
  <si>
    <t>04.12.2022 13:54:12</t>
  </si>
  <si>
    <t>04.12.2022 13:54:13</t>
  </si>
  <si>
    <t>04.12.2022 13:54:41</t>
  </si>
  <si>
    <t>04.12.2022 13:54:42</t>
  </si>
  <si>
    <t>04.12.2022 13:54:43</t>
  </si>
  <si>
    <t>04.12.2022 13:54:45</t>
  </si>
  <si>
    <t>04.12.2022 13:54:46</t>
  </si>
  <si>
    <t>04.12.2022 13:55:03</t>
  </si>
  <si>
    <t>04.12.2022 13:55:04</t>
  </si>
  <si>
    <t>04.12.2022 13:55:06</t>
  </si>
  <si>
    <t>04.12.2022 13:55:07</t>
  </si>
  <si>
    <t>04.12.2022 13:55:21</t>
  </si>
  <si>
    <t>04.12.2022 13:55:22</t>
  </si>
  <si>
    <t>04.12.2022 13:55:24</t>
  </si>
  <si>
    <t>04.12.2022 13:55:27</t>
  </si>
  <si>
    <t>04.12.2022 13:55:29</t>
  </si>
  <si>
    <t>04.12.2022 13:55:30</t>
  </si>
  <si>
    <t>04.12.2022 13:55:31</t>
  </si>
  <si>
    <t>04.12.2022 13:55:33</t>
  </si>
  <si>
    <t>04.12.2022 13:55:34</t>
  </si>
  <si>
    <t>04.12.2022 13:56:28</t>
  </si>
  <si>
    <t>04.12.2022 13:56:30</t>
  </si>
  <si>
    <t>04.12.2022 13:56:31</t>
  </si>
  <si>
    <t>04.12.2022 13:57:51</t>
  </si>
  <si>
    <t>04.12.2022 13:57:52</t>
  </si>
  <si>
    <t>04.12.2022 13:57:54</t>
  </si>
  <si>
    <t>04.12.2022 13:57:56</t>
  </si>
  <si>
    <t>04.12.2022 13:57:59</t>
  </si>
  <si>
    <t>04.12.2022 13:58:00</t>
  </si>
  <si>
    <t>04.12.2022 13:58:01</t>
  </si>
  <si>
    <t>04.12.2022 13:58:03</t>
  </si>
  <si>
    <t>04.12.2022 14:00:25</t>
  </si>
  <si>
    <t>04.12.2022 14:00:27</t>
  </si>
  <si>
    <t>04.12.2022 14:00:28</t>
  </si>
  <si>
    <t>04.12.2022 14:00:32</t>
  </si>
  <si>
    <t>04.12.2022 14:00:33</t>
  </si>
  <si>
    <t>04.12.2022 14:00:34</t>
  </si>
  <si>
    <t>04.12.2022 14:01:18</t>
  </si>
  <si>
    <t>04.12.2022 14:01:19</t>
  </si>
  <si>
    <t>04.12.2022 14:01:21</t>
  </si>
  <si>
    <t>04.12.2022 14:01:58</t>
  </si>
  <si>
    <t>04.12.2022 14:02:00</t>
  </si>
  <si>
    <t>04.12.2022 14:02:01</t>
  </si>
  <si>
    <t>04.12.2022 14:02:03</t>
  </si>
  <si>
    <t>04.12.2022 14:02:23</t>
  </si>
  <si>
    <t>04.12.2022 14:02:24</t>
  </si>
  <si>
    <t>04.12.2022 14:02:25</t>
  </si>
  <si>
    <t>04.12.2022 14:02:27</t>
  </si>
  <si>
    <t>04.12.2022 14:02:33</t>
  </si>
  <si>
    <t>04.12.2022 14:02:35</t>
  </si>
  <si>
    <t>04.12.2022 14:02:36</t>
  </si>
  <si>
    <t>04.12.2022 14:02:38</t>
  </si>
  <si>
    <t>04.12.2022 14:02:39</t>
  </si>
  <si>
    <t>04.12.2022 14:02:41</t>
  </si>
  <si>
    <t>04.12.2022 14:02:49</t>
  </si>
  <si>
    <t>04.12.2022 14:02:51</t>
  </si>
  <si>
    <t>04.12.2022 14:02:52</t>
  </si>
  <si>
    <t>04.12.2022 14:02:54</t>
  </si>
  <si>
    <t>04.12.2022 14:02:55</t>
  </si>
  <si>
    <t>04.12.2022 14:03:39</t>
  </si>
  <si>
    <t>04.12.2022 14:03:40</t>
  </si>
  <si>
    <t>04.12.2022 14:03:46</t>
  </si>
  <si>
    <t>04.12.2022 14:03:48</t>
  </si>
  <si>
    <t>04.12.2022 14:03:49</t>
  </si>
  <si>
    <t>04.12.2022 14:03:51</t>
  </si>
  <si>
    <t>04.12.2022 14:04:16</t>
  </si>
  <si>
    <t>04.12.2022 14:04:18</t>
  </si>
  <si>
    <t>04.12.2022 14:04:19</t>
  </si>
  <si>
    <t>04.12.2022 14:04:39</t>
  </si>
  <si>
    <t>04.12.2022 14:04:40</t>
  </si>
  <si>
    <t>04.12.2022 14:04:42</t>
  </si>
  <si>
    <t>04.12.2022 14:04:43</t>
  </si>
  <si>
    <t>04.12.2022 14:04:45</t>
  </si>
  <si>
    <t>04.12.2022 14:05:45</t>
  </si>
  <si>
    <t>04.12.2022 14:05:46</t>
  </si>
  <si>
    <t>04.12.2022 14:05:48</t>
  </si>
  <si>
    <t>04.12.2022 14:05:49</t>
  </si>
  <si>
    <t>04.12.2022 14:06:07</t>
  </si>
  <si>
    <t>04.12.2022 14:06:09</t>
  </si>
  <si>
    <t>04.12.2022 14:06:10</t>
  </si>
  <si>
    <t>04.12.2022 14:06:12</t>
  </si>
  <si>
    <t>04.12.2022 14:06:15</t>
  </si>
  <si>
    <t>04.12.2022 14:06:16</t>
  </si>
  <si>
    <t>04.12.2022 14:06:30</t>
  </si>
  <si>
    <t>04.12.2022 14:06:31</t>
  </si>
  <si>
    <t>04.12.2022 14:06:33</t>
  </si>
  <si>
    <t>04.12.2022 14:06:34</t>
  </si>
  <si>
    <t>04.12.2022 14:06:36</t>
  </si>
  <si>
    <t>04.12.2022 14:07:03</t>
  </si>
  <si>
    <t>04.12.2022 14:07:04</t>
  </si>
  <si>
    <t>04.12.2022 14:07:07</t>
  </si>
  <si>
    <t>04.12.2022 14:07:10</t>
  </si>
  <si>
    <t>04.12.2022 14:07:13</t>
  </si>
  <si>
    <t>04.12.2022 14:08:01</t>
  </si>
  <si>
    <t>04.12.2022 14:08:03</t>
  </si>
  <si>
    <t>04.12.2022 14:08:39</t>
  </si>
  <si>
    <t>04.12.2022 14:08:40</t>
  </si>
  <si>
    <t>04.12.2022 14:08:42</t>
  </si>
  <si>
    <t>04.12.2022 14:08:46</t>
  </si>
  <si>
    <t>04.12.2022 14:08:48</t>
  </si>
  <si>
    <t>04.12.2022 14:08:49</t>
  </si>
  <si>
    <t>04.12.2022 14:08:52</t>
  </si>
  <si>
    <t>04.12.2022 14:08:54</t>
  </si>
  <si>
    <t>04.12.2022 14:08:55</t>
  </si>
  <si>
    <t>04.12.2022 14:08:57</t>
  </si>
  <si>
    <t>04.12.2022 14:08:58</t>
  </si>
  <si>
    <t>04.12.2022 14:09:00</t>
  </si>
  <si>
    <t>04.12.2022 14:09:01</t>
  </si>
  <si>
    <t>04.12.2022 14:09:03</t>
  </si>
  <si>
    <t>04.12.2022 14:09:04</t>
  </si>
  <si>
    <t>04.12.2022 14:10:51</t>
  </si>
  <si>
    <t>04.12.2022 14:10:52</t>
  </si>
  <si>
    <t>04.12.2022 14:10:54</t>
  </si>
  <si>
    <t>04.12.2022 14:10:55</t>
  </si>
  <si>
    <t>04.12.2022 14:10:57</t>
  </si>
  <si>
    <t>04.12.2022 14:11:33</t>
  </si>
  <si>
    <t>04.12.2022 14:11:36</t>
  </si>
  <si>
    <t>04.12.2022 14:11:37</t>
  </si>
  <si>
    <t>04.12.2022 14:11:39</t>
  </si>
  <si>
    <t>04.12.2022 14:11:40</t>
  </si>
  <si>
    <t>04.12.2022 14:13:10</t>
  </si>
  <si>
    <t>04.12.2022 14:13:12</t>
  </si>
  <si>
    <t>04.12.2022 14:13:13</t>
  </si>
  <si>
    <t>04.12.2022 14:13:36</t>
  </si>
  <si>
    <t>04.12.2022 14:13:37</t>
  </si>
  <si>
    <t>04.12.2022 14:13:39</t>
  </si>
  <si>
    <t>04.12.2022 14:13:40</t>
  </si>
  <si>
    <t>04.12.2022 14:13:42</t>
  </si>
  <si>
    <t>04.12.2022 14:13:49</t>
  </si>
  <si>
    <t>04.12.2022 14:13:51</t>
  </si>
  <si>
    <t>04.12.2022 14:13:52</t>
  </si>
  <si>
    <t>04.12.2022 14:14:18</t>
  </si>
  <si>
    <t>04.12.2022 14:14:19</t>
  </si>
  <si>
    <t>04.12.2022 14:14:34</t>
  </si>
  <si>
    <t>04.12.2022 14:14:36</t>
  </si>
  <si>
    <t>04.12.2022 14:14:37</t>
  </si>
  <si>
    <t>04.12.2022 14:17:36</t>
  </si>
  <si>
    <t>04.12.2022 14:17:37</t>
  </si>
  <si>
    <t>04.12.2022 14:17:39</t>
  </si>
  <si>
    <t>04.12.2022 14:17:40</t>
  </si>
  <si>
    <t>04.12.2022 14:17:42</t>
  </si>
  <si>
    <t>04.12.2022 14:17:46</t>
  </si>
  <si>
    <t>04.12.2022 14:17:48</t>
  </si>
  <si>
    <t>04.12.2022 14:17:49</t>
  </si>
  <si>
    <t>04.12.2022 14:17:51</t>
  </si>
  <si>
    <t>04.12.2022 14:17:52</t>
  </si>
  <si>
    <t>04.12.2022 14:17:54</t>
  </si>
  <si>
    <t>04.12.2022 14:17:55</t>
  </si>
  <si>
    <t>04.12.2022 14:18:04</t>
  </si>
  <si>
    <t>04.12.2022 14:18:06</t>
  </si>
  <si>
    <t>04.12.2022 14:18:19</t>
  </si>
  <si>
    <t>04.12.2022 14:18:30</t>
  </si>
  <si>
    <t>04.12.2022 14:18:40</t>
  </si>
  <si>
    <t>04.12.2022 14:18:45</t>
  </si>
  <si>
    <t>04.12.2022 14:18:46</t>
  </si>
  <si>
    <t>04.12.2022 14:18:49</t>
  </si>
  <si>
    <t>04.12.2022 14:18:51</t>
  </si>
  <si>
    <t>04.12.2022 14:18:52</t>
  </si>
  <si>
    <t>04.12.2022 14:18:54</t>
  </si>
  <si>
    <t>04.12.2022 14:18:57</t>
  </si>
  <si>
    <t>04.12.2022 14:19:21</t>
  </si>
  <si>
    <t>04.12.2022 14:19:22</t>
  </si>
  <si>
    <t>04.12.2022 14:19:24</t>
  </si>
  <si>
    <t>04.12.2022 14:19:25</t>
  </si>
  <si>
    <t>04.12.2022 14:19:27</t>
  </si>
  <si>
    <t>04.12.2022 14:19:48</t>
  </si>
  <si>
    <t>04.12.2022 14:19:49</t>
  </si>
  <si>
    <t>04.12.2022 14:19:52</t>
  </si>
  <si>
    <t>04.12.2022 14:19:54</t>
  </si>
  <si>
    <t>04.12.2022 14:19:55</t>
  </si>
  <si>
    <t>04.12.2022 14:20:27</t>
  </si>
  <si>
    <t>04.12.2022 14:20:28</t>
  </si>
  <si>
    <t>04.12.2022 14:20:30</t>
  </si>
  <si>
    <t>04.12.2022 14:20:31</t>
  </si>
  <si>
    <t>04.12.2022 14:20:42</t>
  </si>
  <si>
    <t>04.12.2022 14:20:43</t>
  </si>
  <si>
    <t>04.12.2022 14:20:45</t>
  </si>
  <si>
    <t>04.12.2022 14:20:46</t>
  </si>
  <si>
    <t>04.12.2022 14:20:48</t>
  </si>
  <si>
    <t>04.12.2022 14:20:51</t>
  </si>
  <si>
    <t>04.12.2022 14:20:52</t>
  </si>
  <si>
    <t>04.12.2022 14:20:54</t>
  </si>
  <si>
    <t>04.12.2022 14:21:43</t>
  </si>
  <si>
    <t>04.12.2022 14:21:45</t>
  </si>
  <si>
    <t>04.12.2022 14:21:46</t>
  </si>
  <si>
    <t>04.12.2022 14:21:48</t>
  </si>
  <si>
    <t>04.12.2022 14:21:49</t>
  </si>
  <si>
    <t>04.12.2022 14:21:51</t>
  </si>
  <si>
    <t>04.12.2022 14:21:52</t>
  </si>
  <si>
    <t>04.12.2022 14:22:10</t>
  </si>
  <si>
    <t>04.12.2022 14:22:12</t>
  </si>
  <si>
    <t>04.12.2022 14:22:15</t>
  </si>
  <si>
    <t>04.12.2022 14:22:16</t>
  </si>
  <si>
    <t>04.12.2022 14:22:18</t>
  </si>
  <si>
    <t>04.12.2022 14:22:25</t>
  </si>
  <si>
    <t>04.12.2022 14:22:27</t>
  </si>
  <si>
    <t>04.12.2022 14:22:36</t>
  </si>
  <si>
    <t>04.12.2022 14:22:37</t>
  </si>
  <si>
    <t>04.12.2022 14:22:39</t>
  </si>
  <si>
    <t>04.12.2022 14:22:42</t>
  </si>
  <si>
    <t>04.12.2022 14:22:43</t>
  </si>
  <si>
    <t>04.12.2022 14:22:45</t>
  </si>
  <si>
    <t>04.12.2022 14:22:57</t>
  </si>
  <si>
    <t>04.12.2022 14:22:58</t>
  </si>
  <si>
    <t>04.12.2022 14:23:00</t>
  </si>
  <si>
    <t>04.12.2022 14:23:04</t>
  </si>
  <si>
    <t>04.12.2022 14:23:06</t>
  </si>
  <si>
    <t>04.12.2022 14:23:07</t>
  </si>
  <si>
    <t>04.12.2022 14:23:12</t>
  </si>
  <si>
    <t>04.12.2022 14:23:13</t>
  </si>
  <si>
    <t>04.12.2022 14:23:15</t>
  </si>
  <si>
    <t>04.12.2022 14:24:21</t>
  </si>
  <si>
    <t>04.12.2022 14:24:24</t>
  </si>
  <si>
    <t>04.12.2022 14:24:27</t>
  </si>
  <si>
    <t>04.12.2022 14:24:28</t>
  </si>
  <si>
    <t>04.12.2022 14:25:15</t>
  </si>
  <si>
    <t>04.12.2022 14:25:16</t>
  </si>
  <si>
    <t>04.12.2022 14:25:18</t>
  </si>
  <si>
    <t>04.12.2022 14:25:33</t>
  </si>
  <si>
    <t>04.12.2022 14:25:34</t>
  </si>
  <si>
    <t>04.12.2022 14:25:36</t>
  </si>
  <si>
    <t>04.12.2022 14:25:39</t>
  </si>
  <si>
    <t>04.12.2022 14:25:40</t>
  </si>
  <si>
    <t>04.12.2022 14:25:42</t>
  </si>
  <si>
    <t>04.12.2022 14:25:43</t>
  </si>
  <si>
    <t>04.12.2022 14:25:46</t>
  </si>
  <si>
    <t>04.12.2022 14:25:48</t>
  </si>
  <si>
    <t>04.12.2022 14:25:49</t>
  </si>
  <si>
    <t>04.12.2022 14:25:51</t>
  </si>
  <si>
    <t>04.12.2022 14:25:52</t>
  </si>
  <si>
    <t>04.12.2022 14:26:09</t>
  </si>
  <si>
    <t>04.12.2022 14:26:10</t>
  </si>
  <si>
    <t>04.12.2022 14:26:12</t>
  </si>
  <si>
    <t>04.12.2022 14:26:40</t>
  </si>
  <si>
    <t>04.12.2022 14:26:42</t>
  </si>
  <si>
    <t>04.12.2022 14:26:43</t>
  </si>
  <si>
    <t>04.12.2022 14:27:03</t>
  </si>
  <si>
    <t>04.12.2022 14:27:04</t>
  </si>
  <si>
    <t>04.12.2022 14:27:06</t>
  </si>
  <si>
    <t>04.12.2022 14:27:07</t>
  </si>
  <si>
    <t>04.12.2022 14:27:09</t>
  </si>
  <si>
    <t>04.12.2022 14:27:10</t>
  </si>
  <si>
    <t>04.12.2022 14:27:16</t>
  </si>
  <si>
    <t>04.12.2022 14:27:18</t>
  </si>
  <si>
    <t>04.12.2022 14:27:19</t>
  </si>
  <si>
    <t>04.12.2022 14:28:39</t>
  </si>
  <si>
    <t>04.12.2022 14:28:40</t>
  </si>
  <si>
    <t>04.12.2022 14:28:42</t>
  </si>
  <si>
    <t>04.12.2022 14:28:43</t>
  </si>
  <si>
    <t>04.12.2022 14:28:45</t>
  </si>
  <si>
    <t>04.12.2022 14:29:18</t>
  </si>
  <si>
    <t>04.12.2022 14:29:19</t>
  </si>
  <si>
    <t>04.12.2022 14:30:31</t>
  </si>
  <si>
    <t>04.12.2022 14:30:33</t>
  </si>
  <si>
    <t>04.12.2022 14:30:34</t>
  </si>
  <si>
    <t>04.12.2022 14:30:36</t>
  </si>
  <si>
    <t>04.12.2022 14:30:37</t>
  </si>
  <si>
    <t>04.12.2022 14:30:43</t>
  </si>
  <si>
    <t>04.12.2022 14:30:46</t>
  </si>
  <si>
    <t>04.12.2022 14:30:48</t>
  </si>
  <si>
    <t>04.12.2022 14:31:01</t>
  </si>
  <si>
    <t>04.12.2022 14:31:03</t>
  </si>
  <si>
    <t>04.12.2022 14:31:04</t>
  </si>
  <si>
    <t>04.12.2022 14:33:12</t>
  </si>
  <si>
    <t>04.12.2022 14:33:13</t>
  </si>
  <si>
    <t>04.12.2022 14:33:40</t>
  </si>
  <si>
    <t>04.12.2022 14:33:42</t>
  </si>
  <si>
    <t>04.12.2022 14:33:43</t>
  </si>
  <si>
    <t>04.12.2022 14:34:30</t>
  </si>
  <si>
    <t>04.12.2022 14:34:31</t>
  </si>
  <si>
    <t>04.12.2022 14:35:25</t>
  </si>
  <si>
    <t>04.12.2022 14:35:27</t>
  </si>
  <si>
    <t>04.12.2022 14:35:28</t>
  </si>
  <si>
    <t>04.12.2022 14:35:30</t>
  </si>
  <si>
    <t>04.12.2022 14:35:31</t>
  </si>
  <si>
    <t>04.12.2022 14:36:07</t>
  </si>
  <si>
    <t>04.12.2022 14:36:08</t>
  </si>
  <si>
    <t>04.12.2022 14:36:43</t>
  </si>
  <si>
    <t>04.12.2022 14:36:45</t>
  </si>
  <si>
    <t>04.12.2022 14:36:46</t>
  </si>
  <si>
    <t>04.12.2022 14:36:47</t>
  </si>
  <si>
    <t>04.12.2022 14:36:49</t>
  </si>
  <si>
    <t>04.12.2022 14:36:50</t>
  </si>
  <si>
    <t>04.12.2022 14:37:01</t>
  </si>
  <si>
    <t>04.12.2022 14:37:03</t>
  </si>
  <si>
    <t>04.12.2022 14:37:04</t>
  </si>
  <si>
    <t>04.12.2022 14:37:05</t>
  </si>
  <si>
    <t>04.12.2022 14:37:07</t>
  </si>
  <si>
    <t>04.12.2022 14:37:09</t>
  </si>
  <si>
    <t>04.12.2022 14:37:10</t>
  </si>
  <si>
    <t>04.12.2022 14:37:28</t>
  </si>
  <si>
    <t>04.12.2022 14:37:29</t>
  </si>
  <si>
    <t>04.12.2022 14:37:31</t>
  </si>
  <si>
    <t>04.12.2022 14:37:33</t>
  </si>
  <si>
    <t>04.12.2022 14:37:34</t>
  </si>
  <si>
    <t>04.12.2022 14:37:36</t>
  </si>
  <si>
    <t>04.12.2022 14:37:37</t>
  </si>
  <si>
    <t>04.12.2022 14:37:38</t>
  </si>
  <si>
    <t>04.12.2022 14:37:40</t>
  </si>
  <si>
    <t>04.12.2022 14:37:41</t>
  </si>
  <si>
    <t>04.12.2022 14:37:49</t>
  </si>
  <si>
    <t>04.12.2022 14:37:50</t>
  </si>
  <si>
    <t>04.12.2022 14:37:52</t>
  </si>
  <si>
    <t>04.12.2022 14:38:20</t>
  </si>
  <si>
    <t>04.12.2022 14:38:22</t>
  </si>
  <si>
    <t>04.12.2022 14:38:24</t>
  </si>
  <si>
    <t>04.12.2022 14:38:25</t>
  </si>
  <si>
    <t>04.12.2022 14:38:26</t>
  </si>
  <si>
    <t>04.12.2022 14:38:28</t>
  </si>
  <si>
    <t>04.12.2022 14:38:29</t>
  </si>
  <si>
    <t>04.12.2022 14:38:49</t>
  </si>
  <si>
    <t>04.12.2022 14:38:50</t>
  </si>
  <si>
    <t>04.12.2022 14:38:52</t>
  </si>
  <si>
    <t>04.12.2022 14:38:53</t>
  </si>
  <si>
    <t>04.12.2022 14:38:56</t>
  </si>
  <si>
    <t>04.12.2022 14:38:58</t>
  </si>
  <si>
    <t>04.12.2022 14:38:59</t>
  </si>
  <si>
    <t>04.12.2022 14:39:22</t>
  </si>
  <si>
    <t>04.12.2022 14:39:25</t>
  </si>
  <si>
    <t>04.12.2022 14:39:26</t>
  </si>
  <si>
    <t>04.12.2022 14:39:28</t>
  </si>
  <si>
    <t>04.12.2022 14:39:29</t>
  </si>
  <si>
    <t>04.12.2022 14:40:38</t>
  </si>
  <si>
    <t>04.12.2022 14:40:40</t>
  </si>
  <si>
    <t>04.12.2022 14:40:46</t>
  </si>
  <si>
    <t>04.12.2022 14:40:47</t>
  </si>
  <si>
    <t>04.12.2022 14:42:01</t>
  </si>
  <si>
    <t>04.12.2022 14:42:02</t>
  </si>
  <si>
    <t>04.12.2022 14:42:04</t>
  </si>
  <si>
    <t>04.12.2022 14:42:05</t>
  </si>
  <si>
    <t>04.12.2022 14:42:26</t>
  </si>
  <si>
    <t>04.12.2022 14:42:28</t>
  </si>
  <si>
    <t>04.12.2022 14:42:29</t>
  </si>
  <si>
    <t>04.12.2022 14:42:31</t>
  </si>
  <si>
    <t>04.12.2022 14:42:32</t>
  </si>
  <si>
    <t>04.12.2022 14:42:34</t>
  </si>
  <si>
    <t>04.12.2022 14:42:44</t>
  </si>
  <si>
    <t>04.12.2022 14:42:46</t>
  </si>
  <si>
    <t>04.12.2022 14:42:47</t>
  </si>
  <si>
    <t>04.12.2022 14:43:28</t>
  </si>
  <si>
    <t>04.12.2022 14:43:29</t>
  </si>
  <si>
    <t>04.12.2022 14:43:31</t>
  </si>
  <si>
    <t>04.12.2022 14:43:34</t>
  </si>
  <si>
    <t>04.12.2022 14:43:37</t>
  </si>
  <si>
    <t>04.12.2022 14:43:38</t>
  </si>
  <si>
    <t>04.12.2022 14:45:05</t>
  </si>
  <si>
    <t>04.12.2022 14:45:07</t>
  </si>
  <si>
    <t>04.12.2022 14:45:08</t>
  </si>
  <si>
    <t>04.12.2022 14:45:10</t>
  </si>
  <si>
    <t>04.12.2022 14:45:11</t>
  </si>
  <si>
    <t>04.12.2022 14:45:13</t>
  </si>
  <si>
    <t>04.12.2022 14:45:23</t>
  </si>
  <si>
    <t>04.12.2022 14:45:24</t>
  </si>
  <si>
    <t>04.12.2022 14:45:26</t>
  </si>
  <si>
    <t>04.12.2022 14:45:27</t>
  </si>
  <si>
    <t>04.12.2022 14:45:29</t>
  </si>
  <si>
    <t>04.12.2022 14:46:24</t>
  </si>
  <si>
    <t>04.12.2022 14:46:26</t>
  </si>
  <si>
    <t>04.12.2022 14:46:36</t>
  </si>
  <si>
    <t>04.12.2022 14:46:38</t>
  </si>
  <si>
    <t>04.12.2022 14:46:39</t>
  </si>
  <si>
    <t>04.12.2022 14:46:53</t>
  </si>
  <si>
    <t>04.12.2022 14:46:54</t>
  </si>
  <si>
    <t>04.12.2022 14:47:05</t>
  </si>
  <si>
    <t>04.12.2022 14:47:06</t>
  </si>
  <si>
    <t>04.12.2022 14:47:08</t>
  </si>
  <si>
    <t>04.12.2022 14:47:31</t>
  </si>
  <si>
    <t>04.12.2022 14:47:33</t>
  </si>
  <si>
    <t>04.12.2022 14:47:35</t>
  </si>
  <si>
    <t>04.12.2022 14:47:36</t>
  </si>
  <si>
    <t>04.12.2022 14:47:38</t>
  </si>
  <si>
    <t>04.12.2022 14:48:45</t>
  </si>
  <si>
    <t>04.12.2022 14:48:47</t>
  </si>
  <si>
    <t>04.12.2022 14:48:48</t>
  </si>
  <si>
    <t>04.12.2022 14:48:50</t>
  </si>
  <si>
    <t>04.12.2022 14:50:05</t>
  </si>
  <si>
    <t>04.12.2022 14:50:06</t>
  </si>
  <si>
    <t>04.12.2022 14:50:08</t>
  </si>
  <si>
    <t>04.12.2022 14:50:09</t>
  </si>
  <si>
    <t>04.12.2022 14:50:25</t>
  </si>
  <si>
    <t>04.12.2022 14:50:26</t>
  </si>
  <si>
    <t>04.12.2022 14:50:27</t>
  </si>
  <si>
    <t>04.12.2022 14:51:13</t>
  </si>
  <si>
    <t>04.12.2022 14:51:14</t>
  </si>
  <si>
    <t>04.12.2022 14:51:15</t>
  </si>
  <si>
    <t>04.12.2022 14:51:26</t>
  </si>
  <si>
    <t>04.12.2022 14:51:29</t>
  </si>
  <si>
    <t>04.12.2022 14:51:31</t>
  </si>
  <si>
    <t>04.12.2022 14:51:37</t>
  </si>
  <si>
    <t>04.12.2022 14:51:38</t>
  </si>
  <si>
    <t>04.12.2022 14:51:39</t>
  </si>
  <si>
    <t>04.12.2022 14:51:41</t>
  </si>
  <si>
    <t>04.12.2022 14:51:43</t>
  </si>
  <si>
    <t>04.12.2022 14:51:45</t>
  </si>
  <si>
    <t>04.12.2022 14:51:59</t>
  </si>
  <si>
    <t>04.12.2022 14:52:00</t>
  </si>
  <si>
    <t>04.12.2022 14:52:02</t>
  </si>
  <si>
    <t>04.12.2022 14:52:03</t>
  </si>
  <si>
    <t>04.12.2022 14:52:45</t>
  </si>
  <si>
    <t>04.12.2022 14:52:47</t>
  </si>
  <si>
    <t>04.12.2022 14:52:48</t>
  </si>
  <si>
    <t>04.12.2022 14:53:29</t>
  </si>
  <si>
    <t>04.12.2022 14:53:30</t>
  </si>
  <si>
    <t>04.12.2022 14:53:32</t>
  </si>
  <si>
    <t>04.12.2022 14:53:35</t>
  </si>
  <si>
    <t>04.12.2022 14:53:36</t>
  </si>
  <si>
    <t>04.12.2022 14:53:38</t>
  </si>
  <si>
    <t>04.12.2022 14:53:39</t>
  </si>
  <si>
    <t>04.12.2022 14:55:08</t>
  </si>
  <si>
    <t>04.12.2022 14:55:09</t>
  </si>
  <si>
    <t>04.12.2022 14:55:11</t>
  </si>
  <si>
    <t>04.12.2022 14:55:17</t>
  </si>
  <si>
    <t>04.12.2022 14:55:18</t>
  </si>
  <si>
    <t>04.12.2022 14:55:20</t>
  </si>
  <si>
    <t>04.12.2022 14:55:32</t>
  </si>
  <si>
    <t>04.12.2022 14:55:33</t>
  </si>
  <si>
    <t>04.12.2022 14:55:35</t>
  </si>
  <si>
    <t>04.12.2022 14:55:36</t>
  </si>
  <si>
    <t>04.12.2022 14:55:54</t>
  </si>
  <si>
    <t>04.12.2022 14:55:56</t>
  </si>
  <si>
    <t>04.12.2022 14:55:57</t>
  </si>
  <si>
    <t>04.12.2022 14:55:59</t>
  </si>
  <si>
    <t>04.12.2022 14:56:03</t>
  </si>
  <si>
    <t>04.12.2022 14:56:05</t>
  </si>
  <si>
    <t>04.12.2022 14:56:06</t>
  </si>
  <si>
    <t>04.12.2022 14:56:08</t>
  </si>
  <si>
    <t>04.12.2022 14:56:24</t>
  </si>
  <si>
    <t>04.12.2022 14:56:26</t>
  </si>
  <si>
    <t>04.12.2022 14:56:29</t>
  </si>
  <si>
    <t>04.12.2022 14:56:30</t>
  </si>
  <si>
    <t>04.12.2022 14:56:51</t>
  </si>
  <si>
    <t>04.12.2022 14:56:53</t>
  </si>
  <si>
    <t>04.12.2022 14:56:54</t>
  </si>
  <si>
    <t>04.12.2022 14:57:05</t>
  </si>
  <si>
    <t>04.12.2022 14:57:06</t>
  </si>
  <si>
    <t>04.12.2022 14:57:08</t>
  </si>
  <si>
    <t>04.12.2022 14:57:09</t>
  </si>
  <si>
    <t>04.12.2022 14:57:11</t>
  </si>
  <si>
    <t>04.12.2022 14:57:21</t>
  </si>
  <si>
    <t>04.12.2022 14:57:23</t>
  </si>
  <si>
    <t>04.12.2022 14:57:24</t>
  </si>
  <si>
    <t>04.12.2022 14:57:26</t>
  </si>
  <si>
    <t>04.12.2022 14:59:54</t>
  </si>
  <si>
    <t>04.12.2022 14:59:57</t>
  </si>
  <si>
    <t>04.12.2022 15:01:15</t>
  </si>
  <si>
    <t>04.12.2022 15:01:17</t>
  </si>
  <si>
    <t>04.12.2022 15:01:18</t>
  </si>
  <si>
    <t>04.12.2022 15:02:09</t>
  </si>
  <si>
    <t>04.12.2022 15:02:11</t>
  </si>
  <si>
    <t>04.12.2022 15:02:12</t>
  </si>
  <si>
    <t>04.12.2022 15:02:14</t>
  </si>
  <si>
    <t>04.12.2022 15:02:41</t>
  </si>
  <si>
    <t>04.12.2022 15:02:42</t>
  </si>
  <si>
    <t>04.12.2022 15:02:44</t>
  </si>
  <si>
    <t>04.12.2022 15:02:45</t>
  </si>
  <si>
    <t>04.12.2022 15:02:47</t>
  </si>
  <si>
    <t>04.12.2022 15:02:53</t>
  </si>
  <si>
    <t>04.12.2022 15:02:54</t>
  </si>
  <si>
    <t>04.12.2022 15:02:56</t>
  </si>
  <si>
    <t>04.12.2022 15:03:05</t>
  </si>
  <si>
    <t>04.12.2022 15:03:06</t>
  </si>
  <si>
    <t>04.12.2022 15:03:08</t>
  </si>
  <si>
    <t>04.12.2022 15:03:09</t>
  </si>
  <si>
    <t>04.12.2022 15:07:15</t>
  </si>
  <si>
    <t>04.12.2022 15:07:29</t>
  </si>
  <si>
    <t>04.12.2022 15:07:30</t>
  </si>
  <si>
    <t>04.12.2022 15:07:32</t>
  </si>
  <si>
    <t>04.12.2022 15:07:51</t>
  </si>
  <si>
    <t>04.12.2022 15:07:53</t>
  </si>
  <si>
    <t>04.12.2022 15:07:54</t>
  </si>
  <si>
    <t>04.12.2022 15:07:56</t>
  </si>
  <si>
    <t>04.12.2022 15:08:05</t>
  </si>
  <si>
    <t>04.12.2022 15:08:06</t>
  </si>
  <si>
    <t>04.12.2022 15:08:08</t>
  </si>
  <si>
    <t>04.12.2022 15:08:09</t>
  </si>
  <si>
    <t>04.12.2022 15:08:51</t>
  </si>
  <si>
    <t>04.12.2022 15:08:53</t>
  </si>
  <si>
    <t>04.12.2022 15:08:54</t>
  </si>
  <si>
    <t>04.12.2022 15:08:56</t>
  </si>
  <si>
    <t>04.12.2022 15:09:30</t>
  </si>
  <si>
    <t>04.12.2022 15:09:32</t>
  </si>
  <si>
    <t>04.12.2022 15:09:33</t>
  </si>
  <si>
    <t>04.12.2022 15:09:35</t>
  </si>
  <si>
    <t>04.12.2022 15:09:39</t>
  </si>
  <si>
    <t>04.12.2022 15:09:41</t>
  </si>
  <si>
    <t>04.12.2022 15:09:42</t>
  </si>
  <si>
    <t>04.12.2022 15:09:44</t>
  </si>
  <si>
    <t>04.12.2022 15:09:45</t>
  </si>
  <si>
    <t>04.12.2022 15:09:47</t>
  </si>
  <si>
    <t>04.12.2022 15:09:48</t>
  </si>
  <si>
    <t>04.12.2022 15:09:50</t>
  </si>
  <si>
    <t>04.12.2022 15:09:57</t>
  </si>
  <si>
    <t>04.12.2022 15:09:59</t>
  </si>
  <si>
    <t>04.12.2022 15:10:02</t>
  </si>
  <si>
    <t>04.12.2022 15:10:03</t>
  </si>
  <si>
    <t>04.12.2022 15:10:05</t>
  </si>
  <si>
    <t>04.12.2022 15:10:20</t>
  </si>
  <si>
    <t>04.12.2022 15:10:21</t>
  </si>
  <si>
    <t>04.12.2022 15:10:23</t>
  </si>
  <si>
    <t>04.12.2022 15:10:24</t>
  </si>
  <si>
    <t>04.12.2022 15:10:39</t>
  </si>
  <si>
    <t>04.12.2022 15:10:41</t>
  </si>
  <si>
    <t>04.12.2022 15:10:42</t>
  </si>
  <si>
    <t>04.12.2022 15:11:12</t>
  </si>
  <si>
    <t>04.12.2022 15:11:14</t>
  </si>
  <si>
    <t>04.12.2022 15:11:15</t>
  </si>
  <si>
    <t>04.12.2022 15:11:33</t>
  </si>
  <si>
    <t>04.12.2022 15:11:35</t>
  </si>
  <si>
    <t>04.12.2022 15:11:36</t>
  </si>
  <si>
    <t>04.12.2022 15:11:38</t>
  </si>
  <si>
    <t>04.12.2022 15:11:39</t>
  </si>
  <si>
    <t>04.12.2022 15:11:41</t>
  </si>
  <si>
    <t>04.12.2022 15:11:42</t>
  </si>
  <si>
    <t>04.12.2022 15:11:44</t>
  </si>
  <si>
    <t>04.12.2022 15:11:48</t>
  </si>
  <si>
    <t>04.12.2022 15:11:50</t>
  </si>
  <si>
    <t>04.12.2022 15:11:51</t>
  </si>
  <si>
    <t>04.12.2022 15:11:53</t>
  </si>
  <si>
    <t>04.12.2022 15:11:54</t>
  </si>
  <si>
    <t>04.12.2022 15:11:56</t>
  </si>
  <si>
    <t>04.12.2022 15:12:23</t>
  </si>
  <si>
    <t>04.12.2022 15:12:26</t>
  </si>
  <si>
    <t>04.12.2022 15:12:27</t>
  </si>
  <si>
    <t>04.12.2022 15:12:29</t>
  </si>
  <si>
    <t>04.12.2022 15:12:41</t>
  </si>
  <si>
    <t>04.12.2022 15:12:42</t>
  </si>
  <si>
    <t>04.12.2022 15:12:44</t>
  </si>
  <si>
    <t>04.12.2022 15:13:26</t>
  </si>
  <si>
    <t>04.12.2022 15:13:27</t>
  </si>
  <si>
    <t>04.12.2022 15:13:29</t>
  </si>
  <si>
    <t>04.12.2022 15:13:30</t>
  </si>
  <si>
    <t>04.12.2022 15:13:41</t>
  </si>
  <si>
    <t>04.12.2022 15:13:42</t>
  </si>
  <si>
    <t>04.12.2022 15:13:44</t>
  </si>
  <si>
    <t>04.12.2022 15:13:51</t>
  </si>
  <si>
    <t>04.12.2022 15:13:53</t>
  </si>
  <si>
    <t>04.12.2022 15:13:54</t>
  </si>
  <si>
    <t>04.12.2022 15:13:59</t>
  </si>
  <si>
    <t>04.12.2022 15:14:00</t>
  </si>
  <si>
    <t>04.12.2022 15:14:02</t>
  </si>
  <si>
    <t>04.12.2022 15:14:03</t>
  </si>
  <si>
    <t>04.12.2022 15:14:05</t>
  </si>
  <si>
    <t>04.12.2022 15:14:06</t>
  </si>
  <si>
    <t>04.12.2022 15:14:08</t>
  </si>
  <si>
    <t>04.12.2022 15:14:12</t>
  </si>
  <si>
    <t>04.12.2022 15:14:15</t>
  </si>
  <si>
    <t>04.12.2022 15:14:17</t>
  </si>
  <si>
    <t>04.12.2022 15:14:18</t>
  </si>
  <si>
    <t>04.12.2022 15:14:20</t>
  </si>
  <si>
    <t>04.12.2022 15:14:33</t>
  </si>
  <si>
    <t>04.12.2022 15:14:35</t>
  </si>
  <si>
    <t>04.12.2022 15:14:36</t>
  </si>
  <si>
    <t>04.12.2022 15:14:57</t>
  </si>
  <si>
    <t>04.12.2022 15:14:59</t>
  </si>
  <si>
    <t>04.12.2022 15:15:00</t>
  </si>
  <si>
    <t>04.12.2022 15:15:02</t>
  </si>
  <si>
    <t>04.12.2022 15:15:03</t>
  </si>
  <si>
    <t>04.12.2022 15:15:05</t>
  </si>
  <si>
    <t>04.12.2022 15:16:24</t>
  </si>
  <si>
    <t>04.12.2022 15:16:26</t>
  </si>
  <si>
    <t>04.12.2022 15:16:27</t>
  </si>
  <si>
    <t>04.12.2022 15:16:29</t>
  </si>
  <si>
    <t>04.12.2022 15:16:30</t>
  </si>
  <si>
    <t>04.12.2022 15:16:32</t>
  </si>
  <si>
    <t>04.12.2022 15:16:33</t>
  </si>
  <si>
    <t>04.12.2022 15:16:38</t>
  </si>
  <si>
    <t>04.12.2022 15:16:39</t>
  </si>
  <si>
    <t>04.12.2022 15:16:42</t>
  </si>
  <si>
    <t>04.12.2022 15:16:44</t>
  </si>
  <si>
    <t>04.12.2022 15:16:45</t>
  </si>
  <si>
    <t>04.12.2022 15:17:23</t>
  </si>
  <si>
    <t>04.12.2022 15:17:24</t>
  </si>
  <si>
    <t>04.12.2022 15:17:26</t>
  </si>
  <si>
    <t>04.12.2022 15:17:27</t>
  </si>
  <si>
    <t>04.12.2022 15:17:50</t>
  </si>
  <si>
    <t>04.12.2022 15:17:53</t>
  </si>
  <si>
    <t>04.12.2022 15:18:33</t>
  </si>
  <si>
    <t>04.12.2022 15:18:35</t>
  </si>
  <si>
    <t>04.12.2022 15:18:36</t>
  </si>
  <si>
    <t>04.12.2022 15:18:38</t>
  </si>
  <si>
    <t>04.12.2022 15:18:39</t>
  </si>
  <si>
    <t>04.12.2022 15:18:42</t>
  </si>
  <si>
    <t>04.12.2022 15:18:44</t>
  </si>
  <si>
    <t>04.12.2022 15:18:45</t>
  </si>
  <si>
    <t>04.12.2022 15:18:50</t>
  </si>
  <si>
    <t>04.12.2022 15:18:51</t>
  </si>
  <si>
    <t>04.12.2022 15:18:53</t>
  </si>
  <si>
    <t>04.12.2022 15:19:03</t>
  </si>
  <si>
    <t>04.12.2022 15:19:05</t>
  </si>
  <si>
    <t>04.12.2022 15:19:09</t>
  </si>
  <si>
    <t>04.12.2022 15:19:11</t>
  </si>
  <si>
    <t>04.12.2022 15:19:21</t>
  </si>
  <si>
    <t>04.12.2022 15:19:23</t>
  </si>
  <si>
    <t>04.12.2022 15:19:24</t>
  </si>
  <si>
    <t>04.12.2022 15:19:26</t>
  </si>
  <si>
    <t>04.12.2022 15:19:38</t>
  </si>
  <si>
    <t>04.12.2022 15:19:39</t>
  </si>
  <si>
    <t>04.12.2022 15:19:41</t>
  </si>
  <si>
    <t>04.12.2022 15:19:42</t>
  </si>
  <si>
    <t>04.12.2022 15:19:44</t>
  </si>
  <si>
    <t>04.12.2022 15:19:45</t>
  </si>
  <si>
    <t>04.12.2022 15:19:47</t>
  </si>
  <si>
    <t>04.12.2022 15:19:48</t>
  </si>
  <si>
    <t>04.12.2022 15:19:50</t>
  </si>
  <si>
    <t>04.12.2022 15:20:35</t>
  </si>
  <si>
    <t>04.12.2022 15:20:36</t>
  </si>
  <si>
    <t>04.12.2022 15:20:39</t>
  </si>
  <si>
    <t>04.12.2022 15:21:24</t>
  </si>
  <si>
    <t>04.12.2022 15:21:29</t>
  </si>
  <si>
    <t>04.12.2022 15:21:30</t>
  </si>
  <si>
    <t>04.12.2022 15:21:32</t>
  </si>
  <si>
    <t>04.12.2022 15:21:33</t>
  </si>
  <si>
    <t>04.12.2022 15:21:35</t>
  </si>
  <si>
    <t>04.12.2022 15:21:36</t>
  </si>
  <si>
    <t>04.12.2022 15:21:38</t>
  </si>
  <si>
    <t>04.12.2022 15:23:12</t>
  </si>
  <si>
    <t>04.12.2022 15:23:14</t>
  </si>
  <si>
    <t>04.12.2022 15:23:15</t>
  </si>
  <si>
    <t>04.12.2022 15:23:17</t>
  </si>
  <si>
    <t>04.12.2022 15:23:29</t>
  </si>
  <si>
    <t>04.12.2022 15:23:30</t>
  </si>
  <si>
    <t>04.12.2022 15:23:32</t>
  </si>
  <si>
    <t>04.12.2022 15:23:33</t>
  </si>
  <si>
    <t>04.12.2022 15:23:35</t>
  </si>
  <si>
    <t>04.12.2022 15:23:36</t>
  </si>
  <si>
    <t>04.12.2022 15:23:38</t>
  </si>
  <si>
    <t>04.12.2022 15:23:47</t>
  </si>
  <si>
    <t>04.12.2022 15:23:48</t>
  </si>
  <si>
    <t>04.12.2022 15:23:50</t>
  </si>
  <si>
    <t>04.12.2022 15:24:59</t>
  </si>
  <si>
    <t>04.12.2022 15:25:00</t>
  </si>
  <si>
    <t>04.12.2022 15:25:02</t>
  </si>
  <si>
    <t>04.12.2022 15:25:03</t>
  </si>
  <si>
    <t>04.12.2022 15:25:05</t>
  </si>
  <si>
    <t>04.12.2022 15:25:12</t>
  </si>
  <si>
    <t>04.12.2022 15:25:14</t>
  </si>
  <si>
    <t>04.12.2022 15:25:15</t>
  </si>
  <si>
    <t>04.12.2022 15:25:17</t>
  </si>
  <si>
    <t>04.12.2022 15:25:38</t>
  </si>
  <si>
    <t>04.12.2022 15:25:39</t>
  </si>
  <si>
    <t>04.12.2022 15:25:41</t>
  </si>
  <si>
    <t>04.12.2022 15:25:42</t>
  </si>
  <si>
    <t>04.12.2022 15:25:44</t>
  </si>
  <si>
    <t>04.12.2022 15:25:45</t>
  </si>
  <si>
    <t>04.12.2022 15:25:47</t>
  </si>
  <si>
    <t>04.12.2022 15:25:48</t>
  </si>
  <si>
    <t>04.12.2022 15:26:09</t>
  </si>
  <si>
    <t>04.12.2022 15:26:11</t>
  </si>
  <si>
    <t>04.12.2022 15:26:12</t>
  </si>
  <si>
    <t>04.12.2022 15:26:14</t>
  </si>
  <si>
    <t>04.12.2022 15:26:51</t>
  </si>
  <si>
    <t>04.12.2022 15:26:53</t>
  </si>
  <si>
    <t>04.12.2022 15:26:54</t>
  </si>
  <si>
    <t>04.12.2022 15:27:06</t>
  </si>
  <si>
    <t>04.12.2022 15:27:08</t>
  </si>
  <si>
    <t>04.12.2022 15:27:09</t>
  </si>
  <si>
    <t>04.12.2022 15:27:14</t>
  </si>
  <si>
    <t>04.12.2022 15:27:21</t>
  </si>
  <si>
    <t>04.12.2022 15:27:23</t>
  </si>
  <si>
    <t>04.12.2022 15:27:26</t>
  </si>
  <si>
    <t>04.12.2022 15:27:27</t>
  </si>
  <si>
    <t>04.12.2022 15:27:29</t>
  </si>
  <si>
    <t>04.12.2022 15:27:30</t>
  </si>
  <si>
    <t>04.12.2022 15:27:32</t>
  </si>
  <si>
    <t>04.12.2022 15:27:33</t>
  </si>
  <si>
    <t>04.12.2022 15:27:44</t>
  </si>
  <si>
    <t>04.12.2022 15:27:45</t>
  </si>
  <si>
    <t>04.12.2022 15:27:56</t>
  </si>
  <si>
    <t>04.12.2022 15:27:57</t>
  </si>
  <si>
    <t>04.12.2022 15:27:59</t>
  </si>
  <si>
    <t>04.12.2022 15:28:41</t>
  </si>
  <si>
    <t>04.12.2022 15:28:42</t>
  </si>
  <si>
    <t>04.12.2022 15:28:44</t>
  </si>
  <si>
    <t>04.12.2022 15:28:51</t>
  </si>
  <si>
    <t>04.12.2022 15:28:54</t>
  </si>
  <si>
    <t>04.12.2022 15:29:05</t>
  </si>
  <si>
    <t>04.12.2022 15:29:06</t>
  </si>
  <si>
    <t>04.12.2022 15:29:08</t>
  </si>
  <si>
    <t>04.12.2022 15:29:09</t>
  </si>
  <si>
    <t>04.12.2022 15:29:47</t>
  </si>
  <si>
    <t>04.12.2022 15:29:48</t>
  </si>
  <si>
    <t>04.12.2022 15:29:50</t>
  </si>
  <si>
    <t>04.12.2022 15:29:51</t>
  </si>
  <si>
    <t>04.12.2022 15:29:53</t>
  </si>
  <si>
    <t>04.12.2022 15:29:54</t>
  </si>
  <si>
    <t>04.12.2022 15:29:57</t>
  </si>
  <si>
    <t>04.12.2022 15:29:59</t>
  </si>
  <si>
    <t>04.12.2022 15:30:11</t>
  </si>
  <si>
    <t>04.12.2022 15:30:12</t>
  </si>
  <si>
    <t>04.12.2022 15:30:14</t>
  </si>
  <si>
    <t>04.12.2022 15:30:15</t>
  </si>
  <si>
    <t>04.12.2022 15:30:17</t>
  </si>
  <si>
    <t>04.12.2022 15:30:18</t>
  </si>
  <si>
    <t>04.12.2022 15:30:20</t>
  </si>
  <si>
    <t>04.12.2022 15:30:24</t>
  </si>
  <si>
    <t>04.12.2022 15:30:26</t>
  </si>
  <si>
    <t>04.12.2022 15:30:27</t>
  </si>
  <si>
    <t>04.12.2022 15:30:28</t>
  </si>
  <si>
    <t>04.12.2022 15:30:30</t>
  </si>
  <si>
    <t>04.12.2022 15:30:32</t>
  </si>
  <si>
    <t>04.12.2022 15:30:33</t>
  </si>
  <si>
    <t>04.12.2022 15:31:44</t>
  </si>
  <si>
    <t>04.12.2022 15:32:47</t>
  </si>
  <si>
    <t>04.12.2022 15:32:48</t>
  </si>
  <si>
    <t>04.12.2022 15:32:49</t>
  </si>
  <si>
    <t>04.12.2022 15:33:12</t>
  </si>
  <si>
    <t>04.12.2022 15:33:14</t>
  </si>
  <si>
    <t>04.12.2022 15:33:15</t>
  </si>
  <si>
    <t>04.12.2022 15:33:17</t>
  </si>
  <si>
    <t>04.12.2022 15:33:20</t>
  </si>
  <si>
    <t>04.12.2022 15:33:21</t>
  </si>
  <si>
    <t>04.12.2022 15:33:23</t>
  </si>
  <si>
    <t>04.12.2022 15:33:24</t>
  </si>
  <si>
    <t>04.12.2022 15:33:36</t>
  </si>
  <si>
    <t>04.12.2022 15:33:42</t>
  </si>
  <si>
    <t>04.12.2022 15:33:44</t>
  </si>
  <si>
    <t>04.12.2022 15:33:49</t>
  </si>
  <si>
    <t>04.12.2022 15:33:51</t>
  </si>
  <si>
    <t>04.12.2022 15:33:52</t>
  </si>
  <si>
    <t>04.12.2022 15:34:30</t>
  </si>
  <si>
    <t>04.12.2022 15:35:20</t>
  </si>
  <si>
    <t>04.12.2022 15:35:24</t>
  </si>
  <si>
    <t>04.12.2022 15:35:25</t>
  </si>
  <si>
    <t>04.12.2022 15:35:27</t>
  </si>
  <si>
    <t>04.12.2022 15:35:36</t>
  </si>
  <si>
    <t>04.12.2022 15:35:37</t>
  </si>
  <si>
    <t>04.12.2022 15:35:39</t>
  </si>
  <si>
    <t>04.12.2022 15:35:41</t>
  </si>
  <si>
    <t>04.12.2022 15:35:42</t>
  </si>
  <si>
    <t>04.12.2022 15:35:43</t>
  </si>
  <si>
    <t>04.12.2022 15:35:45</t>
  </si>
  <si>
    <t>04.12.2022 15:35:46</t>
  </si>
  <si>
    <t>04.12.2022 15:35:48</t>
  </si>
  <si>
    <t>04.12.2022 15:35:50</t>
  </si>
  <si>
    <t>04.12.2022 15:36:18</t>
  </si>
  <si>
    <t>04.12.2022 15:36:19</t>
  </si>
  <si>
    <t>04.12.2022 15:36:30</t>
  </si>
  <si>
    <t>04.12.2022 15:36:31</t>
  </si>
  <si>
    <t>04.12.2022 15:36:33</t>
  </si>
  <si>
    <t>04.12.2022 15:36:34</t>
  </si>
  <si>
    <t>04.12.2022 15:36:36</t>
  </si>
  <si>
    <t>04.12.2022 15:36:39</t>
  </si>
  <si>
    <t>04.12.2022 15:36:41</t>
  </si>
  <si>
    <t>04.12.2022 15:36:42</t>
  </si>
  <si>
    <t>04.12.2022 15:36:47</t>
  </si>
  <si>
    <t>04.12.2022 15:36:48</t>
  </si>
  <si>
    <t>04.12.2022 15:36:50</t>
  </si>
  <si>
    <t>04.12.2022 15:36:51</t>
  </si>
  <si>
    <t>04.12.2022 15:36:58</t>
  </si>
  <si>
    <t>04.12.2022 15:37:00</t>
  </si>
  <si>
    <t>04.12.2022 15:37:02</t>
  </si>
  <si>
    <t>04.12.2022 15:37:10</t>
  </si>
  <si>
    <t>04.12.2022 15:37:12</t>
  </si>
  <si>
    <t>04.12.2022 15:37:39</t>
  </si>
  <si>
    <t>04.12.2022 15:37:40</t>
  </si>
  <si>
    <t>04.12.2022 15:38:05</t>
  </si>
  <si>
    <t>04.12.2022 15:38:06</t>
  </si>
  <si>
    <t>04.12.2022 15:38:07</t>
  </si>
  <si>
    <t>04.12.2022 15:38:09</t>
  </si>
  <si>
    <t>04.12.2022 15:38:10</t>
  </si>
  <si>
    <t>04.12.2022 15:38:15</t>
  </si>
  <si>
    <t>04.12.2022 15:38:17</t>
  </si>
  <si>
    <t>04.12.2022 15:38:18</t>
  </si>
  <si>
    <t>04.12.2022 15:38:20</t>
  </si>
  <si>
    <t>04.12.2022 15:38:49</t>
  </si>
  <si>
    <t>04.12.2022 15:38:51</t>
  </si>
  <si>
    <t>04.12.2022 15:38:54</t>
  </si>
  <si>
    <t>04.12.2022 15:38:55</t>
  </si>
  <si>
    <t>04.12.2022 15:39:18</t>
  </si>
  <si>
    <t>04.12.2022 15:39:19</t>
  </si>
  <si>
    <t>04.12.2022 15:39:21</t>
  </si>
  <si>
    <t>04.12.2022 15:39:22</t>
  </si>
  <si>
    <t>04.12.2022 15:39:24</t>
  </si>
  <si>
    <t>04.12.2022 15:39:45</t>
  </si>
  <si>
    <t>04.12.2022 15:39:47</t>
  </si>
  <si>
    <t>04.12.2022 15:39:48</t>
  </si>
  <si>
    <t>04.12.2022 15:39:50</t>
  </si>
  <si>
    <t>04.12.2022 15:40:48</t>
  </si>
  <si>
    <t>04.12.2022 15:40:50</t>
  </si>
  <si>
    <t>04.12.2022 15:40:51</t>
  </si>
  <si>
    <t>04.12.2022 15:40:53</t>
  </si>
  <si>
    <t>04.12.2022 15:41:17</t>
  </si>
  <si>
    <t>04.12.2022 15:41:19</t>
  </si>
  <si>
    <t>04.12.2022 15:41:21</t>
  </si>
  <si>
    <t>04.12.2022 15:41:23</t>
  </si>
  <si>
    <t>04.12.2022 15:41:47</t>
  </si>
  <si>
    <t>04.12.2022 15:41:48</t>
  </si>
  <si>
    <t>04.12.2022 15:41:49</t>
  </si>
  <si>
    <t>04.12.2022 15:41:54</t>
  </si>
  <si>
    <t>04.12.2022 15:41:55</t>
  </si>
  <si>
    <t>04.12.2022 15:41:57</t>
  </si>
  <si>
    <t>04.12.2022 15:42:08</t>
  </si>
  <si>
    <t>04.12.2022 15:42:09</t>
  </si>
  <si>
    <t>04.12.2022 15:42:10</t>
  </si>
  <si>
    <t>04.12.2022 15:42:18</t>
  </si>
  <si>
    <t>04.12.2022 15:42:19</t>
  </si>
  <si>
    <t>04.12.2022 15:42:21</t>
  </si>
  <si>
    <t>04.12.2022 15:42:44</t>
  </si>
  <si>
    <t>04.12.2022 15:42:47</t>
  </si>
  <si>
    <t>04.12.2022 15:42:50</t>
  </si>
  <si>
    <t>04.12.2022 15:42:51</t>
  </si>
  <si>
    <t>04.12.2022 15:42:54</t>
  </si>
  <si>
    <t>04.12.2022 15:42:55</t>
  </si>
  <si>
    <t>04.12.2022 15:42:57</t>
  </si>
  <si>
    <t>04.12.2022 15:43:58</t>
  </si>
  <si>
    <t>04.12.2022 15:44:00</t>
  </si>
  <si>
    <t>04.12.2022 15:44:02</t>
  </si>
  <si>
    <t>04.12.2022 15:44:27</t>
  </si>
  <si>
    <t>04.12.2022 15:44:29</t>
  </si>
  <si>
    <t>04.12.2022 15:44:30</t>
  </si>
  <si>
    <t>04.12.2022 15:44:42</t>
  </si>
  <si>
    <t>04.12.2022 15:44:43</t>
  </si>
  <si>
    <t>04.12.2022 15:44:45</t>
  </si>
  <si>
    <t>04.12.2022 15:44:48</t>
  </si>
  <si>
    <t>04.12.2022 15:44:49</t>
  </si>
  <si>
    <t>04.12.2022 15:44:51</t>
  </si>
  <si>
    <t>04.12.2022 15:45:08</t>
  </si>
  <si>
    <t>04.12.2022 15:45:09</t>
  </si>
  <si>
    <t>04.12.2022 15:45:11</t>
  </si>
  <si>
    <t>04.12.2022 15:45:12</t>
  </si>
  <si>
    <t>04.12.2022 15:45:17</t>
  </si>
  <si>
    <t>04.12.2022 15:45:18</t>
  </si>
  <si>
    <t>04.12.2022 15:45:20</t>
  </si>
  <si>
    <t>04.12.2022 15:45:21</t>
  </si>
  <si>
    <t>04.12.2022 15:45:23</t>
  </si>
  <si>
    <t>04.12.2022 15:45:24</t>
  </si>
  <si>
    <t>04.12.2022 15:45:39</t>
  </si>
  <si>
    <t>04.12.2022 15:45:40</t>
  </si>
  <si>
    <t>04.12.2022 15:45:42</t>
  </si>
  <si>
    <t>04.12.2022 15:46:18</t>
  </si>
  <si>
    <t>04.12.2022 15:46:19</t>
  </si>
  <si>
    <t>04.12.2022 15:46:48</t>
  </si>
  <si>
    <t>04.12.2022 15:46:49</t>
  </si>
  <si>
    <t>04.12.2022 15:46:51</t>
  </si>
  <si>
    <t>04.12.2022 15:47:47</t>
  </si>
  <si>
    <t>04.12.2022 15:47:48</t>
  </si>
  <si>
    <t>04.12.2022 15:47:50</t>
  </si>
  <si>
    <t>04.12.2022 15:47:51</t>
  </si>
  <si>
    <t>04.12.2022 15:47:54</t>
  </si>
  <si>
    <t>04.12.2022 15:47:55</t>
  </si>
  <si>
    <t>04.12.2022 15:47:57</t>
  </si>
  <si>
    <t>04.12.2022 15:49:24</t>
  </si>
  <si>
    <t>04.12.2022 15:49:26</t>
  </si>
  <si>
    <t>04.12.2022 15:49:27</t>
  </si>
  <si>
    <t>04.12.2022 15:49:28</t>
  </si>
  <si>
    <t>04.12.2022 15:49:33</t>
  </si>
  <si>
    <t>04.12.2022 15:49:43</t>
  </si>
  <si>
    <t>04.12.2022 15:49:45</t>
  </si>
  <si>
    <t>04.12.2022 15:49:46</t>
  </si>
  <si>
    <t>04.12.2022 15:50:09</t>
  </si>
  <si>
    <t>04.12.2022 15:50:10</t>
  </si>
  <si>
    <t>04.12.2022 15:50:12</t>
  </si>
  <si>
    <t>04.12.2022 15:50:14</t>
  </si>
  <si>
    <t>04.12.2022 15:51:30</t>
  </si>
  <si>
    <t>04.12.2022 15:51:32</t>
  </si>
  <si>
    <t>04.12.2022 15:51:33</t>
  </si>
  <si>
    <t>04.12.2022 15:51:35</t>
  </si>
  <si>
    <t>04.12.2022 15:51:44</t>
  </si>
  <si>
    <t>04.12.2022 15:51:45</t>
  </si>
  <si>
    <t>04.12.2022 15:51:47</t>
  </si>
  <si>
    <t>04.12.2022 15:51:48</t>
  </si>
  <si>
    <t>04.12.2022 15:51:49</t>
  </si>
  <si>
    <t>04.12.2022 15:51:51</t>
  </si>
  <si>
    <t>04.12.2022 15:51:52</t>
  </si>
  <si>
    <t>04.12.2022 15:51:54</t>
  </si>
  <si>
    <t>04.12.2022 15:52:56</t>
  </si>
  <si>
    <t>04.12.2022 15:52:57</t>
  </si>
  <si>
    <t>04.12.2022 15:52:58</t>
  </si>
  <si>
    <t>04.12.2022 15:53:00</t>
  </si>
  <si>
    <t>04.12.2022 15:53:03</t>
  </si>
  <si>
    <t>04.12.2022 15:53:04</t>
  </si>
  <si>
    <t>04.12.2022 15:53:06</t>
  </si>
  <si>
    <t>04.12.2022 15:53:10</t>
  </si>
  <si>
    <t>04.12.2022 15:53:12</t>
  </si>
  <si>
    <t>04.12.2022 15:53:14</t>
  </si>
  <si>
    <t>04.12.2022 15:53:15</t>
  </si>
  <si>
    <t>04.12.2022 15:53:37</t>
  </si>
  <si>
    <t>04.12.2022 15:53:39</t>
  </si>
  <si>
    <t>04.12.2022 15:53:40</t>
  </si>
  <si>
    <t>04.12.2022 15:53:42</t>
  </si>
  <si>
    <t>04.12.2022 15:53:43</t>
  </si>
  <si>
    <t>04.12.2022 15:54:09</t>
  </si>
  <si>
    <t>04.12.2022 15:54:11</t>
  </si>
  <si>
    <t>04.12.2022 15:54:12</t>
  </si>
  <si>
    <t>04.12.2022 15:54:17</t>
  </si>
  <si>
    <t>04.12.2022 15:54:18</t>
  </si>
  <si>
    <t>04.12.2022 15:54:19</t>
  </si>
  <si>
    <t>04.12.2022 15:54:21</t>
  </si>
  <si>
    <t>04.12.2022 15:54:22</t>
  </si>
  <si>
    <t>04.12.2022 15:54:55</t>
  </si>
  <si>
    <t>04.12.2022 15:54:57</t>
  </si>
  <si>
    <t>04.12.2022 15:55:17</t>
  </si>
  <si>
    <t>04.12.2022 15:55:18</t>
  </si>
  <si>
    <t>04.12.2022 15:55:19</t>
  </si>
  <si>
    <t>04.12.2022 15:55:39</t>
  </si>
  <si>
    <t>04.12.2022 15:55:40</t>
  </si>
  <si>
    <t>04.12.2022 15:55:42</t>
  </si>
  <si>
    <t>04.12.2022 15:55:43</t>
  </si>
  <si>
    <t>04.12.2022 15:55:45</t>
  </si>
  <si>
    <t>04.12.2022 15:55:47</t>
  </si>
  <si>
    <t>04.12.2022 15:55:48</t>
  </si>
  <si>
    <t>04.12.2022 15:55:54</t>
  </si>
  <si>
    <t>04.12.2022 15:55:55</t>
  </si>
  <si>
    <t>04.12.2022 15:55:57</t>
  </si>
  <si>
    <t>04.12.2022 15:56:03</t>
  </si>
  <si>
    <t>04.12.2022 15:56:04</t>
  </si>
  <si>
    <t>04.12.2022 15:56:11</t>
  </si>
  <si>
    <t>04.12.2022 15:56:12</t>
  </si>
  <si>
    <t>04.12.2022 15:56:14</t>
  </si>
  <si>
    <t>04.12.2022 15:56:15</t>
  </si>
  <si>
    <t>04.12.2022 15:56:21</t>
  </si>
  <si>
    <t>04.12.2022 15:56:22</t>
  </si>
  <si>
    <t>04.12.2022 15:56:24</t>
  </si>
  <si>
    <t>04.12.2022 15:56:25</t>
  </si>
  <si>
    <t>04.12.2022 15:56:31</t>
  </si>
  <si>
    <t>04.12.2022 15:56:33</t>
  </si>
  <si>
    <t>04.12.2022 15:56:34</t>
  </si>
  <si>
    <t>04.12.2022 15:56:36</t>
  </si>
  <si>
    <t>04.12.2022 15:56:37</t>
  </si>
  <si>
    <t>04.12.2022 15:56:39</t>
  </si>
  <si>
    <t>04.12.2022 15:56:40</t>
  </si>
  <si>
    <t>04.12.2022 15:57:11</t>
  </si>
  <si>
    <t>04.12.2022 15:57:12</t>
  </si>
  <si>
    <t>04.12.2022 15:57:13</t>
  </si>
  <si>
    <t>04.12.2022 15:58:12</t>
  </si>
  <si>
    <t>04.12.2022 15:58:13</t>
  </si>
  <si>
    <t>04.12.2022 15:58:15</t>
  </si>
  <si>
    <t>04.12.2022 15:58:21</t>
  </si>
  <si>
    <t>04.12.2022 15:58:22</t>
  </si>
  <si>
    <t>04.12.2022 15:58:43</t>
  </si>
  <si>
    <t>04.12.2022 15:58:45</t>
  </si>
  <si>
    <t>04.12.2022 15:58:46</t>
  </si>
  <si>
    <t>04.12.2022 15:58:48</t>
  </si>
  <si>
    <t>04.12.2022 15:58:49</t>
  </si>
  <si>
    <t>04.12.2022 15:59:16</t>
  </si>
  <si>
    <t>04.12.2022 15:59:18</t>
  </si>
  <si>
    <t>04.12.2022 15:59:19</t>
  </si>
  <si>
    <t>04.12.2022 15:59:22</t>
  </si>
  <si>
    <t>04.12.2022 15:59:24</t>
  </si>
  <si>
    <t>04.12.2022 15:59:25</t>
  </si>
  <si>
    <t>04.12.2022 15:59:27</t>
  </si>
  <si>
    <t>04.12.2022 15:59:28</t>
  </si>
  <si>
    <t>04.12.2022 15:59:31</t>
  </si>
  <si>
    <t>04.12.2022 15:59:33</t>
  </si>
  <si>
    <t>04.12.2022 15:59:34</t>
  </si>
  <si>
    <t>04.12.2022 16:00:08</t>
  </si>
  <si>
    <t>04.12.2022 16:00:09</t>
  </si>
  <si>
    <t>04.12.2022 16:00:12</t>
  </si>
  <si>
    <t>04.12.2022 16:00:14</t>
  </si>
  <si>
    <t>04.12.2022 16:00:15</t>
  </si>
  <si>
    <t>04.12.2022 16:00:17</t>
  </si>
  <si>
    <t>04.12.2022 16:00:18</t>
  </si>
  <si>
    <t>04.12.2022 16:00:19</t>
  </si>
  <si>
    <t>04.12.2022 16:00:24</t>
  </si>
  <si>
    <t>04.12.2022 16:00:25</t>
  </si>
  <si>
    <t>04.12.2022 16:00:27</t>
  </si>
  <si>
    <t>04.12.2022 16:00:28</t>
  </si>
  <si>
    <t>04.12.2022 16:01:33</t>
  </si>
  <si>
    <t>04.12.2022 16:01:34</t>
  </si>
  <si>
    <t>04.12.2022 16:01:36</t>
  </si>
  <si>
    <t>04.12.2022 16:02:30</t>
  </si>
  <si>
    <t>04.12.2022 16:02:32</t>
  </si>
  <si>
    <t>04.12.2022 16:02:33</t>
  </si>
  <si>
    <t>04.12.2022 16:02:50</t>
  </si>
  <si>
    <t>04.12.2022 16:02:51</t>
  </si>
  <si>
    <t>04.12.2022 16:02:52</t>
  </si>
  <si>
    <t>04.12.2022 16:02:54</t>
  </si>
  <si>
    <t>04.12.2022 16:02:55</t>
  </si>
  <si>
    <t>04.12.2022 16:02:57</t>
  </si>
  <si>
    <t>04.12.2022 16:03:12</t>
  </si>
  <si>
    <t>04.12.2022 16:03:14</t>
  </si>
  <si>
    <t>04.12.2022 16:03:15</t>
  </si>
  <si>
    <t>04.12.2022 16:03:20</t>
  </si>
  <si>
    <t>04.12.2022 16:04:15</t>
  </si>
  <si>
    <t>04.12.2022 16:04:16</t>
  </si>
  <si>
    <t>04.12.2022 16:04:18</t>
  </si>
  <si>
    <t>04.12.2022 16:04:34</t>
  </si>
  <si>
    <t>04.12.2022 16:04:37</t>
  </si>
  <si>
    <t>04.12.2022 16:04:39</t>
  </si>
  <si>
    <t>04.12.2022 16:04:40</t>
  </si>
  <si>
    <t>04.12.2022 16:05:30</t>
  </si>
  <si>
    <t>04.12.2022 16:05:31</t>
  </si>
  <si>
    <t>04.12.2022 16:05:36</t>
  </si>
  <si>
    <t>04.12.2022 16:05:37</t>
  </si>
  <si>
    <t>04.12.2022 16:05:39</t>
  </si>
  <si>
    <t>04.12.2022 16:06:53</t>
  </si>
  <si>
    <t>04.12.2022 16:06:56</t>
  </si>
  <si>
    <t>04.12.2022 16:06:57</t>
  </si>
  <si>
    <t>04.12.2022 16:06:59</t>
  </si>
  <si>
    <t>04.12.2022 16:07:00</t>
  </si>
  <si>
    <t>04.12.2022 16:07:02</t>
  </si>
  <si>
    <t>04.12.2022 16:07:03</t>
  </si>
  <si>
    <t>04.12.2022 16:07:05</t>
  </si>
  <si>
    <t>04.12.2022 16:07:06</t>
  </si>
  <si>
    <t>04.12.2022 16:07:08</t>
  </si>
  <si>
    <t>04.12.2022 16:07:09</t>
  </si>
  <si>
    <t>04.12.2022 16:07:10</t>
  </si>
  <si>
    <t>04.12.2022 16:07:12</t>
  </si>
  <si>
    <t>04.12.2022 16:07:13</t>
  </si>
  <si>
    <t>04.12.2022 16:07:15</t>
  </si>
  <si>
    <t>04.12.2022 16:07:16</t>
  </si>
  <si>
    <t>04.12.2022 16:07:18</t>
  </si>
  <si>
    <t>04.12.2022 16:07:19</t>
  </si>
  <si>
    <t>04.12.2022 16:07:46</t>
  </si>
  <si>
    <t>04.12.2022 16:07:48</t>
  </si>
  <si>
    <t>04.12.2022 16:08:00</t>
  </si>
  <si>
    <t>04.12.2022 16:08:02</t>
  </si>
  <si>
    <t>04.12.2022 16:08:03</t>
  </si>
  <si>
    <t>04.12.2022 16:08:05</t>
  </si>
  <si>
    <t>04.12.2022 16:08:45</t>
  </si>
  <si>
    <t>04.12.2022 16:08:48</t>
  </si>
  <si>
    <t>04.12.2022 16:08:50</t>
  </si>
  <si>
    <t>04.12.2022 16:08:51</t>
  </si>
  <si>
    <t>04.12.2022 16:08:53</t>
  </si>
  <si>
    <t>04.12.2022 16:08:54</t>
  </si>
  <si>
    <t>04.12.2022 16:08:56</t>
  </si>
  <si>
    <t>04.12.2022 16:08:57</t>
  </si>
  <si>
    <t>04.12.2022 16:08:59</t>
  </si>
  <si>
    <t>04.12.2022 16:09:00</t>
  </si>
  <si>
    <t>04.12.2022 16:09:02</t>
  </si>
  <si>
    <t>04.12.2022 16:09:10</t>
  </si>
  <si>
    <t>04.12.2022 16:09:12</t>
  </si>
  <si>
    <t>04.12.2022 16:09:42</t>
  </si>
  <si>
    <t>04.12.2022 16:09:44</t>
  </si>
  <si>
    <t>04.12.2022 16:09:45</t>
  </si>
  <si>
    <t>04.12.2022 16:10:15</t>
  </si>
  <si>
    <t>04.12.2022 16:10:16</t>
  </si>
  <si>
    <t>04.12.2022 16:10:18</t>
  </si>
  <si>
    <t>04.12.2022 16:11:48</t>
  </si>
  <si>
    <t>04.12.2022 16:11:49</t>
  </si>
  <si>
    <t>04.12.2022 16:11:51</t>
  </si>
  <si>
    <t>04.12.2022 16:12:43</t>
  </si>
  <si>
    <t>04.12.2022 16:12:45</t>
  </si>
  <si>
    <t>04.12.2022 16:12:46</t>
  </si>
  <si>
    <t>04.12.2022 16:12:59</t>
  </si>
  <si>
    <t>04.12.2022 16:13:00</t>
  </si>
  <si>
    <t>04.12.2022 16:13:02</t>
  </si>
  <si>
    <t>04.12.2022 16:13:03</t>
  </si>
  <si>
    <t>04.12.2022 16:13:30</t>
  </si>
  <si>
    <t>04.12.2022 16:13:32</t>
  </si>
  <si>
    <t>04.12.2022 16:13:33</t>
  </si>
  <si>
    <t>04.12.2022 16:13:35</t>
  </si>
  <si>
    <t>04.12.2022 16:13:36</t>
  </si>
  <si>
    <t>04.12.2022 16:13:38</t>
  </si>
  <si>
    <t>04.12.2022 16:13:39</t>
  </si>
  <si>
    <t>04.12.2022 16:13:42</t>
  </si>
  <si>
    <t>04.12.2022 16:13:44</t>
  </si>
  <si>
    <t>04.12.2022 16:13:45</t>
  </si>
  <si>
    <t>04.12.2022 16:13:46</t>
  </si>
  <si>
    <t>04.12.2022 16:14:39</t>
  </si>
  <si>
    <t>04.12.2022 16:14:40</t>
  </si>
  <si>
    <t>04.12.2022 16:14:42</t>
  </si>
  <si>
    <t>04.12.2022 16:14:43</t>
  </si>
  <si>
    <t>04.12.2022 16:15:58</t>
  </si>
  <si>
    <t>04.12.2022 16:16:00</t>
  </si>
  <si>
    <t>04.12.2022 16:16:01</t>
  </si>
  <si>
    <t>04.12.2022 16:16:10</t>
  </si>
  <si>
    <t>04.12.2022 16:16:12</t>
  </si>
  <si>
    <t>04.12.2022 16:16:13</t>
  </si>
  <si>
    <t>04.12.2022 16:16:15</t>
  </si>
  <si>
    <t>04.12.2022 16:16:16</t>
  </si>
  <si>
    <t>04.12.2022 16:16:58</t>
  </si>
  <si>
    <t>04.12.2022 16:17:00</t>
  </si>
  <si>
    <t>04.12.2022 16:17:01</t>
  </si>
  <si>
    <t>04.12.2022 16:17:09</t>
  </si>
  <si>
    <t>04.12.2022 16:17:10</t>
  </si>
  <si>
    <t>04.12.2022 16:17:12</t>
  </si>
  <si>
    <t>04.12.2022 16:17:21</t>
  </si>
  <si>
    <t>04.12.2022 16:17:24</t>
  </si>
  <si>
    <t>04.12.2022 16:17:25</t>
  </si>
  <si>
    <t>04.12.2022 16:17:27</t>
  </si>
  <si>
    <t>04.12.2022 16:17:31</t>
  </si>
  <si>
    <t>04.12.2022 16:17:33</t>
  </si>
  <si>
    <t>04.12.2022 16:17:34</t>
  </si>
  <si>
    <t>04.12.2022 16:17:36</t>
  </si>
  <si>
    <t>04.12.2022 16:18:58</t>
  </si>
  <si>
    <t>04.12.2022 16:19:00</t>
  </si>
  <si>
    <t>04.12.2022 16:19:01</t>
  </si>
  <si>
    <t>04.12.2022 16:19:16</t>
  </si>
  <si>
    <t>04.12.2022 16:19:18</t>
  </si>
  <si>
    <t>04.12.2022 16:19:19</t>
  </si>
  <si>
    <t>04.12.2022 16:19:21</t>
  </si>
  <si>
    <t>04.12.2022 16:19:22</t>
  </si>
  <si>
    <t>04.12.2022 16:19:24</t>
  </si>
  <si>
    <t>04.12.2022 16:19:25</t>
  </si>
  <si>
    <t>04.12.2022 16:19:43</t>
  </si>
  <si>
    <t>04.12.2022 16:19:45</t>
  </si>
  <si>
    <t>04.12.2022 16:19:46</t>
  </si>
  <si>
    <t>04.12.2022 16:19:54</t>
  </si>
  <si>
    <t>04.12.2022 16:19:57</t>
  </si>
  <si>
    <t>04.12.2022 16:19:58</t>
  </si>
  <si>
    <t>04.12.2022 16:20:00</t>
  </si>
  <si>
    <t>04.12.2022 16:20:03</t>
  </si>
  <si>
    <t>04.12.2022 16:20:04</t>
  </si>
  <si>
    <t>04.12.2022 16:20:06</t>
  </si>
  <si>
    <t>04.12.2022 16:20:07</t>
  </si>
  <si>
    <t>04.12.2022 16:20:40</t>
  </si>
  <si>
    <t>04.12.2022 16:20:42</t>
  </si>
  <si>
    <t>04.12.2022 16:21:07</t>
  </si>
  <si>
    <t>04.12.2022 16:21:09</t>
  </si>
  <si>
    <t>04.12.2022 16:21:10</t>
  </si>
  <si>
    <t>04.12.2022 16:21:31</t>
  </si>
  <si>
    <t>04.12.2022 16:21:33</t>
  </si>
  <si>
    <t>04.12.2022 16:21:34</t>
  </si>
  <si>
    <t>04.12.2022 16:21:36</t>
  </si>
  <si>
    <t>04.12.2022 16:21:37</t>
  </si>
  <si>
    <t>04.12.2022 16:21:39</t>
  </si>
  <si>
    <t>04.12.2022 16:21:42</t>
  </si>
  <si>
    <t>04.12.2022 16:21:43</t>
  </si>
  <si>
    <t>04.12.2022 16:21:45</t>
  </si>
  <si>
    <t>04.12.2022 16:22:15</t>
  </si>
  <si>
    <t>04.12.2022 16:22:18</t>
  </si>
  <si>
    <t>04.12.2022 16:22:19</t>
  </si>
  <si>
    <t>04.12.2022 16:22:21</t>
  </si>
  <si>
    <t>04.12.2022 16:22:22</t>
  </si>
  <si>
    <t>04.12.2022 16:22:24</t>
  </si>
  <si>
    <t>04.12.2022 16:22:25</t>
  </si>
  <si>
    <t>04.12.2022 16:23:07</t>
  </si>
  <si>
    <t>04.12.2022 16:23:09</t>
  </si>
  <si>
    <t>04.12.2022 16:23:10</t>
  </si>
  <si>
    <t>04.12.2022 16:23:12</t>
  </si>
  <si>
    <t>04.12.2022 16:23:54</t>
  </si>
  <si>
    <t>04.12.2022 16:23:55</t>
  </si>
  <si>
    <t>04.12.2022 16:25:34</t>
  </si>
  <si>
    <t>04.12.2022 16:25:36</t>
  </si>
  <si>
    <t>04.12.2022 16:25:37</t>
  </si>
  <si>
    <t>04.12.2022 16:25:39</t>
  </si>
  <si>
    <t>04.12.2022 16:25:51</t>
  </si>
  <si>
    <t>04.12.2022 16:25:52</t>
  </si>
  <si>
    <t>04.12.2022 16:25:54</t>
  </si>
  <si>
    <t>04.12.2022 16:26:27</t>
  </si>
  <si>
    <t>04.12.2022 16:26:30</t>
  </si>
  <si>
    <t>04.12.2022 16:26:31</t>
  </si>
  <si>
    <t>04.12.2022 16:26:33</t>
  </si>
  <si>
    <t>04.12.2022 16:26:43</t>
  </si>
  <si>
    <t>04.12.2022 16:26:45</t>
  </si>
  <si>
    <t>04.12.2022 16:27:09</t>
  </si>
  <si>
    <t>04.12.2022 16:27:10</t>
  </si>
  <si>
    <t>04.12.2022 16:27:12</t>
  </si>
  <si>
    <t>04.12.2022 16:27:22</t>
  </si>
  <si>
    <t>04.12.2022 16:27:24</t>
  </si>
  <si>
    <t>04.12.2022 16:27:39</t>
  </si>
  <si>
    <t>04.12.2022 16:27:40</t>
  </si>
  <si>
    <t>04.12.2022 16:28:39</t>
  </si>
  <si>
    <t>04.12.2022 16:28:40</t>
  </si>
  <si>
    <t>04.12.2022 16:28:42</t>
  </si>
  <si>
    <t>04.12.2022 16:29:21</t>
  </si>
  <si>
    <t>04.12.2022 16:29:22</t>
  </si>
  <si>
    <t>04.12.2022 16:29:24</t>
  </si>
  <si>
    <t>04.12.2022 16:29:25</t>
  </si>
  <si>
    <t>04.12.2022 16:29:27</t>
  </si>
  <si>
    <t>04.12.2022 16:29:28</t>
  </si>
  <si>
    <t>04.12.2022 16:29:31</t>
  </si>
  <si>
    <t>04.12.2022 16:29:33</t>
  </si>
  <si>
    <t>04.12.2022 16:29:34</t>
  </si>
  <si>
    <t>04.12.2022 16:29:49</t>
  </si>
  <si>
    <t>04.12.2022 16:29:52</t>
  </si>
  <si>
    <t>04.12.2022 16:30:10</t>
  </si>
  <si>
    <t>04.12.2022 16:30:12</t>
  </si>
  <si>
    <t>04.12.2022 16:30:13</t>
  </si>
  <si>
    <t>04.12.2022 16:30:15</t>
  </si>
  <si>
    <t>04.12.2022 16:30:16</t>
  </si>
  <si>
    <t>04.12.2022 16:30:39</t>
  </si>
  <si>
    <t>04.12.2022 16:30:40</t>
  </si>
  <si>
    <t>04.12.2022 16:30:42</t>
  </si>
  <si>
    <t>04.12.2022 16:30:43</t>
  </si>
  <si>
    <t>04.12.2022 16:30:44</t>
  </si>
  <si>
    <t>04.12.2022 16:34:31</t>
  </si>
  <si>
    <t>04.12.2022 16:34:33</t>
  </si>
  <si>
    <t>04.12.2022 16:34:34</t>
  </si>
  <si>
    <t>04.12.2022 16:34:37</t>
  </si>
  <si>
    <t>04.12.2022 16:34:38</t>
  </si>
  <si>
    <t>04.12.2022 16:34:40</t>
  </si>
  <si>
    <t>04.12.2022 16:35:31</t>
  </si>
  <si>
    <t>04.12.2022 16:35:32</t>
  </si>
  <si>
    <t>04.12.2022 16:35:34</t>
  </si>
  <si>
    <t>04.12.2022 16:35:35</t>
  </si>
  <si>
    <t>04.12.2022 16:35:46</t>
  </si>
  <si>
    <t>04.12.2022 16:35:48</t>
  </si>
  <si>
    <t>04.12.2022 16:35:49</t>
  </si>
  <si>
    <t>04.12.2022 16:35:50</t>
  </si>
  <si>
    <t>04.12.2022 16:35:52</t>
  </si>
  <si>
    <t>04.12.2022 16:35:54</t>
  </si>
  <si>
    <t>04.12.2022 16:37:22</t>
  </si>
  <si>
    <t>04.12.2022 16:37:23</t>
  </si>
  <si>
    <t>04.12.2022 16:37:25</t>
  </si>
  <si>
    <t>04.12.2022 16:37:27</t>
  </si>
  <si>
    <t>04.12.2022 16:37:36</t>
  </si>
  <si>
    <t>04.12.2022 16:37:37</t>
  </si>
  <si>
    <t>04.12.2022 16:37:38</t>
  </si>
  <si>
    <t>04.12.2022 16:37:40</t>
  </si>
  <si>
    <t>04.12.2022 16:38:28</t>
  </si>
  <si>
    <t>04.12.2022 16:38:30</t>
  </si>
  <si>
    <t>04.12.2022 16:38:31</t>
  </si>
  <si>
    <t>04.12.2022 16:39:19</t>
  </si>
  <si>
    <t>04.12.2022 16:39:21</t>
  </si>
  <si>
    <t>04.12.2022 16:39:22</t>
  </si>
  <si>
    <t>04.12.2022 16:39:24</t>
  </si>
  <si>
    <t>04.12.2022 16:39:27</t>
  </si>
  <si>
    <t>04.12.2022 16:39:28</t>
  </si>
  <si>
    <t>04.12.2022 16:39:30</t>
  </si>
  <si>
    <t>04.12.2022 16:39:31</t>
  </si>
  <si>
    <t>04.12.2022 16:39:33</t>
  </si>
  <si>
    <t>04.12.2022 16:39:34</t>
  </si>
  <si>
    <t>04.12.2022 16:39:36</t>
  </si>
  <si>
    <t>04.12.2022 16:40:19</t>
  </si>
  <si>
    <t>04.12.2022 16:40:21</t>
  </si>
  <si>
    <t>04.12.2022 16:40:22</t>
  </si>
  <si>
    <t>04.12.2022 16:40:29</t>
  </si>
  <si>
    <t>04.12.2022 16:40:31</t>
  </si>
  <si>
    <t>04.12.2022 16:40:33</t>
  </si>
  <si>
    <t>04.12.2022 16:40:39</t>
  </si>
  <si>
    <t>04.12.2022 16:40:40</t>
  </si>
  <si>
    <t>04.12.2022 16:41:16</t>
  </si>
  <si>
    <t>04.12.2022 16:41:17</t>
  </si>
  <si>
    <t>04.12.2022 16:41:19</t>
  </si>
  <si>
    <t>04.12.2022 16:41:20</t>
  </si>
  <si>
    <t>04.12.2022 16:41:22</t>
  </si>
  <si>
    <t>04.12.2022 16:41:23</t>
  </si>
  <si>
    <t>04.12.2022 16:41:48</t>
  </si>
  <si>
    <t>04.12.2022 16:41:49</t>
  </si>
  <si>
    <t>04.12.2022 16:41:50</t>
  </si>
  <si>
    <t>04.12.2022 16:41:55</t>
  </si>
  <si>
    <t>04.12.2022 16:41:56</t>
  </si>
  <si>
    <t>04.12.2022 16:41:58</t>
  </si>
  <si>
    <t>04.12.2022 16:42:37</t>
  </si>
  <si>
    <t>04.12.2022 16:42:39</t>
  </si>
  <si>
    <t>04.12.2022 16:42:40</t>
  </si>
  <si>
    <t>04.12.2022 16:42:41</t>
  </si>
  <si>
    <t>04.12.2022 16:42:43</t>
  </si>
  <si>
    <t>04.12.2022 16:42:44</t>
  </si>
  <si>
    <t>04.12.2022 16:43:46</t>
  </si>
  <si>
    <t>04.12.2022 16:43:49</t>
  </si>
  <si>
    <t>04.12.2022 16:43:51</t>
  </si>
  <si>
    <t>04.12.2022 16:44:18</t>
  </si>
  <si>
    <t>04.12.2022 16:44:19</t>
  </si>
  <si>
    <t>04.12.2022 16:44:20</t>
  </si>
  <si>
    <t>04.12.2022 16:44:24</t>
  </si>
  <si>
    <t>04.12.2022 16:44:25</t>
  </si>
  <si>
    <t>04.12.2022 16:44:26</t>
  </si>
  <si>
    <t>04.12.2022 16:44:45</t>
  </si>
  <si>
    <t>04.12.2022 16:44:46</t>
  </si>
  <si>
    <t>04.12.2022 16:44:48</t>
  </si>
  <si>
    <t>04.12.2022 16:44:49</t>
  </si>
  <si>
    <t>04.12.2022 16:44:51</t>
  </si>
  <si>
    <t>04.12.2022 16:45:25</t>
  </si>
  <si>
    <t>04.12.2022 16:45:26</t>
  </si>
  <si>
    <t>04.12.2022 16:45:28</t>
  </si>
  <si>
    <t>04.12.2022 16:45:38</t>
  </si>
  <si>
    <t>04.12.2022 16:45:40</t>
  </si>
  <si>
    <t>04.12.2022 16:45:41</t>
  </si>
  <si>
    <t>04.12.2022 16:45:46</t>
  </si>
  <si>
    <t>04.12.2022 16:45:47</t>
  </si>
  <si>
    <t>04.12.2022 16:45:49</t>
  </si>
  <si>
    <t>04.12.2022 16:45:52</t>
  </si>
  <si>
    <t>04.12.2022 16:45:55</t>
  </si>
  <si>
    <t>04.12.2022 16:45:56</t>
  </si>
  <si>
    <t>04.12.2022 16:45:58</t>
  </si>
  <si>
    <t>04.12.2022 16:47:52</t>
  </si>
  <si>
    <t>04.12.2022 16:47:53</t>
  </si>
  <si>
    <t>04.12.2022 16:47:55</t>
  </si>
  <si>
    <t>04.12.2022 16:47:56</t>
  </si>
  <si>
    <t>04.12.2022 16:47:58</t>
  </si>
  <si>
    <t>04.12.2022 16:48:01</t>
  </si>
  <si>
    <t>04.12.2022 16:48:02</t>
  </si>
  <si>
    <t>04.12.2022 16:48:04</t>
  </si>
  <si>
    <t>04.12.2022 16:48:05</t>
  </si>
  <si>
    <t>04.12.2022 16:48:07</t>
  </si>
  <si>
    <t>04.12.2022 16:48:08</t>
  </si>
  <si>
    <t>04.12.2022 16:50:20</t>
  </si>
  <si>
    <t>04.12.2022 16:50:23</t>
  </si>
  <si>
    <t>04.12.2022 16:50:25</t>
  </si>
  <si>
    <t>04.12.2022 16:50:26</t>
  </si>
  <si>
    <t>04.12.2022 16:50:28</t>
  </si>
  <si>
    <t>04.12.2022 16:50:55</t>
  </si>
  <si>
    <t>04.12.2022 16:50:58</t>
  </si>
  <si>
    <t>04.12.2022 16:50:59</t>
  </si>
  <si>
    <t>04.12.2022 16:51:01</t>
  </si>
  <si>
    <t>04.12.2022 16:51:02</t>
  </si>
  <si>
    <t>04.12.2022 16:51:32</t>
  </si>
  <si>
    <t>04.12.2022 16:51:34</t>
  </si>
  <si>
    <t>04.12.2022 16:51:35</t>
  </si>
  <si>
    <t>04.12.2022 16:51:37</t>
  </si>
  <si>
    <t>04.12.2022 16:51:38</t>
  </si>
  <si>
    <t>04.12.2022 16:51:39</t>
  </si>
  <si>
    <t>04.12.2022 16:51:41</t>
  </si>
  <si>
    <t>04.12.2022 16:51:42</t>
  </si>
  <si>
    <t>04.12.2022 16:51:44</t>
  </si>
  <si>
    <t>04.12.2022 16:51:45</t>
  </si>
  <si>
    <t>04.12.2022 16:51:47</t>
  </si>
  <si>
    <t>04.12.2022 16:52:12</t>
  </si>
  <si>
    <t>04.12.2022 16:52:14</t>
  </si>
  <si>
    <t>04.12.2022 16:52:15</t>
  </si>
  <si>
    <t>04.12.2022 16:52:17</t>
  </si>
  <si>
    <t>04.12.2022 16:52:18</t>
  </si>
  <si>
    <t>04.12.2022 16:52:20</t>
  </si>
  <si>
    <t>04.12.2022 16:53:21</t>
  </si>
  <si>
    <t>04.12.2022 16:53:23</t>
  </si>
  <si>
    <t>04.12.2022 16:53:26</t>
  </si>
  <si>
    <t>04.12.2022 16:53:27</t>
  </si>
  <si>
    <t>04.12.2022 16:53:29</t>
  </si>
  <si>
    <t>04.12.2022 16:54:41</t>
  </si>
  <si>
    <t>04.12.2022 16:54:42</t>
  </si>
  <si>
    <t>04.12.2022 16:54:44</t>
  </si>
  <si>
    <t>04.12.2022 16:55:06</t>
  </si>
  <si>
    <t>04.12.2022 16:55:08</t>
  </si>
  <si>
    <t>04.12.2022 16:55:09</t>
  </si>
  <si>
    <t>04.12.2022 16:55:37</t>
  </si>
  <si>
    <t>04.12.2022 16:55:38</t>
  </si>
  <si>
    <t>04.12.2022 16:56:22</t>
  </si>
  <si>
    <t>04.12.2022 16:56:23</t>
  </si>
  <si>
    <t>04.12.2022 16:56:24</t>
  </si>
  <si>
    <t>04.12.2022 16:57:42</t>
  </si>
  <si>
    <t>04.12.2022 16:57:44</t>
  </si>
  <si>
    <t>04.12.2022 16:57:45</t>
  </si>
  <si>
    <t>04.12.2022 16:58:51</t>
  </si>
  <si>
    <t>04.12.2022 16:58:53</t>
  </si>
  <si>
    <t>04.12.2022 16:58:54</t>
  </si>
  <si>
    <t>04.12.2022 16:59:01</t>
  </si>
  <si>
    <t>04.12.2022 16:59:02</t>
  </si>
  <si>
    <t>04.12.2022 16:59:04</t>
  </si>
  <si>
    <t>04.12.2022 16:59:05</t>
  </si>
  <si>
    <t>04.12.2022 16:59:07</t>
  </si>
  <si>
    <t>04.12.2022 16:59:19</t>
  </si>
  <si>
    <t>04.12.2022 16:59:21</t>
  </si>
  <si>
    <t>04.12.2022 16:59:23</t>
  </si>
  <si>
    <t>04.12.2022 16:59:24</t>
  </si>
  <si>
    <t>04.12.2022 16:59:28</t>
  </si>
  <si>
    <t>04.12.2022 16:59:30</t>
  </si>
  <si>
    <t>04.12.2022 16:59:36</t>
  </si>
  <si>
    <t>04.12.2022 16:59:38</t>
  </si>
  <si>
    <t>04.12.2022 16:59:40</t>
  </si>
  <si>
    <t>04.12.2022 16:59:45</t>
  </si>
  <si>
    <t>04.12.2022 16:59:47</t>
  </si>
  <si>
    <t>04.12.2022 16:59:48</t>
  </si>
  <si>
    <t>04.12.2022 16:59:50</t>
  </si>
  <si>
    <t>04.12.2022 16:59:52</t>
  </si>
  <si>
    <t>04.12.2022 17:00:42</t>
  </si>
  <si>
    <t>04.12.2022 17:00:44</t>
  </si>
  <si>
    <t>04.12.2022 17:00:45</t>
  </si>
  <si>
    <t>04.12.2022 17:01:33</t>
  </si>
  <si>
    <t>04.12.2022 17:01:35</t>
  </si>
  <si>
    <t>04.12.2022 17:01:36</t>
  </si>
  <si>
    <t>04.12.2022 17:01:38</t>
  </si>
  <si>
    <t>04.12.2022 17:01:41</t>
  </si>
  <si>
    <t>04.12.2022 17:01:43</t>
  </si>
  <si>
    <t>04.12.2022 17:01:44</t>
  </si>
  <si>
    <t>04.12.2022 17:01:45</t>
  </si>
  <si>
    <t>04.12.2022 17:01:47</t>
  </si>
  <si>
    <t>04.12.2022 17:01:56</t>
  </si>
  <si>
    <t>04.12.2022 17:01:58</t>
  </si>
  <si>
    <t>04.12.2022 17:01:59</t>
  </si>
  <si>
    <t>04.12.2022 17:02:17</t>
  </si>
  <si>
    <t>04.12.2022 17:02:18</t>
  </si>
  <si>
    <t>04.12.2022 17:02:20</t>
  </si>
  <si>
    <t>04.12.2022 17:02:21</t>
  </si>
  <si>
    <t>04.12.2022 17:02:29</t>
  </si>
  <si>
    <t>04.12.2022 17:02:30</t>
  </si>
  <si>
    <t>04.12.2022 17:03:04</t>
  </si>
  <si>
    <t>04.12.2022 17:03:05</t>
  </si>
  <si>
    <t>04.12.2022 17:03:35</t>
  </si>
  <si>
    <t>04.12.2022 17:03:37</t>
  </si>
  <si>
    <t>04.12.2022 17:03:38</t>
  </si>
  <si>
    <t>04.12.2022 17:03:40</t>
  </si>
  <si>
    <t>04.12.2022 17:03:41</t>
  </si>
  <si>
    <t>04.12.2022 17:05:05</t>
  </si>
  <si>
    <t>04.12.2022 17:05:06</t>
  </si>
  <si>
    <t>04.12.2022 17:05:08</t>
  </si>
  <si>
    <t>04.12.2022 17:05:35</t>
  </si>
  <si>
    <t>04.12.2022 17:05:36</t>
  </si>
  <si>
    <t>04.12.2022 17:05:38</t>
  </si>
  <si>
    <t>04.12.2022 17:05:39</t>
  </si>
  <si>
    <t>04.12.2022 17:05:45</t>
  </si>
  <si>
    <t>04.12.2022 17:05:47</t>
  </si>
  <si>
    <t>04.12.2022 17:05:48</t>
  </si>
  <si>
    <t>04.12.2022 17:06:25</t>
  </si>
  <si>
    <t>04.12.2022 17:06:26</t>
  </si>
  <si>
    <t>04.12.2022 17:06:27</t>
  </si>
  <si>
    <t>04.12.2022 17:06:32</t>
  </si>
  <si>
    <t>04.12.2022 17:06:34</t>
  </si>
  <si>
    <t>04.12.2022 17:06:42</t>
  </si>
  <si>
    <t>04.12.2022 17:06:44</t>
  </si>
  <si>
    <t>04.12.2022 17:07:08</t>
  </si>
  <si>
    <t>04.12.2022 17:07:10</t>
  </si>
  <si>
    <t>04.12.2022 17:07:11</t>
  </si>
  <si>
    <t>04.12.2022 17:07:12</t>
  </si>
  <si>
    <t>04.12.2022 17:07:14</t>
  </si>
  <si>
    <t>04.12.2022 17:07:16</t>
  </si>
  <si>
    <t>04.12.2022 17:07:17</t>
  </si>
  <si>
    <t>04.12.2022 17:08:32</t>
  </si>
  <si>
    <t>04.12.2022 17:08:33</t>
  </si>
  <si>
    <t>04.12.2022 17:08:35</t>
  </si>
  <si>
    <t>04.12.2022 17:08:41</t>
  </si>
  <si>
    <t>04.12.2022 17:08:44</t>
  </si>
  <si>
    <t>04.12.2022 17:08:52</t>
  </si>
  <si>
    <t>04.12.2022 17:08:53</t>
  </si>
  <si>
    <t>04.12.2022 17:08:54</t>
  </si>
  <si>
    <t>04.12.2022 17:09:16</t>
  </si>
  <si>
    <t>04.12.2022 17:09:17</t>
  </si>
  <si>
    <t>04.12.2022 17:09:18</t>
  </si>
  <si>
    <t>04.12.2022 17:10:39</t>
  </si>
  <si>
    <t>04.12.2022 17:10:41</t>
  </si>
  <si>
    <t>04.12.2022 17:10:46</t>
  </si>
  <si>
    <t>04.12.2022 17:10:47</t>
  </si>
  <si>
    <t>04.12.2022 17:10:48</t>
  </si>
  <si>
    <t>04.12.2022 17:10:50</t>
  </si>
  <si>
    <t>04.12.2022 17:10:51</t>
  </si>
  <si>
    <t>04.12.2022 17:10:53</t>
  </si>
  <si>
    <t>04.12.2022 17:10:54</t>
  </si>
  <si>
    <t>04.12.2022 17:10:56</t>
  </si>
  <si>
    <t>04.12.2022 17:10:58</t>
  </si>
  <si>
    <t>04.12.2022 17:12:34</t>
  </si>
  <si>
    <t>04.12.2022 17:12:35</t>
  </si>
  <si>
    <t>04.12.2022 17:12:36</t>
  </si>
  <si>
    <t>04.12.2022 17:12:58</t>
  </si>
  <si>
    <t>04.12.2022 17:12:59</t>
  </si>
  <si>
    <t>04.12.2022 17:13:01</t>
  </si>
  <si>
    <t>04.12.2022 17:13:02</t>
  </si>
  <si>
    <t>04.12.2022 17:13:16</t>
  </si>
  <si>
    <t>04.12.2022 17:13:17</t>
  </si>
  <si>
    <t>04.12.2022 17:13:26</t>
  </si>
  <si>
    <t>04.12.2022 17:13:27</t>
  </si>
  <si>
    <t>04.12.2022 17:13:29</t>
  </si>
  <si>
    <t>04.12.2022 17:13:30</t>
  </si>
  <si>
    <t>04.12.2022 17:13:32</t>
  </si>
  <si>
    <t>04.12.2022 17:13:33</t>
  </si>
  <si>
    <t>04.12.2022 17:13:36</t>
  </si>
  <si>
    <t>04.12.2022 17:13:38</t>
  </si>
  <si>
    <t>04.12.2022 17:13:39</t>
  </si>
  <si>
    <t>04.12.2022 17:13:41</t>
  </si>
  <si>
    <t>04.12.2022 17:13:49</t>
  </si>
  <si>
    <t>04.12.2022 17:13:50</t>
  </si>
  <si>
    <t>04.12.2022 17:13:52</t>
  </si>
  <si>
    <t>04.12.2022 17:14:29</t>
  </si>
  <si>
    <t>04.12.2022 17:14:30</t>
  </si>
  <si>
    <t>04.12.2022 17:14:32</t>
  </si>
  <si>
    <t>04.12.2022 17:14:38</t>
  </si>
  <si>
    <t>04.12.2022 17:14:39</t>
  </si>
  <si>
    <t>04.12.2022 17:14:41</t>
  </si>
  <si>
    <t>04.12.2022 17:14:42</t>
  </si>
  <si>
    <t>04.12.2022 17:14:44</t>
  </si>
  <si>
    <t>04.12.2022 17:14:45</t>
  </si>
  <si>
    <t>04.12.2022 17:15:32</t>
  </si>
  <si>
    <t>04.12.2022 17:15:33</t>
  </si>
  <si>
    <t>04.12.2022 17:15:35</t>
  </si>
  <si>
    <t>04.12.2022 17:16:11</t>
  </si>
  <si>
    <t>04.12.2022 17:16:14</t>
  </si>
  <si>
    <t>04.12.2022 17:16:15</t>
  </si>
  <si>
    <t>04.12.2022 17:16:43</t>
  </si>
  <si>
    <t>04.12.2022 17:16:44</t>
  </si>
  <si>
    <t>04.12.2022 17:16:46</t>
  </si>
  <si>
    <t>04.12.2022 17:16:47</t>
  </si>
  <si>
    <t>04.12.2022 17:16:48</t>
  </si>
  <si>
    <t>04.12.2022 17:16:50</t>
  </si>
  <si>
    <t>04.12.2022 17:16:52</t>
  </si>
  <si>
    <t>04.12.2022 17:17:10</t>
  </si>
  <si>
    <t>04.12.2022 17:17:11</t>
  </si>
  <si>
    <t>04.12.2022 17:17:12</t>
  </si>
  <si>
    <t>04.12.2022 17:17:32</t>
  </si>
  <si>
    <t>04.12.2022 17:17:35</t>
  </si>
  <si>
    <t>04.12.2022 17:17:36</t>
  </si>
  <si>
    <t>04.12.2022 17:17:38</t>
  </si>
  <si>
    <t>04.12.2022 17:17:54</t>
  </si>
  <si>
    <t>04.12.2022 17:17:56</t>
  </si>
  <si>
    <t>04.12.2022 17:17:58</t>
  </si>
  <si>
    <t>04.12.2022 17:18:01</t>
  </si>
  <si>
    <t>04.12.2022 17:18:02</t>
  </si>
  <si>
    <t>04.12.2022 17:18:04</t>
  </si>
  <si>
    <t>04.12.2022 17:18:05</t>
  </si>
  <si>
    <t>04.12.2022 17:18:07</t>
  </si>
  <si>
    <t>04.12.2022 17:19:38</t>
  </si>
  <si>
    <t>04.12.2022 17:19:40</t>
  </si>
  <si>
    <t>04.12.2022 17:19:41</t>
  </si>
  <si>
    <t>04.12.2022 17:19:43</t>
  </si>
  <si>
    <t>04.12.2022 17:19:44</t>
  </si>
  <si>
    <t>04.12.2022 17:20:01</t>
  </si>
  <si>
    <t>04.12.2022 17:20:02</t>
  </si>
  <si>
    <t>04.12.2022 17:20:03</t>
  </si>
  <si>
    <t>04.12.2022 17:20:05</t>
  </si>
  <si>
    <t>04.12.2022 17:20:23</t>
  </si>
  <si>
    <t>04.12.2022 17:20:25</t>
  </si>
  <si>
    <t>04.12.2022 17:20:26</t>
  </si>
  <si>
    <t>04.12.2022 17:20:27</t>
  </si>
  <si>
    <t>04.12.2022 17:20:29</t>
  </si>
  <si>
    <t>04.12.2022 17:20:50</t>
  </si>
  <si>
    <t>04.12.2022 17:20:51</t>
  </si>
  <si>
    <t>04.12.2022 17:20:53</t>
  </si>
  <si>
    <t>04.12.2022 17:20:54</t>
  </si>
  <si>
    <t>04.12.2022 17:20:56</t>
  </si>
  <si>
    <t>04.12.2022 17:21:34</t>
  </si>
  <si>
    <t>04.12.2022 17:21:35</t>
  </si>
  <si>
    <t>04.12.2022 17:21:36</t>
  </si>
  <si>
    <t>04.12.2022 17:22:41</t>
  </si>
  <si>
    <t>04.12.2022 17:22:42</t>
  </si>
  <si>
    <t>04.12.2022 17:22:44</t>
  </si>
  <si>
    <t>04.12.2022 17:22:46</t>
  </si>
  <si>
    <t>04.12.2022 17:22:47</t>
  </si>
  <si>
    <t>04.12.2022 17:22:48</t>
  </si>
  <si>
    <t>04.12.2022 17:22:50</t>
  </si>
  <si>
    <t>04.12.2022 17:23:38</t>
  </si>
  <si>
    <t>04.12.2022 17:23:39</t>
  </si>
  <si>
    <t>04.12.2022 17:24:00</t>
  </si>
  <si>
    <t>04.12.2022 17:24:02</t>
  </si>
  <si>
    <t>04.12.2022 17:24:03</t>
  </si>
  <si>
    <t>04.12.2022 17:24:28</t>
  </si>
  <si>
    <t>04.12.2022 17:24:29</t>
  </si>
  <si>
    <t>04.12.2022 17:24:32</t>
  </si>
  <si>
    <t>04.12.2022 17:24:33</t>
  </si>
  <si>
    <t>04.12.2022 17:24:35</t>
  </si>
  <si>
    <t>04.12.2022 17:25:17</t>
  </si>
  <si>
    <t>04.12.2022 17:25:19</t>
  </si>
  <si>
    <t>04.12.2022 17:25:20</t>
  </si>
  <si>
    <t>04.12.2022 17:25:22</t>
  </si>
  <si>
    <t>04.12.2022 17:25:23</t>
  </si>
  <si>
    <t>04.12.2022 17:25:27</t>
  </si>
  <si>
    <t>04.12.2022 17:25:29</t>
  </si>
  <si>
    <t>04.12.2022 17:25:30</t>
  </si>
  <si>
    <t>04.12.2022 17:25:35</t>
  </si>
  <si>
    <t>04.12.2022 17:25:37</t>
  </si>
  <si>
    <t>04.12.2022 17:25:38</t>
  </si>
  <si>
    <t>04.12.2022 17:25:44</t>
  </si>
  <si>
    <t>04.12.2022 17:25:45</t>
  </si>
  <si>
    <t>04.12.2022 17:25:47</t>
  </si>
  <si>
    <t>04.12.2022 17:25:50</t>
  </si>
  <si>
    <t>04.12.2022 17:25:51</t>
  </si>
  <si>
    <t>04.12.2022 17:25:53</t>
  </si>
  <si>
    <t>04.12.2022 17:26:00</t>
  </si>
  <si>
    <t>04.12.2022 17:26:02</t>
  </si>
  <si>
    <t>04.12.2022 17:26:03</t>
  </si>
  <si>
    <t>04.12.2022 17:26:26</t>
  </si>
  <si>
    <t>04.12.2022 17:26:28</t>
  </si>
  <si>
    <t>04.12.2022 17:26:35</t>
  </si>
  <si>
    <t>04.12.2022 17:26:36</t>
  </si>
  <si>
    <t>04.12.2022 17:26:46</t>
  </si>
  <si>
    <t>04.12.2022 17:26:47</t>
  </si>
  <si>
    <t>04.12.2022 17:26:48</t>
  </si>
  <si>
    <t>04.12.2022 17:29:17</t>
  </si>
  <si>
    <t>04.12.2022 17:29:18</t>
  </si>
  <si>
    <t>04.12.2022 17:29:20</t>
  </si>
  <si>
    <t>04.12.2022 17:31:00</t>
  </si>
  <si>
    <t>04.12.2022 17:31:02</t>
  </si>
  <si>
    <t>04.12.2022 17:31:03</t>
  </si>
  <si>
    <t>04.12.2022 17:31:05</t>
  </si>
  <si>
    <t>04.12.2022 17:31:06</t>
  </si>
  <si>
    <t>04.12.2022 17:31:08</t>
  </si>
  <si>
    <t>04.12.2022 17:31:09</t>
  </si>
  <si>
    <t>04.12.2022 17:31:11</t>
  </si>
  <si>
    <t>04.12.2022 17:32:44</t>
  </si>
  <si>
    <t>04.12.2022 17:32:46</t>
  </si>
  <si>
    <t>04.12.2022 17:32:47</t>
  </si>
  <si>
    <t>04.12.2022 17:33:32</t>
  </si>
  <si>
    <t>04.12.2022 17:33:33</t>
  </si>
  <si>
    <t>04.12.2022 17:33:35</t>
  </si>
  <si>
    <t>04.12.2022 17:33:36</t>
  </si>
  <si>
    <t>04.12.2022 17:34:28</t>
  </si>
  <si>
    <t>04.12.2022 17:34:29</t>
  </si>
  <si>
    <t>04.12.2022 17:34:31</t>
  </si>
  <si>
    <t>04.12.2022 17:34:32</t>
  </si>
  <si>
    <t>04.12.2022 17:35:27</t>
  </si>
  <si>
    <t>04.12.2022 17:35:29</t>
  </si>
  <si>
    <t>04.12.2022 17:35:32</t>
  </si>
  <si>
    <t>04.12.2022 17:35:33</t>
  </si>
  <si>
    <t>04.12.2022 17:35:44</t>
  </si>
  <si>
    <t>04.12.2022 17:35:45</t>
  </si>
  <si>
    <t>04.12.2022 17:35:47</t>
  </si>
  <si>
    <t>04.12.2022 17:35:50</t>
  </si>
  <si>
    <t>04.12.2022 17:35:51</t>
  </si>
  <si>
    <t>04.12.2022 17:36:09</t>
  </si>
  <si>
    <t>04.12.2022 17:36:11</t>
  </si>
  <si>
    <t>04.12.2022 17:36:13</t>
  </si>
  <si>
    <t>04.12.2022 17:36:41</t>
  </si>
  <si>
    <t>04.12.2022 17:36:42</t>
  </si>
  <si>
    <t>04.12.2022 17:36:44</t>
  </si>
  <si>
    <t>04.12.2022 17:36:45</t>
  </si>
  <si>
    <t>04.12.2022 17:36:56</t>
  </si>
  <si>
    <t>04.12.2022 17:36:58</t>
  </si>
  <si>
    <t>04.12.2022 17:36:59</t>
  </si>
  <si>
    <t>04.12.2022 17:37:01</t>
  </si>
  <si>
    <t>04.12.2022 17:37:02</t>
  </si>
  <si>
    <t>04.12.2022 17:37:04</t>
  </si>
  <si>
    <t>04.12.2022 17:37:41</t>
  </si>
  <si>
    <t>04.12.2022 17:37:44</t>
  </si>
  <si>
    <t>04.12.2022 17:37:45</t>
  </si>
  <si>
    <t>04.12.2022 17:38:21</t>
  </si>
  <si>
    <t>04.12.2022 17:38:23</t>
  </si>
  <si>
    <t>04.12.2022 17:38:24</t>
  </si>
  <si>
    <t>04.12.2022 17:38:59</t>
  </si>
  <si>
    <t>04.12.2022 17:39:01</t>
  </si>
  <si>
    <t>04.12.2022 17:39:02</t>
  </si>
  <si>
    <t>04.12.2022 17:39:04</t>
  </si>
  <si>
    <t>04.12.2022 17:39:26</t>
  </si>
  <si>
    <t>04.12.2022 17:39:27</t>
  </si>
  <si>
    <t>04.12.2022 17:39:35</t>
  </si>
  <si>
    <t>04.12.2022 17:39:37</t>
  </si>
  <si>
    <t>04.12.2022 17:39:38</t>
  </si>
  <si>
    <t>04.12.2022 17:39:39</t>
  </si>
  <si>
    <t>04.12.2022 17:39:41</t>
  </si>
  <si>
    <t>04.12.2022 17:40:14</t>
  </si>
  <si>
    <t>04.12.2022 17:40:15</t>
  </si>
  <si>
    <t>04.12.2022 17:40:26</t>
  </si>
  <si>
    <t>04.12.2022 17:40:27</t>
  </si>
  <si>
    <t>04.12.2022 17:40:29</t>
  </si>
  <si>
    <t>04.12.2022 17:40:30</t>
  </si>
  <si>
    <t>04.12.2022 17:40:32</t>
  </si>
  <si>
    <t>04.12.2022 17:41:34</t>
  </si>
  <si>
    <t>04.12.2022 17:41:35</t>
  </si>
  <si>
    <t>04.12.2022 17:41:37</t>
  </si>
  <si>
    <t>04.12.2022 17:41:38</t>
  </si>
  <si>
    <t>04.12.2022 17:41:40</t>
  </si>
  <si>
    <t>04.12.2022 17:41:41</t>
  </si>
  <si>
    <t>04.12.2022 17:41:47</t>
  </si>
  <si>
    <t>04.12.2022 17:41:49</t>
  </si>
  <si>
    <t>04.12.2022 17:41:52</t>
  </si>
  <si>
    <t>04.12.2022 17:41:53</t>
  </si>
  <si>
    <t>04.12.2022 17:42:48</t>
  </si>
  <si>
    <t>04.12.2022 17:42:50</t>
  </si>
  <si>
    <t>04.12.2022 17:42:51</t>
  </si>
  <si>
    <t>04.12.2022 17:42:53</t>
  </si>
  <si>
    <t>04.12.2022 17:42:56</t>
  </si>
  <si>
    <t>04.12.2022 17:42:57</t>
  </si>
  <si>
    <t>04.12.2022 17:42:59</t>
  </si>
  <si>
    <t>04.12.2022 17:43:02</t>
  </si>
  <si>
    <t>04.12.2022 17:43:11</t>
  </si>
  <si>
    <t>04.12.2022 17:43:12</t>
  </si>
  <si>
    <t>04.12.2022 17:43:14</t>
  </si>
  <si>
    <t>04.12.2022 17:43:59</t>
  </si>
  <si>
    <t>04.12.2022 17:44:01</t>
  </si>
  <si>
    <t>04.12.2022 17:44:04</t>
  </si>
  <si>
    <t>04.12.2022 17:44:16</t>
  </si>
  <si>
    <t>04.12.2022 17:44:17</t>
  </si>
  <si>
    <t>04.12.2022 17:44:19</t>
  </si>
  <si>
    <t>04.12.2022 17:44:20</t>
  </si>
  <si>
    <t>04.12.2022 17:44:29</t>
  </si>
  <si>
    <t>04.12.2022 17:44:30</t>
  </si>
  <si>
    <t>04.12.2022 17:44:32</t>
  </si>
  <si>
    <t>04.12.2022 17:44:33</t>
  </si>
  <si>
    <t>04.12.2022 17:44:35</t>
  </si>
  <si>
    <t>04.12.2022 17:44:36</t>
  </si>
  <si>
    <t>04.12.2022 17:44:38</t>
  </si>
  <si>
    <t>04.12.2022 17:44:41</t>
  </si>
  <si>
    <t>04.12.2022 17:44:43</t>
  </si>
  <si>
    <t>04.12.2022 17:44:44</t>
  </si>
  <si>
    <t>04.12.2022 17:45:09</t>
  </si>
  <si>
    <t>04.12.2022 17:45:11</t>
  </si>
  <si>
    <t>04.12.2022 17:45:12</t>
  </si>
  <si>
    <t>04.12.2022 17:45:14</t>
  </si>
  <si>
    <t>04.12.2022 17:45:15</t>
  </si>
  <si>
    <t>04.12.2022 17:46:23</t>
  </si>
  <si>
    <t>04.12.2022 17:46:24</t>
  </si>
  <si>
    <t>04.12.2022 17:46:26</t>
  </si>
  <si>
    <t>04.12.2022 17:46:28</t>
  </si>
  <si>
    <t>04.12.2022 17:46:31</t>
  </si>
  <si>
    <t>04.12.2022 17:46:32</t>
  </si>
  <si>
    <t>04.12.2022 17:47:11</t>
  </si>
  <si>
    <t>04.12.2022 17:47:12</t>
  </si>
  <si>
    <t>04.12.2022 17:47:14</t>
  </si>
  <si>
    <t>04.12.2022 17:48:43</t>
  </si>
  <si>
    <t>04.12.2022 17:48:44</t>
  </si>
  <si>
    <t>04.12.2022 17:48:45</t>
  </si>
  <si>
    <t>04.12.2022 17:49:02</t>
  </si>
  <si>
    <t>04.12.2022 17:49:03</t>
  </si>
  <si>
    <t>04.12.2022 17:49:05</t>
  </si>
  <si>
    <t>04.12.2022 17:49:06</t>
  </si>
  <si>
    <t>04.12.2022 17:49:08</t>
  </si>
  <si>
    <t>04.12.2022 17:49:09</t>
  </si>
  <si>
    <t>04.12.2022 17:49:11</t>
  </si>
  <si>
    <t>04.12.2022 17:49:55</t>
  </si>
  <si>
    <t>04.12.2022 17:49:57</t>
  </si>
  <si>
    <t>04.12.2022 17:49:59</t>
  </si>
  <si>
    <t>04.12.2022 17:50:00</t>
  </si>
  <si>
    <t>04.12.2022 17:50:02</t>
  </si>
  <si>
    <t>04.12.2022 17:50:14</t>
  </si>
  <si>
    <t>04.12.2022 17:50:15</t>
  </si>
  <si>
    <t>04.12.2022 17:50:17</t>
  </si>
  <si>
    <t>04.12.2022 17:51:32</t>
  </si>
  <si>
    <t>04.12.2022 17:51:33</t>
  </si>
  <si>
    <t>04.12.2022 17:51:35</t>
  </si>
  <si>
    <t>04.12.2022 17:52:35</t>
  </si>
  <si>
    <t>04.12.2022 17:52:36</t>
  </si>
  <si>
    <t>04.12.2022 17:52:38</t>
  </si>
  <si>
    <t>04.12.2022 17:52:41</t>
  </si>
  <si>
    <t>04.12.2022 17:52:42</t>
  </si>
  <si>
    <t>04.12.2022 17:52:44</t>
  </si>
  <si>
    <t>04.12.2022 17:52:48</t>
  </si>
  <si>
    <t>04.12.2022 17:52:50</t>
  </si>
  <si>
    <t>04.12.2022 17:52:52</t>
  </si>
  <si>
    <t>04.12.2022 17:52:54</t>
  </si>
  <si>
    <t>04.12.2022 17:52:56</t>
  </si>
  <si>
    <t>04.12.2022 17:52:57</t>
  </si>
  <si>
    <t>04.12.2022 17:52:59</t>
  </si>
  <si>
    <t>04.12.2022 17:53:15</t>
  </si>
  <si>
    <t>04.12.2022 17:53:17</t>
  </si>
  <si>
    <t>04.12.2022 17:53:29</t>
  </si>
  <si>
    <t>04.12.2022 17:53:30</t>
  </si>
  <si>
    <t>04.12.2022 17:53:34</t>
  </si>
  <si>
    <t>04.12.2022 17:53:35</t>
  </si>
  <si>
    <t>04.12.2022 17:53:36</t>
  </si>
  <si>
    <t>04.12.2022 17:53:38</t>
  </si>
  <si>
    <t>04.12.2022 17:54:49</t>
  </si>
  <si>
    <t>04.12.2022 17:54:50</t>
  </si>
  <si>
    <t>04.12.2022 17:55:41</t>
  </si>
  <si>
    <t>04.12.2022 17:55:42</t>
  </si>
  <si>
    <t>04.12.2022 17:55:44</t>
  </si>
  <si>
    <t>04.12.2022 17:55:45</t>
  </si>
  <si>
    <t>04.12.2022 17:55:53</t>
  </si>
  <si>
    <t>04.12.2022 17:55:54</t>
  </si>
  <si>
    <t>04.12.2022 17:55:56</t>
  </si>
  <si>
    <t>04.12.2022 17:55:57</t>
  </si>
  <si>
    <t>04.12.2022 17:56:16</t>
  </si>
  <si>
    <t>04.12.2022 17:57:13</t>
  </si>
  <si>
    <t>04.12.2022 17:57:14</t>
  </si>
  <si>
    <t>04.12.2022 17:57:15</t>
  </si>
  <si>
    <t>04.12.2022 17:58:14</t>
  </si>
  <si>
    <t>04.12.2022 17:58:15</t>
  </si>
  <si>
    <t>04.12.2022 17:58:53</t>
  </si>
  <si>
    <t>04.12.2022 17:58:55</t>
  </si>
  <si>
    <t>04.12.2022 17:58:56</t>
  </si>
  <si>
    <t>04.12.2022 17:58:57</t>
  </si>
  <si>
    <t>04.12.2022 17:59:05</t>
  </si>
  <si>
    <t>04.12.2022 17:59:06</t>
  </si>
  <si>
    <t>04.12.2022 17:59:08</t>
  </si>
  <si>
    <t>04.12.2022 17:59:35</t>
  </si>
  <si>
    <t>04.12.2022 17:59:36</t>
  </si>
  <si>
    <t>04.12.2022 17:59:38</t>
  </si>
  <si>
    <t>04.12.2022 17:59:40</t>
  </si>
  <si>
    <t>04.12.2022 17:59:44</t>
  </si>
  <si>
    <t>04.12.2022 17:59:45</t>
  </si>
  <si>
    <t>04.12.2022 18:01:05</t>
  </si>
  <si>
    <t>04.12.2022 18:01:07</t>
  </si>
  <si>
    <t>04.12.2022 18:01:10</t>
  </si>
  <si>
    <t>04.12.2022 18:01:11</t>
  </si>
  <si>
    <t>04.12.2022 18:01:13</t>
  </si>
  <si>
    <t>04.12.2022 18:01:29</t>
  </si>
  <si>
    <t>04.12.2022 18:01:31</t>
  </si>
  <si>
    <t>04.12.2022 18:01:43</t>
  </si>
  <si>
    <t>04.12.2022 18:01:44</t>
  </si>
  <si>
    <t>04.12.2022 18:01:46</t>
  </si>
  <si>
    <t>04.12.2022 18:02:27</t>
  </si>
  <si>
    <t>04.12.2022 18:02:29</t>
  </si>
  <si>
    <t>04.12.2022 18:03:24</t>
  </si>
  <si>
    <t>04.12.2022 18:03:26</t>
  </si>
  <si>
    <t>04.12.2022 18:03:27</t>
  </si>
  <si>
    <t>04.12.2022 18:03:29</t>
  </si>
  <si>
    <t>04.12.2022 18:03:32</t>
  </si>
  <si>
    <t>04.12.2022 18:03:33</t>
  </si>
  <si>
    <t>04.12.2022 18:03:47</t>
  </si>
  <si>
    <t>04.12.2022 18:03:48</t>
  </si>
  <si>
    <t>04.12.2022 18:04:19</t>
  </si>
  <si>
    <t>04.12.2022 18:04:20</t>
  </si>
  <si>
    <t>04.12.2022 18:04:21</t>
  </si>
  <si>
    <t>04.12.2022 18:04:23</t>
  </si>
  <si>
    <t>04.12.2022 18:04:28</t>
  </si>
  <si>
    <t>04.12.2022 18:04:29</t>
  </si>
  <si>
    <t>04.12.2022 18:04:51</t>
  </si>
  <si>
    <t>04.12.2022 18:04:53</t>
  </si>
  <si>
    <t>04.12.2022 18:04:54</t>
  </si>
  <si>
    <t>04.12.2022 18:05:09</t>
  </si>
  <si>
    <t>04.12.2022 18:05:11</t>
  </si>
  <si>
    <t>04.12.2022 18:05:12</t>
  </si>
  <si>
    <t>04.12.2022 18:05:14</t>
  </si>
  <si>
    <t>04.12.2022 18:05:15</t>
  </si>
  <si>
    <t>04.12.2022 18:05:59</t>
  </si>
  <si>
    <t>04.12.2022 18:06:01</t>
  </si>
  <si>
    <t>04.12.2022 18:06:02</t>
  </si>
  <si>
    <t>04.12.2022 18:06:03</t>
  </si>
  <si>
    <t>04.12.2022 18:06:13</t>
  </si>
  <si>
    <t>04.12.2022 18:06:14</t>
  </si>
  <si>
    <t>04.12.2022 18:06:15</t>
  </si>
  <si>
    <t>04.12.2022 18:06:19</t>
  </si>
  <si>
    <t>04.12.2022 18:06:59</t>
  </si>
  <si>
    <t>04.12.2022 18:07:05</t>
  </si>
  <si>
    <t>04.12.2022 18:07:07</t>
  </si>
  <si>
    <t>04.12.2022 18:07:08</t>
  </si>
  <si>
    <t>04.12.2022 18:07:10</t>
  </si>
  <si>
    <t>04.12.2022 18:07:19</t>
  </si>
  <si>
    <t>04.12.2022 18:07:20</t>
  </si>
  <si>
    <t>04.12.2022 18:07:21</t>
  </si>
  <si>
    <t>04.12.2022 18:07:41</t>
  </si>
  <si>
    <t>04.12.2022 18:07:42</t>
  </si>
  <si>
    <t>04.12.2022 18:07:44</t>
  </si>
  <si>
    <t>04.12.2022 18:07:49</t>
  </si>
  <si>
    <t>04.12.2022 18:07:50</t>
  </si>
  <si>
    <t>04.12.2022 18:07:51</t>
  </si>
  <si>
    <t>04.12.2022 18:07:53</t>
  </si>
  <si>
    <t>04.12.2022 18:08:03</t>
  </si>
  <si>
    <t>04.12.2022 18:08:05</t>
  </si>
  <si>
    <t>04.12.2022 18:08:06</t>
  </si>
  <si>
    <t>04.12.2022 18:08:22</t>
  </si>
  <si>
    <t>04.12.2022 18:08:23</t>
  </si>
  <si>
    <t>04.12.2022 18:08:24</t>
  </si>
  <si>
    <t>04.12.2022 18:08:26</t>
  </si>
  <si>
    <t>04.12.2022 18:08:27</t>
  </si>
  <si>
    <t>04.12.2022 18:08:29</t>
  </si>
  <si>
    <t>04.12.2022 18:08:31</t>
  </si>
  <si>
    <t>04.12.2022 18:08:32</t>
  </si>
  <si>
    <t>04.12.2022 18:08:58</t>
  </si>
  <si>
    <t>04.12.2022 18:08:59</t>
  </si>
  <si>
    <t>04.12.2022 18:09:00</t>
  </si>
  <si>
    <t>04.12.2022 18:10:08</t>
  </si>
  <si>
    <t>04.12.2022 18:10:09</t>
  </si>
  <si>
    <t>04.12.2022 18:10:11</t>
  </si>
  <si>
    <t>04.12.2022 18:10:43</t>
  </si>
  <si>
    <t>04.12.2022 18:10:44</t>
  </si>
  <si>
    <t>04.12.2022 18:10:45</t>
  </si>
  <si>
    <t>04.12.2022 18:10:47</t>
  </si>
  <si>
    <t>04.12.2022 18:10:50</t>
  </si>
  <si>
    <t>04.12.2022 18:10:51</t>
  </si>
  <si>
    <t>04.12.2022 18:11:40</t>
  </si>
  <si>
    <t>04.12.2022 18:11:42</t>
  </si>
  <si>
    <t>04.12.2022 18:11:44</t>
  </si>
  <si>
    <t>04.12.2022 18:12:49</t>
  </si>
  <si>
    <t>04.12.2022 18:12:50</t>
  </si>
  <si>
    <t>04.12.2022 18:12:51</t>
  </si>
  <si>
    <t>04.12.2022 18:12:53</t>
  </si>
  <si>
    <t>04.12.2022 18:12:57</t>
  </si>
  <si>
    <t>04.12.2022 18:12:59</t>
  </si>
  <si>
    <t>04.12.2022 18:13:32</t>
  </si>
  <si>
    <t>04.12.2022 18:13:33</t>
  </si>
  <si>
    <t>04.12.2022 18:13:35</t>
  </si>
  <si>
    <t>04.12.2022 18:13:36</t>
  </si>
  <si>
    <t>04.12.2022 18:13:38</t>
  </si>
  <si>
    <t>04.12.2022 18:13:40</t>
  </si>
  <si>
    <t>04.12.2022 18:13:41</t>
  </si>
  <si>
    <t>04.12.2022 18:13:42</t>
  </si>
  <si>
    <t>04.12.2022 18:13:44</t>
  </si>
  <si>
    <t>04.12.2022 18:13:45</t>
  </si>
  <si>
    <t>04.12.2022 18:14:53</t>
  </si>
  <si>
    <t>04.12.2022 18:14:54</t>
  </si>
  <si>
    <t>04.12.2022 18:14:56</t>
  </si>
  <si>
    <t>04.12.2022 18:14:57</t>
  </si>
  <si>
    <t>04.12.2022 18:15:03</t>
  </si>
  <si>
    <t>04.12.2022 18:15:05</t>
  </si>
  <si>
    <t>04.12.2022 18:15:06</t>
  </si>
  <si>
    <t>04.12.2022 18:15:08</t>
  </si>
  <si>
    <t>04.12.2022 18:15:32</t>
  </si>
  <si>
    <t>04.12.2022 18:15:33</t>
  </si>
  <si>
    <t>04.12.2022 18:15:35</t>
  </si>
  <si>
    <t>04.12.2022 18:15:36</t>
  </si>
  <si>
    <t>04.12.2022 18:15:38</t>
  </si>
  <si>
    <t>04.12.2022 18:15:39</t>
  </si>
  <si>
    <t>04.12.2022 18:15:50</t>
  </si>
  <si>
    <t>04.12.2022 18:15:51</t>
  </si>
  <si>
    <t>04.12.2022 18:15:53</t>
  </si>
  <si>
    <t>04.12.2022 18:16:12</t>
  </si>
  <si>
    <t>04.12.2022 18:16:14</t>
  </si>
  <si>
    <t>04.12.2022 18:16:33</t>
  </si>
  <si>
    <t>04.12.2022 18:16:35</t>
  </si>
  <si>
    <t>04.12.2022 18:16:36</t>
  </si>
  <si>
    <t>04.12.2022 18:16:38</t>
  </si>
  <si>
    <t>04.12.2022 18:16:39</t>
  </si>
  <si>
    <t>04.12.2022 18:16:41</t>
  </si>
  <si>
    <t>04.12.2022 18:17:15</t>
  </si>
  <si>
    <t>04.12.2022 18:17:17</t>
  </si>
  <si>
    <t>04.12.2022 18:17:24</t>
  </si>
  <si>
    <t>04.12.2022 18:17:26</t>
  </si>
  <si>
    <t>04.12.2022 18:17:27</t>
  </si>
  <si>
    <t>04.12.2022 18:17:29</t>
  </si>
  <si>
    <t>04.12.2022 18:18:15</t>
  </si>
  <si>
    <t>04.12.2022 18:18:17</t>
  </si>
  <si>
    <t>04.12.2022 18:18:18</t>
  </si>
  <si>
    <t>04.12.2022 18:19:14</t>
  </si>
  <si>
    <t>04.12.2022 18:19:15</t>
  </si>
  <si>
    <t>04.12.2022 18:19:17</t>
  </si>
  <si>
    <t>04.12.2022 18:19:41</t>
  </si>
  <si>
    <t>04.12.2022 18:19:42</t>
  </si>
  <si>
    <t>04.12.2022 18:19:44</t>
  </si>
  <si>
    <t>04.12.2022 18:19:45</t>
  </si>
  <si>
    <t>04.12.2022 18:19:47</t>
  </si>
  <si>
    <t>04.12.2022 18:19:48</t>
  </si>
  <si>
    <t>04.12.2022 18:19:50</t>
  </si>
  <si>
    <t>04.12.2022 18:20:26</t>
  </si>
  <si>
    <t>04.12.2022 18:20:27</t>
  </si>
  <si>
    <t>04.12.2022 18:20:29</t>
  </si>
  <si>
    <t>04.12.2022 18:20:33</t>
  </si>
  <si>
    <t>04.12.2022 18:20:35</t>
  </si>
  <si>
    <t>04.12.2022 18:21:29</t>
  </si>
  <si>
    <t>04.12.2022 18:21:30</t>
  </si>
  <si>
    <t>04.12.2022 18:21:48</t>
  </si>
  <si>
    <t>04.12.2022 18:21:50</t>
  </si>
  <si>
    <t>04.12.2022 18:21:51</t>
  </si>
  <si>
    <t>04.12.2022 18:22:08</t>
  </si>
  <si>
    <t>04.12.2022 18:22:09</t>
  </si>
  <si>
    <t>04.12.2022 18:22:48</t>
  </si>
  <si>
    <t>04.12.2022 18:22:50</t>
  </si>
  <si>
    <t>04.12.2022 18:22:51</t>
  </si>
  <si>
    <t>04.12.2022 18:22:53</t>
  </si>
  <si>
    <t>04.12.2022 18:22:54</t>
  </si>
  <si>
    <t>04.12.2022 18:22:56</t>
  </si>
  <si>
    <t>04.12.2022 18:22:57</t>
  </si>
  <si>
    <t>04.12.2022 18:22:59</t>
  </si>
  <si>
    <t>04.12.2022 18:23:00</t>
  </si>
  <si>
    <t>04.12.2022 18:23:02</t>
  </si>
  <si>
    <t>04.12.2022 18:23:27</t>
  </si>
  <si>
    <t>04.12.2022 18:23:29</t>
  </si>
  <si>
    <t>04.12.2022 18:23:30</t>
  </si>
  <si>
    <t>04.12.2022 18:23:33</t>
  </si>
  <si>
    <t>04.12.2022 18:23:35</t>
  </si>
  <si>
    <t>04.12.2022 18:23:36</t>
  </si>
  <si>
    <t>04.12.2022 18:23:39</t>
  </si>
  <si>
    <t>04.12.2022 18:23:41</t>
  </si>
  <si>
    <t>04.12.2022 18:23:42</t>
  </si>
  <si>
    <t>04.12.2022 18:23:44</t>
  </si>
  <si>
    <t>04.12.2022 18:23:45</t>
  </si>
  <si>
    <t>04.12.2022 18:23:47</t>
  </si>
  <si>
    <t>04.12.2022 18:24:28</t>
  </si>
  <si>
    <t>04.12.2022 18:24:30</t>
  </si>
  <si>
    <t>04.12.2022 18:24:31</t>
  </si>
  <si>
    <t>04.12.2022 18:24:38</t>
  </si>
  <si>
    <t>04.12.2022 18:24:39</t>
  </si>
  <si>
    <t>04.12.2022 18:24:40</t>
  </si>
  <si>
    <t>04.12.2022 18:24:42</t>
  </si>
  <si>
    <t>04.12.2022 18:24:54</t>
  </si>
  <si>
    <t>04.12.2022 18:24:56</t>
  </si>
  <si>
    <t>04.12.2022 18:24:57</t>
  </si>
  <si>
    <t>04.12.2022 18:25:18</t>
  </si>
  <si>
    <t>04.12.2022 18:25:19</t>
  </si>
  <si>
    <t>04.12.2022 18:25:21</t>
  </si>
  <si>
    <t>04.12.2022 18:25:22</t>
  </si>
  <si>
    <t>04.12.2022 18:26:15</t>
  </si>
  <si>
    <t>04.12.2022 18:26:16</t>
  </si>
  <si>
    <t>04.12.2022 18:26:18</t>
  </si>
  <si>
    <t>04.12.2022 18:27:05</t>
  </si>
  <si>
    <t>04.12.2022 18:27:06</t>
  </si>
  <si>
    <t>04.12.2022 18:27:07</t>
  </si>
  <si>
    <t>04.12.2022 18:27:09</t>
  </si>
  <si>
    <t>04.12.2022 18:27:33</t>
  </si>
  <si>
    <t>04.12.2022 18:27:34</t>
  </si>
  <si>
    <t>04.12.2022 18:27:36</t>
  </si>
  <si>
    <t>04.12.2022 18:27:39</t>
  </si>
  <si>
    <t>04.12.2022 18:27:41</t>
  </si>
  <si>
    <t>04.12.2022 18:27:42</t>
  </si>
  <si>
    <t>04.12.2022 18:27:44</t>
  </si>
  <si>
    <t>04.12.2022 18:28:07</t>
  </si>
  <si>
    <t>04.12.2022 18:28:09</t>
  </si>
  <si>
    <t>04.12.2022 18:28:10</t>
  </si>
  <si>
    <t>04.12.2022 18:28:12</t>
  </si>
  <si>
    <t>04.12.2022 18:29:25</t>
  </si>
  <si>
    <t>04.12.2022 18:29:27</t>
  </si>
  <si>
    <t>04.12.2022 18:29:28</t>
  </si>
  <si>
    <t>04.12.2022 18:29:30</t>
  </si>
  <si>
    <t>04.12.2022 18:29:31</t>
  </si>
  <si>
    <t>04.12.2022 18:29:33</t>
  </si>
  <si>
    <t>04.12.2022 18:29:34</t>
  </si>
  <si>
    <t>04.12.2022 18:29:36</t>
  </si>
  <si>
    <t>04.12.2022 18:31:06</t>
  </si>
  <si>
    <t>04.12.2022 18:31:07</t>
  </si>
  <si>
    <t>04.12.2022 18:31:09</t>
  </si>
  <si>
    <t>04.12.2022 18:31:48</t>
  </si>
  <si>
    <t>04.12.2022 18:31:50</t>
  </si>
  <si>
    <t>04.12.2022 18:31:51</t>
  </si>
  <si>
    <t>04.12.2022 18:31:52</t>
  </si>
  <si>
    <t>04.12.2022 18:31:55</t>
  </si>
  <si>
    <t>04.12.2022 18:31:57</t>
  </si>
  <si>
    <t>04.12.2022 18:31:58</t>
  </si>
  <si>
    <t>04.12.2022 18:32:46</t>
  </si>
  <si>
    <t>04.12.2022 18:32:48</t>
  </si>
  <si>
    <t>04.12.2022 18:33:25</t>
  </si>
  <si>
    <t>04.12.2022 18:33:29</t>
  </si>
  <si>
    <t>04.12.2022 18:33:30</t>
  </si>
  <si>
    <t>04.12.2022 18:33:31</t>
  </si>
  <si>
    <t>04.12.2022 18:33:35</t>
  </si>
  <si>
    <t>04.12.2022 18:33:36</t>
  </si>
  <si>
    <t>04.12.2022 18:33:38</t>
  </si>
  <si>
    <t>04.12.2022 18:33:39</t>
  </si>
  <si>
    <t>04.12.2022 18:33:41</t>
  </si>
  <si>
    <t>04.12.2022 18:33:42</t>
  </si>
  <si>
    <t>04.12.2022 18:33:43</t>
  </si>
  <si>
    <t>04.12.2022 18:34:50</t>
  </si>
  <si>
    <t>04.12.2022 18:34:51</t>
  </si>
  <si>
    <t>04.12.2022 18:34:52</t>
  </si>
  <si>
    <t>04.12.2022 18:34:54</t>
  </si>
  <si>
    <t>04.12.2022 18:34:55</t>
  </si>
  <si>
    <t>04.12.2022 18:34:57</t>
  </si>
  <si>
    <t>04.12.2022 18:34:58</t>
  </si>
  <si>
    <t>04.12.2022 18:35:00</t>
  </si>
  <si>
    <t>04.12.2022 18:35:01</t>
  </si>
  <si>
    <t>04.12.2022 18:35:38</t>
  </si>
  <si>
    <t>04.12.2022 18:35:39</t>
  </si>
  <si>
    <t>04.12.2022 18:35:40</t>
  </si>
  <si>
    <t>04.12.2022 18:36:45</t>
  </si>
  <si>
    <t>04.12.2022 18:36:46</t>
  </si>
  <si>
    <t>04.12.2022 18:36:48</t>
  </si>
  <si>
    <t>04.12.2022 18:37:05</t>
  </si>
  <si>
    <t>04.12.2022 18:37:06</t>
  </si>
  <si>
    <t>04.12.2022 18:37:07</t>
  </si>
  <si>
    <t>04.12.2022 18:37:09</t>
  </si>
  <si>
    <t>04.12.2022 18:37:21</t>
  </si>
  <si>
    <t>04.12.2022 18:37:23</t>
  </si>
  <si>
    <t>04.12.2022 18:37:24</t>
  </si>
  <si>
    <t>04.12.2022 18:37:46</t>
  </si>
  <si>
    <t>04.12.2022 18:37:48</t>
  </si>
  <si>
    <t>04.12.2022 18:37:51</t>
  </si>
  <si>
    <t>04.12.2022 18:37:52</t>
  </si>
  <si>
    <t>04.12.2022 18:39:10</t>
  </si>
  <si>
    <t>04.12.2022 18:39:12</t>
  </si>
  <si>
    <t>04.12.2022 18:39:53</t>
  </si>
  <si>
    <t>04.12.2022 18:39:54</t>
  </si>
  <si>
    <t>04.12.2022 18:39:55</t>
  </si>
  <si>
    <t>04.12.2022 18:40:04</t>
  </si>
  <si>
    <t>04.12.2022 18:40:06</t>
  </si>
  <si>
    <t>04.12.2022 18:40:07</t>
  </si>
  <si>
    <t>04.12.2022 18:40:09</t>
  </si>
  <si>
    <t>04.12.2022 18:40:10</t>
  </si>
  <si>
    <t>04.12.2022 18:40:25</t>
  </si>
  <si>
    <t>04.12.2022 18:40:27</t>
  </si>
  <si>
    <t>04.12.2022 18:40:28</t>
  </si>
  <si>
    <t>04.12.2022 18:40:33</t>
  </si>
  <si>
    <t>04.12.2022 18:40:34</t>
  </si>
  <si>
    <t>04.12.2022 18:41:13</t>
  </si>
  <si>
    <t>04.12.2022 18:41:15</t>
  </si>
  <si>
    <t>04.12.2022 18:41:16</t>
  </si>
  <si>
    <t>04.12.2022 18:41:18</t>
  </si>
  <si>
    <t>04.12.2022 18:41:40</t>
  </si>
  <si>
    <t>04.12.2022 18:41:42</t>
  </si>
  <si>
    <t>04.12.2022 18:41:43</t>
  </si>
  <si>
    <t>04.12.2022 18:41:45</t>
  </si>
  <si>
    <t>04.12.2022 18:43:07</t>
  </si>
  <si>
    <t>04.12.2022 18:43:09</t>
  </si>
  <si>
    <t>04.12.2022 18:43:10</t>
  </si>
  <si>
    <t>04.12.2022 18:43:21</t>
  </si>
  <si>
    <t>04.12.2022 18:43:22</t>
  </si>
  <si>
    <t>04.12.2022 18:43:24</t>
  </si>
  <si>
    <t>04.12.2022 18:43:25</t>
  </si>
  <si>
    <t>04.12.2022 18:43:30</t>
  </si>
  <si>
    <t>04.12.2022 18:43:32</t>
  </si>
  <si>
    <t>04.12.2022 18:43:33</t>
  </si>
  <si>
    <t>04.12.2022 18:43:35</t>
  </si>
  <si>
    <t>04.12.2022 18:43:36</t>
  </si>
  <si>
    <t>04.12.2022 18:43:38</t>
  </si>
  <si>
    <t>04.12.2022 18:43:39</t>
  </si>
  <si>
    <t>04.12.2022 18:44:44</t>
  </si>
  <si>
    <t>04.12.2022 18:44:45</t>
  </si>
  <si>
    <t>04.12.2022 18:44:46</t>
  </si>
  <si>
    <t>04.12.2022 18:44:49</t>
  </si>
  <si>
    <t>04.12.2022 18:44:54</t>
  </si>
  <si>
    <t>04.12.2022 18:44:55</t>
  </si>
  <si>
    <t>04.12.2022 18:44:57</t>
  </si>
  <si>
    <t>04.12.2022 18:44:58</t>
  </si>
  <si>
    <t>04.12.2022 18:45:00</t>
  </si>
  <si>
    <t>04.12.2022 18:45:09</t>
  </si>
  <si>
    <t>04.12.2022 18:45:10</t>
  </si>
  <si>
    <t>04.12.2022 18:45:12</t>
  </si>
  <si>
    <t>04.12.2022 18:45:13</t>
  </si>
  <si>
    <t>04.12.2022 18:45:15</t>
  </si>
  <si>
    <t>04.12.2022 18:45:20</t>
  </si>
  <si>
    <t>04.12.2022 18:45:21</t>
  </si>
  <si>
    <t>04.12.2022 18:45:22</t>
  </si>
  <si>
    <t>04.12.2022 18:45:24</t>
  </si>
  <si>
    <t>04.12.2022 18:45:36</t>
  </si>
  <si>
    <t>04.12.2022 18:45:37</t>
  </si>
  <si>
    <t>04.12.2022 18:45:44</t>
  </si>
  <si>
    <t>04.12.2022 18:45:45</t>
  </si>
  <si>
    <t>04.12.2022 18:45:46</t>
  </si>
  <si>
    <t>04.12.2022 18:47:18</t>
  </si>
  <si>
    <t>04.12.2022 18:47:19</t>
  </si>
  <si>
    <t>04.12.2022 18:47:21</t>
  </si>
  <si>
    <t>04.12.2022 18:47:24</t>
  </si>
  <si>
    <t>04.12.2022 18:47:26</t>
  </si>
  <si>
    <t>04.12.2022 18:47:27</t>
  </si>
  <si>
    <t>04.12.2022 18:47:33</t>
  </si>
  <si>
    <t>04.12.2022 18:47:34</t>
  </si>
  <si>
    <t>04.12.2022 18:47:36</t>
  </si>
  <si>
    <t>04.12.2022 18:48:37</t>
  </si>
  <si>
    <t>04.12.2022 18:48:39</t>
  </si>
  <si>
    <t>04.12.2022 18:48:45</t>
  </si>
  <si>
    <t>04.12.2022 18:48:46</t>
  </si>
  <si>
    <t>04.12.2022 18:48:49</t>
  </si>
  <si>
    <t>04.12.2022 18:48:51</t>
  </si>
  <si>
    <t>04.12.2022 18:49:54</t>
  </si>
  <si>
    <t>04.12.2022 18:49:55</t>
  </si>
  <si>
    <t>04.12.2022 18:49:57</t>
  </si>
  <si>
    <t>04.12.2022 18:50:44</t>
  </si>
  <si>
    <t>04.12.2022 18:50:45</t>
  </si>
  <si>
    <t>04.12.2022 18:50:46</t>
  </si>
  <si>
    <t>04.12.2022 18:51:02</t>
  </si>
  <si>
    <t>04.12.2022 18:51:03</t>
  </si>
  <si>
    <t>04.12.2022 18:51:04</t>
  </si>
  <si>
    <t>04.12.2022 18:51:06</t>
  </si>
  <si>
    <t>04.12.2022 18:51:09</t>
  </si>
  <si>
    <t>04.12.2022 18:51:10</t>
  </si>
  <si>
    <t>04.12.2022 18:51:12</t>
  </si>
  <si>
    <t>04.12.2022 18:51:33</t>
  </si>
  <si>
    <t>04.12.2022 18:51:35</t>
  </si>
  <si>
    <t>04.12.2022 18:51:36</t>
  </si>
  <si>
    <t>04.12.2022 18:51:38</t>
  </si>
  <si>
    <t>04.12.2022 18:51:39</t>
  </si>
  <si>
    <t>04.12.2022 18:51:57</t>
  </si>
  <si>
    <t>04.12.2022 18:51:58</t>
  </si>
  <si>
    <t>04.12.2022 18:52:00</t>
  </si>
  <si>
    <t>04.12.2022 18:52:16</t>
  </si>
  <si>
    <t>04.12.2022 18:52:18</t>
  </si>
  <si>
    <t>04.12.2022 18:52:19</t>
  </si>
  <si>
    <t>04.12.2022 18:52:43</t>
  </si>
  <si>
    <t>04.12.2022 18:52:45</t>
  </si>
  <si>
    <t>04.12.2022 18:52:46</t>
  </si>
  <si>
    <t>04.12.2022 18:52:48</t>
  </si>
  <si>
    <t>04.12.2022 18:53:18</t>
  </si>
  <si>
    <t>04.12.2022 18:53:20</t>
  </si>
  <si>
    <t>04.12.2022 18:53:21</t>
  </si>
  <si>
    <t>04.12.2022 18:53:23</t>
  </si>
  <si>
    <t>04.12.2022 18:53:26</t>
  </si>
  <si>
    <t>04.12.2022 18:53:27</t>
  </si>
  <si>
    <t>04.12.2022 18:53:28</t>
  </si>
  <si>
    <t>04.12.2022 18:56:01</t>
  </si>
  <si>
    <t>04.12.2022 18:56:03</t>
  </si>
  <si>
    <t>04.12.2022 18:56:35</t>
  </si>
  <si>
    <t>04.12.2022 18:56:36</t>
  </si>
  <si>
    <t>04.12.2022 18:56:38</t>
  </si>
  <si>
    <t>04.12.2022 18:56:39</t>
  </si>
  <si>
    <t>04.12.2022 18:56:41</t>
  </si>
  <si>
    <t>04.12.2022 18:56:42</t>
  </si>
  <si>
    <t>04.12.2022 18:56:43</t>
  </si>
  <si>
    <t>04.12.2022 18:56:45</t>
  </si>
  <si>
    <t>04.12.2022 18:57:15</t>
  </si>
  <si>
    <t>04.12.2022 18:57:16</t>
  </si>
  <si>
    <t>04.12.2022 18:57:18</t>
  </si>
  <si>
    <t>04.12.2022 18:57:19</t>
  </si>
  <si>
    <t>04.12.2022 18:57:21</t>
  </si>
  <si>
    <t>04.12.2022 18:57:22</t>
  </si>
  <si>
    <t>04.12.2022 18:57:55</t>
  </si>
  <si>
    <t>04.12.2022 18:57:57</t>
  </si>
  <si>
    <t>04.12.2022 18:57:58</t>
  </si>
  <si>
    <t>04.12.2022 18:58:41</t>
  </si>
  <si>
    <t>04.12.2022 18:58:42</t>
  </si>
  <si>
    <t>04.12.2022 18:58:44</t>
  </si>
  <si>
    <t>04.12.2022 18:58:45</t>
  </si>
  <si>
    <t>04.12.2022 18:58:46</t>
  </si>
  <si>
    <t>04.12.2022 18:58:48</t>
  </si>
  <si>
    <t>04.12.2022 18:58:49</t>
  </si>
  <si>
    <t>04.12.2022 18:59:27</t>
  </si>
  <si>
    <t>04.12.2022 18:59:28</t>
  </si>
  <si>
    <t>04.12.2022 18:59:30</t>
  </si>
  <si>
    <t>04.12.2022 18:59:32</t>
  </si>
  <si>
    <t>04.12.2022 18:59:33</t>
  </si>
  <si>
    <t>04.12.2022 18:59:35</t>
  </si>
  <si>
    <t>04.12.2022 19:00:00</t>
  </si>
  <si>
    <t>04.12.2022 19:00:01</t>
  </si>
  <si>
    <t>04.12.2022 19:00:03</t>
  </si>
  <si>
    <t>04.12.2022 19:00:33</t>
  </si>
  <si>
    <t>04.12.2022 19:00:34</t>
  </si>
  <si>
    <t>04.12.2022 19:00:36</t>
  </si>
  <si>
    <t>04.12.2022 19:02:15</t>
  </si>
  <si>
    <t>04.12.2022 19:02:17</t>
  </si>
  <si>
    <t>04.12.2022 19:02:30</t>
  </si>
  <si>
    <t>04.12.2022 19:02:31</t>
  </si>
  <si>
    <t>04.12.2022 19:02:33</t>
  </si>
  <si>
    <t>04.12.2022 19:02:44</t>
  </si>
  <si>
    <t>04.12.2022 19:02:45</t>
  </si>
  <si>
    <t>04.12.2022 19:02:47</t>
  </si>
  <si>
    <t>04.12.2022 19:02:54</t>
  </si>
  <si>
    <t>04.12.2022 19:02:56</t>
  </si>
  <si>
    <t>04.12.2022 19:02:57</t>
  </si>
  <si>
    <t>04.12.2022 19:02:58</t>
  </si>
  <si>
    <t>04.12.2022 19:03:33</t>
  </si>
  <si>
    <t>04.12.2022 19:03:37</t>
  </si>
  <si>
    <t>04.12.2022 19:03:39</t>
  </si>
  <si>
    <t>04.12.2022 19:03:40</t>
  </si>
  <si>
    <t>04.12.2022 19:04:00</t>
  </si>
  <si>
    <t>04.12.2022 19:04:02</t>
  </si>
  <si>
    <t>04.12.2022 19:04:03</t>
  </si>
  <si>
    <t>04.12.2022 19:04:31</t>
  </si>
  <si>
    <t>04.12.2022 19:04:33</t>
  </si>
  <si>
    <t>04.12.2022 19:04:34</t>
  </si>
  <si>
    <t>04.12.2022 19:04:36</t>
  </si>
  <si>
    <t>04.12.2022 19:04:37</t>
  </si>
  <si>
    <t>04.12.2022 19:04:39</t>
  </si>
  <si>
    <t>04.12.2022 19:04:40</t>
  </si>
  <si>
    <t>04.12.2022 19:04:42</t>
  </si>
  <si>
    <t>04.12.2022 19:04:43</t>
  </si>
  <si>
    <t>04.12.2022 19:04:45</t>
  </si>
  <si>
    <t>04.12.2022 19:05:01</t>
  </si>
  <si>
    <t>04.12.2022 19:05:03</t>
  </si>
  <si>
    <t>04.12.2022 19:06:39</t>
  </si>
  <si>
    <t>04.12.2022 19:06:42</t>
  </si>
  <si>
    <t>04.12.2022 19:06:43</t>
  </si>
  <si>
    <t>04.12.2022 19:07:21</t>
  </si>
  <si>
    <t>04.12.2022 19:07:22</t>
  </si>
  <si>
    <t>04.12.2022 19:07:24</t>
  </si>
  <si>
    <t>04.12.2022 19:07:25</t>
  </si>
  <si>
    <t>04.12.2022 19:08:25</t>
  </si>
  <si>
    <t>04.12.2022 19:08:27</t>
  </si>
  <si>
    <t>04.12.2022 19:08:28</t>
  </si>
  <si>
    <t>04.12.2022 19:09:54</t>
  </si>
  <si>
    <t>04.12.2022 19:09:55</t>
  </si>
  <si>
    <t>04.12.2022 19:09:57</t>
  </si>
  <si>
    <t>04.12.2022 19:09:58</t>
  </si>
  <si>
    <t>04.12.2022 19:10:10</t>
  </si>
  <si>
    <t>04.12.2022 19:10:12</t>
  </si>
  <si>
    <t>04.12.2022 19:10:13</t>
  </si>
  <si>
    <t>04.12.2022 19:10:15</t>
  </si>
  <si>
    <t>04.12.2022 19:10:55</t>
  </si>
  <si>
    <t>04.12.2022 19:10:57</t>
  </si>
  <si>
    <t>04.12.2022 19:10:58</t>
  </si>
  <si>
    <t>04.12.2022 19:11:42</t>
  </si>
  <si>
    <t>04.12.2022 19:11:43</t>
  </si>
  <si>
    <t>04.12.2022 19:12:19</t>
  </si>
  <si>
    <t>04.12.2022 19:12:21</t>
  </si>
  <si>
    <t>04.12.2022 19:12:22</t>
  </si>
  <si>
    <t>04.12.2022 19:12:31</t>
  </si>
  <si>
    <t>04.12.2022 19:12:33</t>
  </si>
  <si>
    <t>04.12.2022 19:12:58</t>
  </si>
  <si>
    <t>04.12.2022 19:13:00</t>
  </si>
  <si>
    <t>04.12.2022 19:13:34</t>
  </si>
  <si>
    <t>04.12.2022 19:13:36</t>
  </si>
  <si>
    <t>04.12.2022 19:13:37</t>
  </si>
  <si>
    <t>04.12.2022 19:13:55</t>
  </si>
  <si>
    <t>04.12.2022 19:13:57</t>
  </si>
  <si>
    <t>04.12.2022 19:13:58</t>
  </si>
  <si>
    <t>04.12.2022 19:14:00</t>
  </si>
  <si>
    <t>04.12.2022 19:14:01</t>
  </si>
  <si>
    <t>04.12.2022 19:15:07</t>
  </si>
  <si>
    <t>04.12.2022 19:15:09</t>
  </si>
  <si>
    <t>04.12.2022 19:15:37</t>
  </si>
  <si>
    <t>04.12.2022 19:15:39</t>
  </si>
  <si>
    <t>04.12.2022 19:15:42</t>
  </si>
  <si>
    <t>04.12.2022 19:15:43</t>
  </si>
  <si>
    <t>04.12.2022 19:15:45</t>
  </si>
  <si>
    <t>04.12.2022 19:15:46</t>
  </si>
  <si>
    <t>04.12.2022 19:16:24</t>
  </si>
  <si>
    <t>04.12.2022 19:16:25</t>
  </si>
  <si>
    <t>04.12.2022 19:16:27</t>
  </si>
  <si>
    <t>04.12.2022 19:16:30</t>
  </si>
  <si>
    <t>04.12.2022 19:16:33</t>
  </si>
  <si>
    <t>04.12.2022 19:16:34</t>
  </si>
  <si>
    <t>04.12.2022 19:16:36</t>
  </si>
  <si>
    <t>04.12.2022 19:16:51</t>
  </si>
  <si>
    <t>04.12.2022 19:16:52</t>
  </si>
  <si>
    <t>04.12.2022 19:16:54</t>
  </si>
  <si>
    <t>04.12.2022 19:18:31</t>
  </si>
  <si>
    <t>04.12.2022 19:18:33</t>
  </si>
  <si>
    <t>04.12.2022 19:18:34</t>
  </si>
  <si>
    <t>04.12.2022 19:18:36</t>
  </si>
  <si>
    <t>04.12.2022 19:19:13</t>
  </si>
  <si>
    <t>04.12.2022 19:19:15</t>
  </si>
  <si>
    <t>04.12.2022 19:19:40</t>
  </si>
  <si>
    <t>04.12.2022 19:19:42</t>
  </si>
  <si>
    <t>04.12.2022 19:19:43</t>
  </si>
  <si>
    <t>04.12.2022 19:20:27</t>
  </si>
  <si>
    <t>04.12.2022 19:20:28</t>
  </si>
  <si>
    <t>04.12.2022 19:20:30</t>
  </si>
  <si>
    <t>04.12.2022 19:20:31</t>
  </si>
  <si>
    <t>04.12.2022 19:21:06</t>
  </si>
  <si>
    <t>04.12.2022 19:21:07</t>
  </si>
  <si>
    <t>04.12.2022 19:21:09</t>
  </si>
  <si>
    <t>04.12.2022 19:21:15</t>
  </si>
  <si>
    <t>04.12.2022 19:21:16</t>
  </si>
  <si>
    <t>04.12.2022 19:21:18</t>
  </si>
  <si>
    <t>04.12.2022 19:22:33</t>
  </si>
  <si>
    <t>04.12.2022 19:22:34</t>
  </si>
  <si>
    <t>04.12.2022 19:22:36</t>
  </si>
  <si>
    <t>04.12.2022 19:22:37</t>
  </si>
  <si>
    <t>04.12.2022 19:23:49</t>
  </si>
  <si>
    <t>04.12.2022 19:23:51</t>
  </si>
  <si>
    <t>04.12.2022 19:23:52</t>
  </si>
  <si>
    <t>04.12.2022 19:23:54</t>
  </si>
  <si>
    <t>04.12.2022 19:23:55</t>
  </si>
  <si>
    <t>04.12.2022 19:23:57</t>
  </si>
  <si>
    <t>04.12.2022 19:23:58</t>
  </si>
  <si>
    <t>04.12.2022 19:25:46</t>
  </si>
  <si>
    <t>04.12.2022 19:25:48</t>
  </si>
  <si>
    <t>04.12.2022 19:25:49</t>
  </si>
  <si>
    <t>04.12.2022 19:26:10</t>
  </si>
  <si>
    <t>04.12.2022 19:26:13</t>
  </si>
  <si>
    <t>04.12.2022 19:26:15</t>
  </si>
  <si>
    <t>04.12.2022 19:26:16</t>
  </si>
  <si>
    <t>04.12.2022 19:27:07</t>
  </si>
  <si>
    <t>04.12.2022 19:27:09</t>
  </si>
  <si>
    <t>04.12.2022 19:28:37</t>
  </si>
  <si>
    <t>04.12.2022 19:28:39</t>
  </si>
  <si>
    <t>04.12.2022 19:28:40</t>
  </si>
  <si>
    <t>04.12.2022 19:29:00</t>
  </si>
  <si>
    <t>04.12.2022 19:29:01</t>
  </si>
  <si>
    <t>04.12.2022 19:29:03</t>
  </si>
  <si>
    <t>04.12.2022 19:29:04</t>
  </si>
  <si>
    <t>04.12.2022 19:29:45</t>
  </si>
  <si>
    <t>04.12.2022 19:29:46</t>
  </si>
  <si>
    <t>04.12.2022 19:29:48</t>
  </si>
  <si>
    <t>04.12.2022 19:29:54</t>
  </si>
  <si>
    <t>04.12.2022 19:29:55</t>
  </si>
  <si>
    <t>04.12.2022 19:30:16</t>
  </si>
  <si>
    <t>04.12.2022 19:30:18</t>
  </si>
  <si>
    <t>04.12.2022 19:30:19</t>
  </si>
  <si>
    <t>04.12.2022 19:31:36</t>
  </si>
  <si>
    <t>04.12.2022 19:31:37</t>
  </si>
  <si>
    <t>04.12.2022 19:31:39</t>
  </si>
  <si>
    <t>04.12.2022 19:32:22</t>
  </si>
  <si>
    <t>04.12.2022 19:32:24</t>
  </si>
  <si>
    <t>04.12.2022 19:32:25</t>
  </si>
  <si>
    <t>04.12.2022 19:32:57</t>
  </si>
  <si>
    <t>04.12.2022 19:32:58</t>
  </si>
  <si>
    <t>04.12.2022 19:33:00</t>
  </si>
  <si>
    <t>04.12.2022 19:33:01</t>
  </si>
  <si>
    <t>04.12.2022 19:33:03</t>
  </si>
  <si>
    <t>04.12.2022 19:33:15</t>
  </si>
  <si>
    <t>04.12.2022 19:33:16</t>
  </si>
  <si>
    <t>04.12.2022 19:33:18</t>
  </si>
  <si>
    <t>04.12.2022 19:33:19</t>
  </si>
  <si>
    <t>04.12.2022 19:33:21</t>
  </si>
  <si>
    <t>04.12.2022 19:35:31</t>
  </si>
  <si>
    <t>04.12.2022 19:35:33</t>
  </si>
  <si>
    <t>04.12.2022 19:35:34</t>
  </si>
  <si>
    <t>04.12.2022 19:36:31</t>
  </si>
  <si>
    <t>04.12.2022 19:36:33</t>
  </si>
  <si>
    <t>04.12.2022 19:36:34</t>
  </si>
  <si>
    <t>04.12.2022 19:36:36</t>
  </si>
  <si>
    <t>04.12.2022 19:36:43</t>
  </si>
  <si>
    <t>04.12.2022 19:36:45</t>
  </si>
  <si>
    <t>04.12.2022 19:36:46</t>
  </si>
  <si>
    <t>04.12.2022 19:37:33</t>
  </si>
  <si>
    <t>04.12.2022 19:37:34</t>
  </si>
  <si>
    <t>04.12.2022 19:37:36</t>
  </si>
  <si>
    <t>04.12.2022 19:37:37</t>
  </si>
  <si>
    <t>04.12.2022 19:37:39</t>
  </si>
  <si>
    <t>04.12.2022 19:37:40</t>
  </si>
  <si>
    <t>04.12.2022 19:37:42</t>
  </si>
  <si>
    <t>04.12.2022 19:37:55</t>
  </si>
  <si>
    <t>04.12.2022 19:37:57</t>
  </si>
  <si>
    <t>04.12.2022 19:37:58</t>
  </si>
  <si>
    <t>04.12.2022 19:38:01</t>
  </si>
  <si>
    <t>04.12.2022 19:38:03</t>
  </si>
  <si>
    <t>04.12.2022 19:39:28</t>
  </si>
  <si>
    <t>04.12.2022 19:39:30</t>
  </si>
  <si>
    <t>04.12.2022 19:39:39</t>
  </si>
  <si>
    <t>04.12.2022 19:39:40</t>
  </si>
  <si>
    <t>04.12.2022 19:39:42</t>
  </si>
  <si>
    <t>04.12.2022 19:39:43</t>
  </si>
  <si>
    <t>04.12.2022 19:40:47</t>
  </si>
  <si>
    <t>04.12.2022 19:40:49</t>
  </si>
  <si>
    <t>04.12.2022 19:40:50</t>
  </si>
  <si>
    <t>04.12.2022 19:40:58</t>
  </si>
  <si>
    <t>04.12.2022 19:41:05</t>
  </si>
  <si>
    <t>04.12.2022 19:41:07</t>
  </si>
  <si>
    <t>04.12.2022 19:41:49</t>
  </si>
  <si>
    <t>04.12.2022 19:41:50</t>
  </si>
  <si>
    <t>04.12.2022 19:43:10</t>
  </si>
  <si>
    <t>04.12.2022 19:43:12</t>
  </si>
  <si>
    <t>04.12.2022 19:43:13</t>
  </si>
  <si>
    <t>04.12.2022 19:43:14</t>
  </si>
  <si>
    <t>04.12.2022 19:43:16</t>
  </si>
  <si>
    <t>04.12.2022 19:43:17</t>
  </si>
  <si>
    <t>04.12.2022 19:43:19</t>
  </si>
  <si>
    <t>04.12.2022 19:43:20</t>
  </si>
  <si>
    <t>04.12.2022 19:43:22</t>
  </si>
  <si>
    <t>04.12.2022 19:43:34</t>
  </si>
  <si>
    <t>04.12.2022 19:43:36</t>
  </si>
  <si>
    <t>04.12.2022 19:43:37</t>
  </si>
  <si>
    <t>04.12.2022 19:43:38</t>
  </si>
  <si>
    <t>04.12.2022 19:44:30</t>
  </si>
  <si>
    <t>04.12.2022 19:44:31</t>
  </si>
  <si>
    <t>04.12.2022 19:44:32</t>
  </si>
  <si>
    <t>04.12.2022 19:44:34</t>
  </si>
  <si>
    <t>04.12.2022 19:44:35</t>
  </si>
  <si>
    <t>04.12.2022 19:45:16</t>
  </si>
  <si>
    <t>04.12.2022 19:45:17</t>
  </si>
  <si>
    <t>04.12.2022 19:45:19</t>
  </si>
  <si>
    <t>04.12.2022 19:45:20</t>
  </si>
  <si>
    <t>04.12.2022 19:45:24</t>
  </si>
  <si>
    <t>04.12.2022 19:45:25</t>
  </si>
  <si>
    <t>04.12.2022 19:45:26</t>
  </si>
  <si>
    <t>04.12.2022 19:46:01</t>
  </si>
  <si>
    <t>04.12.2022 19:46:02</t>
  </si>
  <si>
    <t>04.12.2022 19:46:38</t>
  </si>
  <si>
    <t>04.12.2022 19:46:40</t>
  </si>
  <si>
    <t>04.12.2022 19:46:41</t>
  </si>
  <si>
    <t>04.12.2022 19:47:21</t>
  </si>
  <si>
    <t>04.12.2022 19:47:22</t>
  </si>
  <si>
    <t>04.12.2022 19:47:23</t>
  </si>
  <si>
    <t>04.12.2022 19:47:25</t>
  </si>
  <si>
    <t>04.12.2022 19:49:11</t>
  </si>
  <si>
    <t>04.12.2022 19:49:13</t>
  </si>
  <si>
    <t>04.12.2022 19:49:26</t>
  </si>
  <si>
    <t>04.12.2022 19:49:28</t>
  </si>
  <si>
    <t>04.12.2022 19:49:47</t>
  </si>
  <si>
    <t>04.12.2022 19:49:49</t>
  </si>
  <si>
    <t>04.12.2022 19:50:10</t>
  </si>
  <si>
    <t>04.12.2022 19:50:11</t>
  </si>
  <si>
    <t>04.12.2022 19:50:13</t>
  </si>
  <si>
    <t>04.12.2022 19:51:38</t>
  </si>
  <si>
    <t>04.12.2022 19:51:40</t>
  </si>
  <si>
    <t>04.12.2022 19:51:41</t>
  </si>
  <si>
    <t>04.12.2022 19:51:43</t>
  </si>
  <si>
    <t>04.12.2022 19:51:44</t>
  </si>
  <si>
    <t>04.12.2022 19:51:46</t>
  </si>
  <si>
    <t>04.12.2022 19:52:07</t>
  </si>
  <si>
    <t>04.12.2022 19:52:08</t>
  </si>
  <si>
    <t>04.12.2022 19:52:10</t>
  </si>
  <si>
    <t>04.12.2022 19:52:58</t>
  </si>
  <si>
    <t>04.12.2022 19:52:59</t>
  </si>
  <si>
    <t>04.12.2022 19:53:11</t>
  </si>
  <si>
    <t>04.12.2022 19:53:13</t>
  </si>
  <si>
    <t>04.12.2022 19:53:14</t>
  </si>
  <si>
    <t>04.12.2022 19:53:44</t>
  </si>
  <si>
    <t>04.12.2022 19:53:46</t>
  </si>
  <si>
    <t>04.12.2022 19:53:47</t>
  </si>
  <si>
    <t>04.12.2022 19:53:49</t>
  </si>
  <si>
    <t>04.12.2022 19:54:28</t>
  </si>
  <si>
    <t>04.12.2022 19:54:29</t>
  </si>
  <si>
    <t>04.12.2022 19:54:31</t>
  </si>
  <si>
    <t>04.12.2022 19:55:08</t>
  </si>
  <si>
    <t>04.12.2022 19:55:10</t>
  </si>
  <si>
    <t>04.12.2022 19:55:11</t>
  </si>
  <si>
    <t>04.12.2022 19:55:13</t>
  </si>
  <si>
    <t>04.12.2022 19:55:16</t>
  </si>
  <si>
    <t>04.12.2022 19:55:17</t>
  </si>
  <si>
    <t>04.12.2022 19:55:19</t>
  </si>
  <si>
    <t>04.12.2022 19:55:26</t>
  </si>
  <si>
    <t>04.12.2022 19:55:28</t>
  </si>
  <si>
    <t>04.12.2022 19:55:29</t>
  </si>
  <si>
    <t>04.12.2022 19:56:01</t>
  </si>
  <si>
    <t>04.12.2022 19:56:02</t>
  </si>
  <si>
    <t>04.12.2022 19:56:04</t>
  </si>
  <si>
    <t>04.12.2022 19:56:34</t>
  </si>
  <si>
    <t>04.12.2022 19:56:35</t>
  </si>
  <si>
    <t>04.12.2022 19:56:37</t>
  </si>
  <si>
    <t>04.12.2022 19:57:14</t>
  </si>
  <si>
    <t>04.12.2022 19:57:16</t>
  </si>
  <si>
    <t>04.12.2022 19:57:17</t>
  </si>
  <si>
    <t>04.12.2022 19:57:34</t>
  </si>
  <si>
    <t>04.12.2022 19:57:35</t>
  </si>
  <si>
    <t>04.12.2022 19:57:37</t>
  </si>
  <si>
    <t>04.12.2022 19:57:38</t>
  </si>
  <si>
    <t>04.12.2022 19:57:40</t>
  </si>
  <si>
    <t>04.12.2022 19:57:41</t>
  </si>
  <si>
    <t>04.12.2022 19:57:44</t>
  </si>
  <si>
    <t>04.12.2022 19:57:46</t>
  </si>
  <si>
    <t>04.12.2022 19:57:47</t>
  </si>
  <si>
    <t>04.12.2022 19:57:50</t>
  </si>
  <si>
    <t>04.12.2022 19:57:52</t>
  </si>
  <si>
    <t>04.12.2022 19:57:55</t>
  </si>
  <si>
    <t>04.12.2022 19:57:56</t>
  </si>
  <si>
    <t>04.12.2022 19:57:58</t>
  </si>
  <si>
    <t>04.12.2022 19:58:01</t>
  </si>
  <si>
    <t>04.12.2022 19:58:02</t>
  </si>
  <si>
    <t>04.12.2022 19:58:04</t>
  </si>
  <si>
    <t>04.12.2022 19:58:27</t>
  </si>
  <si>
    <t>04.12.2022 19:58:29</t>
  </si>
  <si>
    <t>04.12.2022 19:58:45</t>
  </si>
  <si>
    <t>04.12.2022 19:58:47</t>
  </si>
  <si>
    <t>04.12.2022 19:59:15</t>
  </si>
  <si>
    <t>04.12.2022 19:59:17</t>
  </si>
  <si>
    <t>04.12.2022 19:59:19</t>
  </si>
  <si>
    <t>04.12.2022 19:59:20</t>
  </si>
  <si>
    <t>04.12.2022 19:59:38</t>
  </si>
  <si>
    <t>04.12.2022 19:59:39</t>
  </si>
  <si>
    <t>04.12.2022 20:00:17</t>
  </si>
  <si>
    <t>04.12.2022 20:00:18</t>
  </si>
  <si>
    <t>04.12.2022 20:00:20</t>
  </si>
  <si>
    <t>04.12.2022 20:00:32</t>
  </si>
  <si>
    <t>04.12.2022 20:00:33</t>
  </si>
  <si>
    <t>04.12.2022 20:00:35</t>
  </si>
  <si>
    <t>04.12.2022 20:00:39</t>
  </si>
  <si>
    <t>04.12.2022 20:00:41</t>
  </si>
  <si>
    <t>04.12.2022 20:00:43</t>
  </si>
  <si>
    <t>04.12.2022 20:00:44</t>
  </si>
  <si>
    <t>04.12.2022 20:00:45</t>
  </si>
  <si>
    <t>04.12.2022 20:00:47</t>
  </si>
  <si>
    <t>04.12.2022 20:00:48</t>
  </si>
  <si>
    <t>04.12.2022 20:00:50</t>
  </si>
  <si>
    <t>04.12.2022 20:01:16</t>
  </si>
  <si>
    <t>04.12.2022 20:01:17</t>
  </si>
  <si>
    <t>04.12.2022 20:01:20</t>
  </si>
  <si>
    <t>04.12.2022 20:01:22</t>
  </si>
  <si>
    <t>04.12.2022 20:01:23</t>
  </si>
  <si>
    <t>04.12.2022 20:01:31</t>
  </si>
  <si>
    <t>04.12.2022 20:01:32</t>
  </si>
  <si>
    <t>04.12.2022 20:01:33</t>
  </si>
  <si>
    <t>04.12.2022 20:01:35</t>
  </si>
  <si>
    <t>04.12.2022 20:01:36</t>
  </si>
  <si>
    <t>04.12.2022 20:01:43</t>
  </si>
  <si>
    <t>04.12.2022 20:01:44</t>
  </si>
  <si>
    <t>04.12.2022 20:01:45</t>
  </si>
  <si>
    <t>04.12.2022 20:01:47</t>
  </si>
  <si>
    <t>04.12.2022 20:01:48</t>
  </si>
  <si>
    <t>04.12.2022 20:02:19</t>
  </si>
  <si>
    <t>04.12.2022 20:02:20</t>
  </si>
  <si>
    <t>04.12.2022 20:02:22</t>
  </si>
  <si>
    <t>04.12.2022 20:02:23</t>
  </si>
  <si>
    <t>04.12.2022 20:02:25</t>
  </si>
  <si>
    <t>04.12.2022 20:02:26</t>
  </si>
  <si>
    <t>04.12.2022 20:02:48</t>
  </si>
  <si>
    <t>04.12.2022 20:02:50</t>
  </si>
  <si>
    <t>04.12.2022 20:03:00</t>
  </si>
  <si>
    <t>04.12.2022 20:03:02</t>
  </si>
  <si>
    <t>04.12.2022 20:03:03</t>
  </si>
  <si>
    <t>04.12.2022 20:03:33</t>
  </si>
  <si>
    <t>04.12.2022 20:03:35</t>
  </si>
  <si>
    <t>04.12.2022 20:03:36</t>
  </si>
  <si>
    <t>04.12.2022 20:04:00</t>
  </si>
  <si>
    <t>04.12.2022 20:04:02</t>
  </si>
  <si>
    <t>04.12.2022 20:04:03</t>
  </si>
  <si>
    <t>04.12.2022 20:04:24</t>
  </si>
  <si>
    <t>04.12.2022 20:04:26</t>
  </si>
  <si>
    <t>04.12.2022 20:04:27</t>
  </si>
  <si>
    <t>04.12.2022 20:05:11</t>
  </si>
  <si>
    <t>04.12.2022 20:05:13</t>
  </si>
  <si>
    <t>04.12.2022 20:05:14</t>
  </si>
  <si>
    <t>04.12.2022 20:05:15</t>
  </si>
  <si>
    <t>04.12.2022 20:05:41</t>
  </si>
  <si>
    <t>04.12.2022 20:05:42</t>
  </si>
  <si>
    <t>04.12.2022 20:05:50</t>
  </si>
  <si>
    <t>04.12.2022 20:05:51</t>
  </si>
  <si>
    <t>04.12.2022 20:06:03</t>
  </si>
  <si>
    <t>04.12.2022 20:06:05</t>
  </si>
  <si>
    <t>04.12.2022 20:06:06</t>
  </si>
  <si>
    <t>04.12.2022 20:06:14</t>
  </si>
  <si>
    <t>04.12.2022 20:06:15</t>
  </si>
  <si>
    <t>04.12.2022 20:06:17</t>
  </si>
  <si>
    <t>04.12.2022 20:07:13</t>
  </si>
  <si>
    <t>04.12.2022 20:07:14</t>
  </si>
  <si>
    <t>04.12.2022 20:07:44</t>
  </si>
  <si>
    <t>04.12.2022 20:07:46</t>
  </si>
  <si>
    <t>04.12.2022 20:07:47</t>
  </si>
  <si>
    <t>04.12.2022 20:07:48</t>
  </si>
  <si>
    <t>04.12.2022 20:07:50</t>
  </si>
  <si>
    <t>04.12.2022 20:08:30</t>
  </si>
  <si>
    <t>04.12.2022 20:08:32</t>
  </si>
  <si>
    <t>04.12.2022 20:09:04</t>
  </si>
  <si>
    <t>04.12.2022 20:09:05</t>
  </si>
  <si>
    <t>04.12.2022 20:09:07</t>
  </si>
  <si>
    <t>04.12.2022 20:09:08</t>
  </si>
  <si>
    <t>04.12.2022 20:09:09</t>
  </si>
  <si>
    <t>04.12.2022 20:09:11</t>
  </si>
  <si>
    <t>04.12.2022 20:09:14</t>
  </si>
  <si>
    <t>04.12.2022 20:09:15</t>
  </si>
  <si>
    <t>04.12.2022 20:09:17</t>
  </si>
  <si>
    <t>04.12.2022 20:09:53</t>
  </si>
  <si>
    <t>04.12.2022 20:09:54</t>
  </si>
  <si>
    <t>04.12.2022 20:09:56</t>
  </si>
  <si>
    <t>04.12.2022 20:09:57</t>
  </si>
  <si>
    <t>04.12.2022 20:10:28</t>
  </si>
  <si>
    <t>04.12.2022 20:10:31</t>
  </si>
  <si>
    <t>04.12.2022 20:10:32</t>
  </si>
  <si>
    <t>04.12.2022 20:10:33</t>
  </si>
  <si>
    <t>04.12.2022 20:10:53</t>
  </si>
  <si>
    <t>04.12.2022 20:10:55</t>
  </si>
  <si>
    <t>04.12.2022 20:10:56</t>
  </si>
  <si>
    <t>04.12.2022 20:10:59</t>
  </si>
  <si>
    <t>04.12.2022 20:11:01</t>
  </si>
  <si>
    <t>04.12.2022 20:11:02</t>
  </si>
  <si>
    <t>04.12.2022 20:12:17</t>
  </si>
  <si>
    <t>04.12.2022 20:12:19</t>
  </si>
  <si>
    <t>04.12.2022 20:12:20</t>
  </si>
  <si>
    <t>04.12.2022 20:12:22</t>
  </si>
  <si>
    <t>04.12.2022 20:12:23</t>
  </si>
  <si>
    <t>04.12.2022 20:13:01</t>
  </si>
  <si>
    <t>04.12.2022 20:13:02</t>
  </si>
  <si>
    <t>04.12.2022 20:13:04</t>
  </si>
  <si>
    <t>04.12.2022 20:13:05</t>
  </si>
  <si>
    <t>04.12.2022 20:14:34</t>
  </si>
  <si>
    <t>04.12.2022 20:16:30</t>
  </si>
  <si>
    <t>04.12.2022 20:16:32</t>
  </si>
  <si>
    <t>04.12.2022 20:16:33</t>
  </si>
  <si>
    <t>04.12.2022 20:16:35</t>
  </si>
  <si>
    <t>04.12.2022 20:16:36</t>
  </si>
  <si>
    <t>04.12.2022 20:16:38</t>
  </si>
  <si>
    <t>04.12.2022 20:16:58</t>
  </si>
  <si>
    <t>04.12.2022 20:16:59</t>
  </si>
  <si>
    <t>04.12.2022 20:17:00</t>
  </si>
  <si>
    <t>04.12.2022 20:17:37</t>
  </si>
  <si>
    <t>04.12.2022 20:17:38</t>
  </si>
  <si>
    <t>04.12.2022 20:17:43</t>
  </si>
  <si>
    <t>04.12.2022 20:17:44</t>
  </si>
  <si>
    <t>04.12.2022 20:20:20</t>
  </si>
  <si>
    <t>04.12.2022 20:20:21</t>
  </si>
  <si>
    <t>04.12.2022 20:20:23</t>
  </si>
  <si>
    <t>04.12.2022 20:21:15</t>
  </si>
  <si>
    <t>04.12.2022 20:21:17</t>
  </si>
  <si>
    <t>04.12.2022 20:21:18</t>
  </si>
  <si>
    <t>04.12.2022 20:21:31</t>
  </si>
  <si>
    <t>04.12.2022 20:21:32</t>
  </si>
  <si>
    <t>04.12.2022 20:21:34</t>
  </si>
  <si>
    <t>04.12.2022 20:21:35</t>
  </si>
  <si>
    <t>04.12.2022 20:22:50</t>
  </si>
  <si>
    <t>04.12.2022 20:22:51</t>
  </si>
  <si>
    <t>04.12.2022 20:22:53</t>
  </si>
  <si>
    <t>04.12.2022 20:22:55</t>
  </si>
  <si>
    <t>04.12.2022 20:22:56</t>
  </si>
  <si>
    <t>04.12.2022 20:22:57</t>
  </si>
  <si>
    <t>04.12.2022 20:22:59</t>
  </si>
  <si>
    <t>04.12.2022 20:23:00</t>
  </si>
  <si>
    <t>04.12.2022 20:23:14</t>
  </si>
  <si>
    <t>04.12.2022 20:23:15</t>
  </si>
  <si>
    <t>04.12.2022 20:23:17</t>
  </si>
  <si>
    <t>04.12.2022 20:27:25</t>
  </si>
  <si>
    <t>04.12.2022 20:27:26</t>
  </si>
  <si>
    <t>04.12.2022 20:27:27</t>
  </si>
  <si>
    <t>04.12.2022 20:27:29</t>
  </si>
  <si>
    <t>04.12.2022 20:27:35</t>
  </si>
  <si>
    <t>04.12.2022 20:27:36</t>
  </si>
  <si>
    <t>04.12.2022 20:27:38</t>
  </si>
  <si>
    <t>04.12.2022 20:27:39</t>
  </si>
  <si>
    <t>04.12.2022 20:28:34</t>
  </si>
  <si>
    <t>04.12.2022 20:28:35</t>
  </si>
  <si>
    <t>04.12.2022 20:28:36</t>
  </si>
  <si>
    <t>04.12.2022 20:28:38</t>
  </si>
  <si>
    <t>04.12.2022 20:29:27</t>
  </si>
  <si>
    <t>04.12.2022 20:29:29</t>
  </si>
  <si>
    <t>04.12.2022 20:29:41</t>
  </si>
  <si>
    <t>04.12.2022 20:29:42</t>
  </si>
  <si>
    <t>04.12.2022 20:29:44</t>
  </si>
  <si>
    <t>04.12.2022 20:29:49</t>
  </si>
  <si>
    <t>04.12.2022 20:29:50</t>
  </si>
  <si>
    <t>04.12.2022 20:29:51</t>
  </si>
  <si>
    <t>04.12.2022 20:29:53</t>
  </si>
  <si>
    <t>04.12.2022 20:29:57</t>
  </si>
  <si>
    <t>04.12.2022 20:29:59</t>
  </si>
  <si>
    <t>04.12.2022 20:30:15</t>
  </si>
  <si>
    <t>04.12.2022 20:30:17</t>
  </si>
  <si>
    <t>04.12.2022 20:30:19</t>
  </si>
  <si>
    <t>04.12.2022 20:30:45</t>
  </si>
  <si>
    <t>04.12.2022 20:30:47</t>
  </si>
  <si>
    <t>04.12.2022 20:31:17</t>
  </si>
  <si>
    <t>04.12.2022 20:31:18</t>
  </si>
  <si>
    <t>04.12.2022 20:31:43</t>
  </si>
  <si>
    <t>04.12.2022 20:31:44</t>
  </si>
  <si>
    <t>04.12.2022 20:31:45</t>
  </si>
  <si>
    <t>04.12.2022 20:31:47</t>
  </si>
  <si>
    <t>04.12.2022 20:32:15</t>
  </si>
  <si>
    <t>04.12.2022 20:32:17</t>
  </si>
  <si>
    <t>04.12.2022 20:32:18</t>
  </si>
  <si>
    <t>04.12.2022 20:32:21</t>
  </si>
  <si>
    <t>04.12.2022 20:32:23</t>
  </si>
  <si>
    <t>04.12.2022 20:32:29</t>
  </si>
  <si>
    <t>04.12.2022 20:32:30</t>
  </si>
  <si>
    <t>04.12.2022 20:32:32</t>
  </si>
  <si>
    <t>04.12.2022 20:32:41</t>
  </si>
  <si>
    <t>04.12.2022 20:32:42</t>
  </si>
  <si>
    <t>04.12.2022 20:32:44</t>
  </si>
  <si>
    <t>04.12.2022 20:34:03</t>
  </si>
  <si>
    <t>04.12.2022 20:34:05</t>
  </si>
  <si>
    <t>04.12.2022 20:34:06</t>
  </si>
  <si>
    <t>04.12.2022 20:35:05</t>
  </si>
  <si>
    <t>04.12.2022 20:35:06</t>
  </si>
  <si>
    <t>04.12.2022 20:35:46</t>
  </si>
  <si>
    <t>04.12.2022 20:35:47</t>
  </si>
  <si>
    <t>04.12.2022 20:35:48</t>
  </si>
  <si>
    <t>04.12.2022 20:38:30</t>
  </si>
  <si>
    <t>04.12.2022 20:38:32</t>
  </si>
  <si>
    <t>04.12.2022 20:38:33</t>
  </si>
  <si>
    <t>04.12.2022 20:39:53</t>
  </si>
  <si>
    <t>04.12.2022 20:40:04</t>
  </si>
  <si>
    <t>04.12.2022 20:40:05</t>
  </si>
  <si>
    <t>04.12.2022 20:40:07</t>
  </si>
  <si>
    <t>04.12.2022 20:40:08</t>
  </si>
  <si>
    <t>04.12.2022 20:40:10</t>
  </si>
  <si>
    <t>04.12.2022 20:40:11</t>
  </si>
  <si>
    <t>04.12.2022 20:40:12</t>
  </si>
  <si>
    <t>04.12.2022 20:40:14</t>
  </si>
  <si>
    <t>04.12.2022 20:40:38</t>
  </si>
  <si>
    <t>04.12.2022 20:40:40</t>
  </si>
  <si>
    <t>04.12.2022 20:40:41</t>
  </si>
  <si>
    <t>04.12.2022 20:40:43</t>
  </si>
  <si>
    <t>04.12.2022 20:41:43</t>
  </si>
  <si>
    <t>04.12.2022 20:41:44</t>
  </si>
  <si>
    <t>04.12.2022 20:42:31</t>
  </si>
  <si>
    <t>04.12.2022 20:42:32</t>
  </si>
  <si>
    <t>04.12.2022 20:42:33</t>
  </si>
  <si>
    <t>04.12.2022 20:42:35</t>
  </si>
  <si>
    <t>04.12.2022 20:42:47</t>
  </si>
  <si>
    <t>04.12.2022 20:42:48</t>
  </si>
  <si>
    <t>04.12.2022 20:42:50</t>
  </si>
  <si>
    <t>04.12.2022 20:42:51</t>
  </si>
  <si>
    <t>04.12.2022 20:42:53</t>
  </si>
  <si>
    <t>04.12.2022 20:42:56</t>
  </si>
  <si>
    <t>04.12.2022 20:42:57</t>
  </si>
  <si>
    <t>04.12.2022 20:42:59</t>
  </si>
  <si>
    <t>04.12.2022 20:44:06</t>
  </si>
  <si>
    <t>04.12.2022 20:44:08</t>
  </si>
  <si>
    <t>04.12.2022 20:44:09</t>
  </si>
  <si>
    <t>04.12.2022 20:44:26</t>
  </si>
  <si>
    <t>04.12.2022 20:44:28</t>
  </si>
  <si>
    <t>04.12.2022 20:44:29</t>
  </si>
  <si>
    <t>04.12.2022 20:44:33</t>
  </si>
  <si>
    <t>04.12.2022 20:44:35</t>
  </si>
  <si>
    <t>04.12.2022 20:44:37</t>
  </si>
  <si>
    <t>04.12.2022 20:44:38</t>
  </si>
  <si>
    <t>04.12.2022 20:45:11</t>
  </si>
  <si>
    <t>04.12.2022 20:45:12</t>
  </si>
  <si>
    <t>04.12.2022 20:45:54</t>
  </si>
  <si>
    <t>04.12.2022 20:45:56</t>
  </si>
  <si>
    <t>04.12.2022 20:45:57</t>
  </si>
  <si>
    <t>04.12.2022 20:46:08</t>
  </si>
  <si>
    <t>04.12.2022 20:46:09</t>
  </si>
  <si>
    <t>04.12.2022 20:46:11</t>
  </si>
  <si>
    <t>04.12.2022 20:48:36</t>
  </si>
  <si>
    <t>04.12.2022 20:48:38</t>
  </si>
  <si>
    <t>04.12.2022 20:48:39</t>
  </si>
  <si>
    <t>04.12.2022 20:49:59</t>
  </si>
  <si>
    <t>04.12.2022 20:50:00</t>
  </si>
  <si>
    <t>04.12.2022 20:50:09</t>
  </si>
  <si>
    <t>04.12.2022 20:50:11</t>
  </si>
  <si>
    <t>04.12.2022 20:50:13</t>
  </si>
  <si>
    <t>04.12.2022 20:51:11</t>
  </si>
  <si>
    <t>04.12.2022 20:51:12</t>
  </si>
  <si>
    <t>04.12.2022 20:52:41</t>
  </si>
  <si>
    <t>04.12.2022 20:52:42</t>
  </si>
  <si>
    <t>04.12.2022 20:52:44</t>
  </si>
  <si>
    <t>04.12.2022 20:52:50</t>
  </si>
  <si>
    <t>04.12.2022 20:52:51</t>
  </si>
  <si>
    <t>04.12.2022 20:52:53</t>
  </si>
  <si>
    <t>04.12.2022 20:52:59</t>
  </si>
  <si>
    <t>04.12.2022 20:53:00</t>
  </si>
  <si>
    <t>04.12.2022 20:53:02</t>
  </si>
  <si>
    <t>04.12.2022 20:53:12</t>
  </si>
  <si>
    <t>04.12.2022 20:53:14</t>
  </si>
  <si>
    <t>04.12.2022 20:53:15</t>
  </si>
  <si>
    <t>04.12.2022 20:53:17</t>
  </si>
  <si>
    <t>04.12.2022 20:53:18</t>
  </si>
  <si>
    <t>04.12.2022 20:53:20</t>
  </si>
  <si>
    <t>04.12.2022 20:53:22</t>
  </si>
  <si>
    <t>04.12.2022 20:53:23</t>
  </si>
  <si>
    <t>04.12.2022 20:53:25</t>
  </si>
  <si>
    <t>04.12.2022 20:53:26</t>
  </si>
  <si>
    <t>04.12.2022 20:53:29</t>
  </si>
  <si>
    <t>04.12.2022 20:53:30</t>
  </si>
  <si>
    <t>04.12.2022 20:53:32</t>
  </si>
  <si>
    <t>04.12.2022 20:53:33</t>
  </si>
  <si>
    <t>04.12.2022 20:53:35</t>
  </si>
  <si>
    <t>04.12.2022 20:53:36</t>
  </si>
  <si>
    <t>04.12.2022 20:53:38</t>
  </si>
  <si>
    <t>04.12.2022 20:54:03</t>
  </si>
  <si>
    <t>04.12.2022 20:54:05</t>
  </si>
  <si>
    <t>04.12.2022 20:54:08</t>
  </si>
  <si>
    <t>04.12.2022 20:54:36</t>
  </si>
  <si>
    <t>04.12.2022 20:54:38</t>
  </si>
  <si>
    <t>04.12.2022 20:54:39</t>
  </si>
  <si>
    <t>04.12.2022 20:55:32</t>
  </si>
  <si>
    <t>04.12.2022 20:55:33</t>
  </si>
  <si>
    <t>04.12.2022 20:55:35</t>
  </si>
  <si>
    <t>04.12.2022 20:55:36</t>
  </si>
  <si>
    <t>04.12.2022 20:55:38</t>
  </si>
  <si>
    <t>04.12.2022 20:57:11</t>
  </si>
  <si>
    <t>04.12.2022 20:57:12</t>
  </si>
  <si>
    <t>04.12.2022 20:57:14</t>
  </si>
  <si>
    <t>04.12.2022 20:57:20</t>
  </si>
  <si>
    <t>04.12.2022 20:57:21</t>
  </si>
  <si>
    <t>04.12.2022 20:57:23</t>
  </si>
  <si>
    <t>04.12.2022 20:57:24</t>
  </si>
  <si>
    <t>04.12.2022 20:57:26</t>
  </si>
  <si>
    <t>04.12.2022 20:57:30</t>
  </si>
  <si>
    <t>04.12.2022 20:57:32</t>
  </si>
  <si>
    <t>04.12.2022 20:57:33</t>
  </si>
  <si>
    <t>04.12.2022 20:58:45</t>
  </si>
  <si>
    <t>04.12.2022 20:58:47</t>
  </si>
  <si>
    <t>04.12.2022 20:58:48</t>
  </si>
  <si>
    <t>04.12.2022 20:58:50</t>
  </si>
  <si>
    <t>04.12.2022 20:59:51</t>
  </si>
  <si>
    <t>04.12.2022 20:59:53</t>
  </si>
  <si>
    <t>04.12.2022 21:01:23</t>
  </si>
  <si>
    <t>04.12.2022 21:01:24</t>
  </si>
  <si>
    <t>04.12.2022 21:01:26</t>
  </si>
  <si>
    <t>04.12.2022 21:01:44</t>
  </si>
  <si>
    <t>04.12.2022 21:01:45</t>
  </si>
  <si>
    <t>04.12.2022 21:01:47</t>
  </si>
  <si>
    <t>04.12.2022 21:01:48</t>
  </si>
  <si>
    <t>04.12.2022 21:02:17</t>
  </si>
  <si>
    <t>04.12.2022 21:02:18</t>
  </si>
  <si>
    <t>04.12.2022 21:02:54</t>
  </si>
  <si>
    <t>04.12.2022 21:02:56</t>
  </si>
  <si>
    <t>04.12.2022 21:03:59</t>
  </si>
  <si>
    <t>04.12.2022 21:04:00</t>
  </si>
  <si>
    <t>04.12.2022 21:04:02</t>
  </si>
  <si>
    <t>04.12.2022 21:04:03</t>
  </si>
  <si>
    <t>04.12.2022 21:04:05</t>
  </si>
  <si>
    <t>04.12.2022 21:04:06</t>
  </si>
  <si>
    <t>04.12.2022 21:05:47</t>
  </si>
  <si>
    <t>04.12.2022 21:05:48</t>
  </si>
  <si>
    <t>04.12.2022 21:05:50</t>
  </si>
  <si>
    <t>04.12.2022 21:06:17</t>
  </si>
  <si>
    <t>04.12.2022 21:06:18</t>
  </si>
  <si>
    <t>04.12.2022 21:06:20</t>
  </si>
  <si>
    <t>04.12.2022 21:06:35</t>
  </si>
  <si>
    <t>04.12.2022 21:06:36</t>
  </si>
  <si>
    <t>04.12.2022 21:06:38</t>
  </si>
  <si>
    <t>04.12.2022 21:06:39</t>
  </si>
  <si>
    <t>04.12.2022 21:06:41</t>
  </si>
  <si>
    <t>04.12.2022 21:07:18</t>
  </si>
  <si>
    <t>04.12.2022 21:07:20</t>
  </si>
  <si>
    <t>04.12.2022 21:07:21</t>
  </si>
  <si>
    <t>04.12.2022 21:08:06</t>
  </si>
  <si>
    <t>04.12.2022 21:08:08</t>
  </si>
  <si>
    <t>04.12.2022 21:08:09</t>
  </si>
  <si>
    <t>04.12.2022 21:09:48</t>
  </si>
  <si>
    <t>04.12.2022 21:09:50</t>
  </si>
  <si>
    <t>04.12.2022 21:10:32</t>
  </si>
  <si>
    <t>04.12.2022 21:10:33</t>
  </si>
  <si>
    <t>04.12.2022 21:10:35</t>
  </si>
  <si>
    <t>04.12.2022 21:10:36</t>
  </si>
  <si>
    <t>04.12.2022 21:11:20</t>
  </si>
  <si>
    <t>04.12.2022 21:11:21</t>
  </si>
  <si>
    <t>04.12.2022 21:11:23</t>
  </si>
  <si>
    <t>04.12.2022 21:11:24</t>
  </si>
  <si>
    <t>04.12.2022 21:11:29</t>
  </si>
  <si>
    <t>04.12.2022 21:11:30</t>
  </si>
  <si>
    <t>04.12.2022 21:11:32</t>
  </si>
  <si>
    <t>04.12.2022 21:11:33</t>
  </si>
  <si>
    <t>04.12.2022 21:11:35</t>
  </si>
  <si>
    <t>04.12.2022 21:11:50</t>
  </si>
  <si>
    <t>04.12.2022 21:11:53</t>
  </si>
  <si>
    <t>04.12.2022 21:11:54</t>
  </si>
  <si>
    <t>04.12.2022 21:11:56</t>
  </si>
  <si>
    <t>04.12.2022 21:11:57</t>
  </si>
  <si>
    <t>04.12.2022 21:12:05</t>
  </si>
  <si>
    <t>04.12.2022 21:12:06</t>
  </si>
  <si>
    <t>04.12.2022 21:12:08</t>
  </si>
  <si>
    <t>04.12.2022 21:12:09</t>
  </si>
  <si>
    <t>04.12.2022 21:13:30</t>
  </si>
  <si>
    <t>04.12.2022 21:13:32</t>
  </si>
  <si>
    <t>04.12.2022 21:13:35</t>
  </si>
  <si>
    <t>04.12.2022 21:14:15</t>
  </si>
  <si>
    <t>04.12.2022 21:14:17</t>
  </si>
  <si>
    <t>04.12.2022 21:14:18</t>
  </si>
  <si>
    <t>04.12.2022 21:14:20</t>
  </si>
  <si>
    <t>04.12.2022 21:18:29</t>
  </si>
  <si>
    <t>04.12.2022 21:18:30</t>
  </si>
  <si>
    <t>04.12.2022 21:19:11</t>
  </si>
  <si>
    <t>04.12.2022 21:19:12</t>
  </si>
  <si>
    <t>04.12.2022 21:19:14</t>
  </si>
  <si>
    <t>04.12.2022 21:19:24</t>
  </si>
  <si>
    <t>04.12.2022 21:19:26</t>
  </si>
  <si>
    <t>04.12.2022 21:20:59</t>
  </si>
  <si>
    <t>04.12.2022 21:21:00</t>
  </si>
  <si>
    <t>04.12.2022 21:21:09</t>
  </si>
  <si>
    <t>04.12.2022 21:21:11</t>
  </si>
  <si>
    <t>04.12.2022 21:21:12</t>
  </si>
  <si>
    <t>04.12.2022 21:22:48</t>
  </si>
  <si>
    <t>04.12.2022 21:22:50</t>
  </si>
  <si>
    <t>04.12.2022 21:22:51</t>
  </si>
  <si>
    <t>04.12.2022 21:22:53</t>
  </si>
  <si>
    <t>04.12.2022 21:22:54</t>
  </si>
  <si>
    <t>04.12.2022 21:23:12</t>
  </si>
  <si>
    <t>04.12.2022 21:23:14</t>
  </si>
  <si>
    <t>04.12.2022 21:23:15</t>
  </si>
  <si>
    <t>04.12.2022 21:23:27</t>
  </si>
  <si>
    <t>04.12.2022 21:23:29</t>
  </si>
  <si>
    <t>04.12.2022 21:24:27</t>
  </si>
  <si>
    <t>04.12.2022 21:24:29</t>
  </si>
  <si>
    <t>04.12.2022 21:24:30</t>
  </si>
  <si>
    <t>04.12.2022 21:24:32</t>
  </si>
  <si>
    <t>04.12.2022 21:25:05</t>
  </si>
  <si>
    <t>04.12.2022 21:25:32</t>
  </si>
  <si>
    <t>04.12.2022 21:25:33</t>
  </si>
  <si>
    <t>04.12.2022 21:25:35</t>
  </si>
  <si>
    <t>04.12.2022 21:25:44</t>
  </si>
  <si>
    <t>04.12.2022 21:25:45</t>
  </si>
  <si>
    <t>04.12.2022 21:25:47</t>
  </si>
  <si>
    <t>04.12.2022 21:25:48</t>
  </si>
  <si>
    <t>04.12.2022 21:26:26</t>
  </si>
  <si>
    <t>04.12.2022 21:26:27</t>
  </si>
  <si>
    <t>04.12.2022 21:26:29</t>
  </si>
  <si>
    <t>04.12.2022 21:26:45</t>
  </si>
  <si>
    <t>04.12.2022 21:26:47</t>
  </si>
  <si>
    <t>04.12.2022 21:26:48</t>
  </si>
  <si>
    <t>04.12.2022 21:26:50</t>
  </si>
  <si>
    <t>04.12.2022 21:27:08</t>
  </si>
  <si>
    <t>04.12.2022 21:27:09</t>
  </si>
  <si>
    <t>04.12.2022 21:27:11</t>
  </si>
  <si>
    <t>04.12.2022 21:32:03</t>
  </si>
  <si>
    <t>04.12.2022 21:32:05</t>
  </si>
  <si>
    <t>04.12.2022 21:32:06</t>
  </si>
  <si>
    <t>04.12.2022 21:33:02</t>
  </si>
  <si>
    <t>04.12.2022 21:33:03</t>
  </si>
  <si>
    <t>04.12.2022 21:33:08</t>
  </si>
  <si>
    <t>04.12.2022 21:33:09</t>
  </si>
  <si>
    <t>04.12.2022 21:34:39</t>
  </si>
  <si>
    <t>04.12.2022 21:34:41</t>
  </si>
  <si>
    <t>04.12.2022 21:35:32</t>
  </si>
  <si>
    <t>04.12.2022 21:35:33</t>
  </si>
  <si>
    <t>04.12.2022 21:35:35</t>
  </si>
  <si>
    <t>04.12.2022 21:36:56</t>
  </si>
  <si>
    <t>04.12.2022 21:36:57</t>
  </si>
  <si>
    <t>04.12.2022 21:37:29</t>
  </si>
  <si>
    <t>04.12.2022 21:37:30</t>
  </si>
  <si>
    <t>04.12.2022 21:37:32</t>
  </si>
  <si>
    <t>04.12.2022 21:38:02</t>
  </si>
  <si>
    <t>04.12.2022 21:38:03</t>
  </si>
  <si>
    <t>04.12.2022 21:38:05</t>
  </si>
  <si>
    <t>04.12.2022 21:40:15</t>
  </si>
  <si>
    <t>04.12.2022 21:40:17</t>
  </si>
  <si>
    <t>04.12.2022 21:40:18</t>
  </si>
  <si>
    <t>04.12.2022 21:40:20</t>
  </si>
  <si>
    <t>04.12.2022 21:43:47</t>
  </si>
  <si>
    <t>04.12.2022 21:43:48</t>
  </si>
  <si>
    <t>04.12.2022 21:44:15</t>
  </si>
  <si>
    <t>04.12.2022 21:44:17</t>
  </si>
  <si>
    <t>04.12.2022 21:46:59</t>
  </si>
  <si>
    <t>04.12.2022 21:47:00</t>
  </si>
  <si>
    <t>04.12.2022 21:47:02</t>
  </si>
  <si>
    <t>04.12.2022 21:47:03</t>
  </si>
  <si>
    <t>04.12.2022 21:47:05</t>
  </si>
  <si>
    <t>04.12.2022 21:47:09</t>
  </si>
  <si>
    <t>04.12.2022 21:47:20</t>
  </si>
  <si>
    <t>04.12.2022 21:47:21</t>
  </si>
  <si>
    <t>04.12.2022 21:47:23</t>
  </si>
  <si>
    <t>04.12.2022 21:48:08</t>
  </si>
  <si>
    <t>04.12.2022 21:48:09</t>
  </si>
  <si>
    <t>04.12.2022 21:51:08</t>
  </si>
  <si>
    <t>04.12.2022 21:51:09</t>
  </si>
  <si>
    <t>04.12.2022 21:51:11</t>
  </si>
  <si>
    <t>04.12.2022 21:51:12</t>
  </si>
  <si>
    <t>04.12.2022 21:51:14</t>
  </si>
  <si>
    <t>04.12.2022 21:51:15</t>
  </si>
  <si>
    <t>04.12.2022 21:51:17</t>
  </si>
  <si>
    <t>04.12.2022 21:51:18</t>
  </si>
  <si>
    <t>04.12.2022 21:54:53</t>
  </si>
  <si>
    <t>04.12.2022 21:54:54</t>
  </si>
  <si>
    <t>04.12.2022 21:54:56</t>
  </si>
  <si>
    <t>04.12.2022 21:56:06</t>
  </si>
  <si>
    <t>04.12.2022 21:56:08</t>
  </si>
  <si>
    <t>04.12.2022 21:56:09</t>
  </si>
  <si>
    <t>04.12.2022 21:56:14</t>
  </si>
  <si>
    <t>04.12.2022 21:56:15</t>
  </si>
  <si>
    <t>04.12.2022 21:59:48</t>
  </si>
  <si>
    <t>04.12.2022 21:59:50</t>
  </si>
  <si>
    <t>04.12.2022 21:59:51</t>
  </si>
  <si>
    <t>04.12.2022 21:59:53</t>
  </si>
  <si>
    <t>04.12.2022 21:59:54</t>
  </si>
  <si>
    <t>04.12.2022 21:59:56</t>
  </si>
  <si>
    <t>04.12.2022 21:59:57</t>
  </si>
  <si>
    <t>04.12.2022 22:00:00</t>
  </si>
  <si>
    <t>04.12.2022 22:00:02</t>
  </si>
  <si>
    <t>04.12.2022 22:00:03</t>
  </si>
  <si>
    <t>04.12.2022 22:00:54</t>
  </si>
  <si>
    <t>04.12.2022 22:00:55</t>
  </si>
  <si>
    <t>04.12.2022 22:00:57</t>
  </si>
  <si>
    <t>04.12.2022 22:02:28</t>
  </si>
  <si>
    <t>04.12.2022 22:02:30</t>
  </si>
  <si>
    <t>04.12.2022 22:02:31</t>
  </si>
  <si>
    <t>04.12.2022 22:02:33</t>
  </si>
  <si>
    <t>04.12.2022 22:03:00</t>
  </si>
  <si>
    <t>04.12.2022 22:03:01</t>
  </si>
  <si>
    <t>04.12.2022 22:03:03</t>
  </si>
  <si>
    <t>04.12.2022 22:03:12</t>
  </si>
  <si>
    <t>04.12.2022 22:03:14</t>
  </si>
  <si>
    <t>04.12.2022 22:03:16</t>
  </si>
  <si>
    <t>04.12.2022 22:03:18</t>
  </si>
  <si>
    <t>04.12.2022 22:03:19</t>
  </si>
  <si>
    <t>04.12.2022 22:04:24</t>
  </si>
  <si>
    <t>04.12.2022 22:04:25</t>
  </si>
  <si>
    <t>04.12.2022 22:04:27</t>
  </si>
  <si>
    <t>04.12.2022 22:05:02</t>
  </si>
  <si>
    <t>04.12.2022 22:05:03</t>
  </si>
  <si>
    <t>04.12.2022 22:05:04</t>
  </si>
  <si>
    <t>04.12.2022 22:05:06</t>
  </si>
  <si>
    <t>04.12.2022 22:05:08</t>
  </si>
  <si>
    <t>04.12.2022 22:05:09</t>
  </si>
  <si>
    <t>04.12.2022 22:05:52</t>
  </si>
  <si>
    <t>04.12.2022 22:05:54</t>
  </si>
  <si>
    <t>04.12.2022 22:05:55</t>
  </si>
  <si>
    <t>04.12.2022 22:07:43</t>
  </si>
  <si>
    <t>04.12.2022 22:07:45</t>
  </si>
  <si>
    <t>04.12.2022 22:07:46</t>
  </si>
  <si>
    <t>04.12.2022 22:07:48</t>
  </si>
  <si>
    <t>04.12.2022 22:07:49</t>
  </si>
  <si>
    <t>04.12.2022 22:07:51</t>
  </si>
  <si>
    <t>04.12.2022 22:07:52</t>
  </si>
  <si>
    <t>04.12.2022 22:07:54</t>
  </si>
  <si>
    <t>04.12.2022 22:08:45</t>
  </si>
  <si>
    <t>04.12.2022 22:08:46</t>
  </si>
  <si>
    <t>04.12.2022 22:08:48</t>
  </si>
  <si>
    <t>04.12.2022 22:09:18</t>
  </si>
  <si>
    <t>04.12.2022 22:09:19</t>
  </si>
  <si>
    <t>04.12.2022 22:09:21</t>
  </si>
  <si>
    <t>04.12.2022 22:09:45</t>
  </si>
  <si>
    <t>04.12.2022 22:09:46</t>
  </si>
  <si>
    <t>04.12.2022 22:12:16</t>
  </si>
  <si>
    <t>04.12.2022 22:12:18</t>
  </si>
  <si>
    <t>04.12.2022 22:12:19</t>
  </si>
  <si>
    <t>04.12.2022 22:12:52</t>
  </si>
  <si>
    <t>04.12.2022 22:12:54</t>
  </si>
  <si>
    <t>04.12.2022 22:18:00</t>
  </si>
  <si>
    <t>04.12.2022 22:18:01</t>
  </si>
  <si>
    <t>04.12.2022 22:18:03</t>
  </si>
  <si>
    <t>04.12.2022 22:19:58</t>
  </si>
  <si>
    <t>04.12.2022 22:20:00</t>
  </si>
  <si>
    <t>04.12.2022 22:20:39</t>
  </si>
  <si>
    <t>04.12.2022 22:20:40</t>
  </si>
  <si>
    <t>04.12.2022 22:20:42</t>
  </si>
  <si>
    <t>04.12.2022 22:21:42</t>
  </si>
  <si>
    <t>04.12.2022 22:21:43</t>
  </si>
  <si>
    <t>04.12.2022 22:21:45</t>
  </si>
  <si>
    <t>04.12.2022 22:26:55</t>
  </si>
  <si>
    <t>04.12.2022 22:26:57</t>
  </si>
  <si>
    <t>04.12.2022 22:26:58</t>
  </si>
  <si>
    <t>04.12.2022 22:28:37</t>
  </si>
  <si>
    <t>04.12.2022 22:28:39</t>
  </si>
  <si>
    <t>04.12.2022 22:30:43</t>
  </si>
  <si>
    <t>04.12.2022 22:30:45</t>
  </si>
  <si>
    <t>04.12.2022 22:30:46</t>
  </si>
  <si>
    <t>04.12.2022 22:31:13</t>
  </si>
  <si>
    <t>04.12.2022 22:31:15</t>
  </si>
  <si>
    <t>04.12.2022 22:32:18</t>
  </si>
  <si>
    <t>04.12.2022 22:32:19</t>
  </si>
  <si>
    <t>04.12.2022 22:32:21</t>
  </si>
  <si>
    <t>04.12.2022 22:32:22</t>
  </si>
  <si>
    <t>04.12.2022 22:32:51</t>
  </si>
  <si>
    <t>04.12.2022 22:32:52</t>
  </si>
  <si>
    <t>04.12.2022 22:32:55</t>
  </si>
  <si>
    <t>04.12.2022 22:32:57</t>
  </si>
  <si>
    <t>04.12.2022 22:33:52</t>
  </si>
  <si>
    <t>04.12.2022 22:33:54</t>
  </si>
  <si>
    <t>04.12.2022 22:33:55</t>
  </si>
  <si>
    <t>04.12.2022 22:37:39</t>
  </si>
  <si>
    <t>04.12.2022 22:37:43</t>
  </si>
  <si>
    <t>04.12.2022 22:38:24</t>
  </si>
  <si>
    <t>04.12.2022 22:38:25</t>
  </si>
  <si>
    <t>04.12.2022 22:38:27</t>
  </si>
  <si>
    <t>04.12.2022 22:39:25</t>
  </si>
  <si>
    <t>04.12.2022 22:39:27</t>
  </si>
  <si>
    <t>04.12.2022 22:39:36</t>
  </si>
  <si>
    <t>04.12.2022 22:39:37</t>
  </si>
  <si>
    <t>04.12.2022 22:39:40</t>
  </si>
  <si>
    <t>04.12.2022 22:39:42</t>
  </si>
  <si>
    <t>04.12.2022 22:39:43</t>
  </si>
  <si>
    <t>04.12.2022 22:40:39</t>
  </si>
  <si>
    <t>04.12.2022 22:40:40</t>
  </si>
  <si>
    <t>04.12.2022 22:40:42</t>
  </si>
  <si>
    <t>04.12.2022 22:43:03</t>
  </si>
  <si>
    <t>04.12.2022 22:43:04</t>
  </si>
  <si>
    <t>04.12.2022 22:43:06</t>
  </si>
  <si>
    <t>04.12.2022 22:43:07</t>
  </si>
  <si>
    <t>04.12.2022 22:43:28</t>
  </si>
  <si>
    <t>04.12.2022 22:43:30</t>
  </si>
  <si>
    <t>04.12.2022 22:43:31</t>
  </si>
  <si>
    <t>04.12.2022 22:46:30</t>
  </si>
  <si>
    <t>04.12.2022 22:46:31</t>
  </si>
  <si>
    <t>04.12.2022 22:46:49</t>
  </si>
  <si>
    <t>04.12.2022 22:46:51</t>
  </si>
  <si>
    <t>04.12.2022 22:46:52</t>
  </si>
  <si>
    <t>04.12.2022 22:46:54</t>
  </si>
  <si>
    <t>04.12.2022 22:46:55</t>
  </si>
  <si>
    <t>04.12.2022 22:47:33</t>
  </si>
  <si>
    <t>04.12.2022 22:47:34</t>
  </si>
  <si>
    <t>04.12.2022 22:47:36</t>
  </si>
  <si>
    <t>04.12.2022 22:47:40</t>
  </si>
  <si>
    <t>04.12.2022 22:47:42</t>
  </si>
  <si>
    <t>04.12.2022 22:51:45</t>
  </si>
  <si>
    <t>04.12.2022 22:51:46</t>
  </si>
  <si>
    <t>04.12.2022 22:51:48</t>
  </si>
  <si>
    <t>04.12.2022 22:53:27</t>
  </si>
  <si>
    <t>04.12.2022 22:53:28</t>
  </si>
  <si>
    <t>04.12.2022 22:53:30</t>
  </si>
  <si>
    <t>04.12.2022 22:54:12</t>
  </si>
  <si>
    <t>04.12.2022 22:54:13</t>
  </si>
  <si>
    <t>04.12.2022 22:54:15</t>
  </si>
  <si>
    <t>04.12.2022 22:54:37</t>
  </si>
  <si>
    <t>04.12.2022 22:54:39</t>
  </si>
  <si>
    <t>04.12.2022 22:54:40</t>
  </si>
  <si>
    <t>04.12.2022 22:54:42</t>
  </si>
  <si>
    <t>04.12.2022 22:57:04</t>
  </si>
  <si>
    <t>04.12.2022 22:57:06</t>
  </si>
  <si>
    <t>04.12.2022 22:57:07</t>
  </si>
  <si>
    <t>04.12.2022 22:59:03</t>
  </si>
  <si>
    <t>04.12.2022 22:59:04</t>
  </si>
  <si>
    <t>04.12.2022 22:59:12</t>
  </si>
  <si>
    <t>04.12.2022 22:59:13</t>
  </si>
  <si>
    <t>04.12.2022 22:59:15</t>
  </si>
  <si>
    <t>04.12.2022 23:00:39</t>
  </si>
  <si>
    <t>04.12.2022 23:00:40</t>
  </si>
  <si>
    <t>04.12.2022 23:00:42</t>
  </si>
  <si>
    <t>04.12.2022 23:00:43</t>
  </si>
  <si>
    <t>04.12.2022 23:01:34</t>
  </si>
  <si>
    <t>04.12.2022 23:01:36</t>
  </si>
  <si>
    <t>04.12.2022 23:06:54</t>
  </si>
  <si>
    <t>04.12.2022 23:06:55</t>
  </si>
  <si>
    <t>04.12.2022 23:06:57</t>
  </si>
  <si>
    <t>04.12.2022 23:06:58</t>
  </si>
  <si>
    <t>04.12.2022 23:07:04</t>
  </si>
  <si>
    <t>04.12.2022 23:07:06</t>
  </si>
  <si>
    <t>04.12.2022 23:07:07</t>
  </si>
  <si>
    <t>04.12.2022 23:08:31</t>
  </si>
  <si>
    <t>04.12.2022 23:08:33</t>
  </si>
  <si>
    <t>04.12.2022 23:08:34</t>
  </si>
  <si>
    <t>04.12.2022 23:08:36</t>
  </si>
  <si>
    <t>04.12.2022 23:12:15</t>
  </si>
  <si>
    <t>04.12.2022 23:12:16</t>
  </si>
  <si>
    <t>04.12.2022 23:12:18</t>
  </si>
  <si>
    <t>04.12.2022 23:16:24</t>
  </si>
  <si>
    <t>04.12.2022 23:16:25</t>
  </si>
  <si>
    <t>04.12.2022 23:24:45</t>
  </si>
  <si>
    <t>04.12.2022 23:24:46</t>
  </si>
  <si>
    <t>04.12.2022 23:24:48</t>
  </si>
  <si>
    <t>04.12.2022 23:25:24</t>
  </si>
  <si>
    <t>04.12.2022 23:25:25</t>
  </si>
  <si>
    <t>04.12.2022 23:26:25</t>
  </si>
  <si>
    <t>04.12.2022 23:26:27</t>
  </si>
  <si>
    <t>04.12.2022 23:26:28</t>
  </si>
  <si>
    <t>04.12.2022 23:26:40</t>
  </si>
  <si>
    <t>04.12.2022 23:26:42</t>
  </si>
  <si>
    <t>04.12.2022 23:27:22</t>
  </si>
  <si>
    <t>04.12.2022 23:27:24</t>
  </si>
  <si>
    <t>04.12.2022 23:27:31</t>
  </si>
  <si>
    <t>04.12.2022 23:27:33</t>
  </si>
  <si>
    <t>04.12.2022 23:27:34</t>
  </si>
  <si>
    <t>04.12.2022 23:28:52</t>
  </si>
  <si>
    <t>04.12.2022 23:28:54</t>
  </si>
  <si>
    <t>04.12.2022 23:28:55</t>
  </si>
  <si>
    <t>04.12.2022 23:28:57</t>
  </si>
  <si>
    <t>04.12.2022 23:29:27</t>
  </si>
  <si>
    <t>04.12.2022 23:29:28</t>
  </si>
  <si>
    <t>04.12.2022 23:33:01</t>
  </si>
  <si>
    <t>04.12.2022 23:33:03</t>
  </si>
  <si>
    <t>04.12.2022 23:33:39</t>
  </si>
  <si>
    <t>04.12.2022 23:33:40</t>
  </si>
  <si>
    <t>04.12.2022 23:33:42</t>
  </si>
  <si>
    <t>04.12.2022 23:35:27</t>
  </si>
  <si>
    <t>04.12.2022 23:35:28</t>
  </si>
  <si>
    <t>04.12.2022 23:37:36</t>
  </si>
  <si>
    <t>04.12.2022 23:37:37</t>
  </si>
  <si>
    <t>04.12.2022 23:37:39</t>
  </si>
  <si>
    <t>04.12.2022 23:37:40</t>
  </si>
  <si>
    <t>04.12.2022 23:46:54</t>
  </si>
  <si>
    <t>04.12.2022 23:46:55</t>
  </si>
  <si>
    <t>04.12.2022 23:46:57</t>
  </si>
  <si>
    <t>04.12.2022 23:46:58</t>
  </si>
  <si>
    <t>04.12.2022 23:52:31</t>
  </si>
  <si>
    <t>05.12.2022 00:01:13</t>
  </si>
  <si>
    <t>05.12.2022 00:01:15</t>
  </si>
  <si>
    <t>05.12.2022 00:03:13</t>
  </si>
  <si>
    <t>05.12.2022 00:03:15</t>
  </si>
  <si>
    <t>05.12.2022 00:03:16</t>
  </si>
  <si>
    <t>05.12.2022 00:03:18</t>
  </si>
  <si>
    <t>05.12.2022 00:13:07</t>
  </si>
  <si>
    <t>05.12.2022 00:13:09</t>
  </si>
  <si>
    <t>05.12.2022 00:13:10</t>
  </si>
  <si>
    <t>05.12.2022 00:15:48</t>
  </si>
  <si>
    <t>05.12.2022 00:15:49</t>
  </si>
  <si>
    <t>05.12.2022 00:15:51</t>
  </si>
  <si>
    <t>05.12.2022 00:16:07</t>
  </si>
  <si>
    <t>05.12.2022 00:16:09</t>
  </si>
  <si>
    <t>05.12.2022 00:16:10</t>
  </si>
  <si>
    <t>05.12.2022 00:16:18</t>
  </si>
  <si>
    <t>05.12.2022 00:16:19</t>
  </si>
  <si>
    <t>05.12.2022 00:16:21</t>
  </si>
  <si>
    <t>05.12.2022 00:24:55</t>
  </si>
  <si>
    <t>05.12.2022 00:24:57</t>
  </si>
  <si>
    <t>05.12.2022 00:24:58</t>
  </si>
  <si>
    <t>05.12.2022 00:42:57</t>
  </si>
  <si>
    <t>05.12.2022 00:42:58</t>
  </si>
  <si>
    <t>05.12.2022 00:43:00</t>
  </si>
  <si>
    <t>05.12.2022 00:43:52</t>
  </si>
  <si>
    <t>05.12.2022 00:43:54</t>
  </si>
  <si>
    <t>05.12.2022 00:43:55</t>
  </si>
  <si>
    <t>05.12.2022 00:43:57</t>
  </si>
  <si>
    <t>05.12.2022 00:51:43</t>
  </si>
  <si>
    <t>05.12.2022 00:51:45</t>
  </si>
  <si>
    <t>05.12.2022 00:51:46</t>
  </si>
  <si>
    <t>05.12.2022 01:06:57</t>
  </si>
  <si>
    <t>05.12.2022 01:06:58</t>
  </si>
  <si>
    <t>05.12.2022 01:58:16</t>
  </si>
  <si>
    <t>05.12.2022 01:58:18</t>
  </si>
  <si>
    <t>05.12.2022 01:58:19</t>
  </si>
  <si>
    <t>05.12.2022 02:02:54</t>
  </si>
  <si>
    <t>05.12.2022 02:02:55</t>
  </si>
  <si>
    <t>05.12.2022 02:02:57</t>
  </si>
  <si>
    <t>05.12.2022 03:37:15</t>
  </si>
  <si>
    <t>05.12.2022 03:37:18</t>
  </si>
  <si>
    <t>05.12.2022 03:37:19</t>
  </si>
  <si>
    <t>05.12.2022 03:53:21</t>
  </si>
  <si>
    <t>05.12.2022 03:53:22</t>
  </si>
  <si>
    <t>05.12.2022 03:53:24</t>
  </si>
  <si>
    <t>05.12.2022 03:53:25</t>
  </si>
  <si>
    <t>05.12.2022 04:10:33</t>
  </si>
  <si>
    <t>05.12.2022 04:10:34</t>
  </si>
  <si>
    <t>05.12.2022 04:10:36</t>
  </si>
  <si>
    <t>05.12.2022 04:29:46</t>
  </si>
  <si>
    <t>05.12.2022 04:29:48</t>
  </si>
  <si>
    <t>05.12.2022 04:34:46</t>
  </si>
  <si>
    <t>05.12.2022 04:34:49</t>
  </si>
  <si>
    <t>05.12.2022 04:34:51</t>
  </si>
  <si>
    <t>05.12.2022 04:34:52</t>
  </si>
  <si>
    <t>05.12.2022 04:34:54</t>
  </si>
  <si>
    <t>05.12.2022 04:35:33</t>
  </si>
  <si>
    <t>05.12.2022 04:35:34</t>
  </si>
  <si>
    <t>05.12.2022 04:35:36</t>
  </si>
  <si>
    <t>05.12.2022 04:35:37</t>
  </si>
  <si>
    <t>05.12.2022 04:38:30</t>
  </si>
  <si>
    <t>05.12.2022 04:38:31</t>
  </si>
  <si>
    <t>05.12.2022 04:41:10</t>
  </si>
  <si>
    <t>05.12.2022 04:41:12</t>
  </si>
  <si>
    <t>05.12.2022 04:41:13</t>
  </si>
  <si>
    <t>05.12.2022 04:47:42</t>
  </si>
  <si>
    <t>05.12.2022 04:47:45</t>
  </si>
  <si>
    <t>05.12.2022 04:47:46</t>
  </si>
  <si>
    <t>05.12.2022 04:47:48</t>
  </si>
  <si>
    <t>05.12.2022 05:01:30</t>
  </si>
  <si>
    <t>05.12.2022 05:01:31</t>
  </si>
  <si>
    <t>05.12.2022 05:01:33</t>
  </si>
  <si>
    <t>05.12.2022 05:02:09</t>
  </si>
  <si>
    <t>05.12.2022 05:02:10</t>
  </si>
  <si>
    <t>05.12.2022 05:02:12</t>
  </si>
  <si>
    <t>05.12.2022 05:07:01</t>
  </si>
  <si>
    <t>05.12.2022 05:07:03</t>
  </si>
  <si>
    <t>05.12.2022 05:07:04</t>
  </si>
  <si>
    <t>05.12.2022 05:08:43</t>
  </si>
  <si>
    <t>05.12.2022 05:08:45</t>
  </si>
  <si>
    <t>05.12.2022 05:08:46</t>
  </si>
  <si>
    <t>05.12.2022 05:10:22</t>
  </si>
  <si>
    <t>05.12.2022 05:10:24</t>
  </si>
  <si>
    <t>05.12.2022 05:10:25</t>
  </si>
  <si>
    <t>05.12.2022 05:12:45</t>
  </si>
  <si>
    <t>05.12.2022 05:12:46</t>
  </si>
  <si>
    <t>05.12.2022 05:13:10</t>
  </si>
  <si>
    <t>05.12.2022 05:13:13</t>
  </si>
  <si>
    <t>05.12.2022 05:13:15</t>
  </si>
  <si>
    <t>05.12.2022 05:17:07</t>
  </si>
  <si>
    <t>05.12.2022 05:17:09</t>
  </si>
  <si>
    <t>05.12.2022 05:17:10</t>
  </si>
  <si>
    <t>05.12.2022 05:17:12</t>
  </si>
  <si>
    <t>05.12.2022 05:18:21</t>
  </si>
  <si>
    <t>05.12.2022 05:18:22</t>
  </si>
  <si>
    <t>05.12.2022 05:19:39</t>
  </si>
  <si>
    <t>05.12.2022 05:19:40</t>
  </si>
  <si>
    <t>05.12.2022 05:19:42</t>
  </si>
  <si>
    <t>05.12.2022 05:23:45</t>
  </si>
  <si>
    <t>05.12.2022 05:23:46</t>
  </si>
  <si>
    <t>05.12.2022 05:23:48</t>
  </si>
  <si>
    <t>05.12.2022 05:24:37</t>
  </si>
  <si>
    <t>05.12.2022 05:24:39</t>
  </si>
  <si>
    <t>05.12.2022 05:24:40</t>
  </si>
  <si>
    <t>05.12.2022 05:28:06</t>
  </si>
  <si>
    <t>05.12.2022 05:28:07</t>
  </si>
  <si>
    <t>05.12.2022 05:28:09</t>
  </si>
  <si>
    <t>05.12.2022 05:28:10</t>
  </si>
  <si>
    <t>05.12.2022 05:33:42</t>
  </si>
  <si>
    <t>05.12.2022 05:33:43</t>
  </si>
  <si>
    <t>05.12.2022 05:33:45</t>
  </si>
  <si>
    <t>05.12.2022 05:33:46</t>
  </si>
  <si>
    <t>05.12.2022 05:36:09</t>
  </si>
  <si>
    <t>05.12.2022 05:36:10</t>
  </si>
  <si>
    <t>05.12.2022 05:36:12</t>
  </si>
  <si>
    <t>05.12.2022 05:36:30</t>
  </si>
  <si>
    <t>05.12.2022 05:36:36</t>
  </si>
  <si>
    <t>05.12.2022 05:36:37</t>
  </si>
  <si>
    <t>05.12.2022 05:36:39</t>
  </si>
  <si>
    <t>05.12.2022 05:38:13</t>
  </si>
  <si>
    <t>05.12.2022 05:38:15</t>
  </si>
  <si>
    <t>05.12.2022 05:38:16</t>
  </si>
  <si>
    <t>05.12.2022 05:38:30</t>
  </si>
  <si>
    <t>05.12.2022 05:38:31</t>
  </si>
  <si>
    <t>05.12.2022 05:38:33</t>
  </si>
  <si>
    <t>05.12.2022 05:38:34</t>
  </si>
  <si>
    <t>05.12.2022 05:38:36</t>
  </si>
  <si>
    <t>05.12.2022 05:39:00</t>
  </si>
  <si>
    <t>05.12.2022 05:39:01</t>
  </si>
  <si>
    <t>05.12.2022 05:39:03</t>
  </si>
  <si>
    <t>05.12.2022 05:40:19</t>
  </si>
  <si>
    <t>05.12.2022 05:40:21</t>
  </si>
  <si>
    <t>05.12.2022 05:40:22</t>
  </si>
  <si>
    <t>05.12.2022 05:40:24</t>
  </si>
  <si>
    <t>05.12.2022 05:40:25</t>
  </si>
  <si>
    <t>05.12.2022 05:41:10</t>
  </si>
  <si>
    <t>05.12.2022 05:41:12</t>
  </si>
  <si>
    <t>05.12.2022 05:41:15</t>
  </si>
  <si>
    <t>05.12.2022 05:41:16</t>
  </si>
  <si>
    <t>05.12.2022 05:42:16</t>
  </si>
  <si>
    <t>05.12.2022 05:42:18</t>
  </si>
  <si>
    <t>05.12.2022 05:42:19</t>
  </si>
  <si>
    <t>05.12.2022 05:42:24</t>
  </si>
  <si>
    <t>05.12.2022 05:42:25</t>
  </si>
  <si>
    <t>05.12.2022 05:42:27</t>
  </si>
  <si>
    <t>05.12.2022 05:43:21</t>
  </si>
  <si>
    <t>05.12.2022 05:43:22</t>
  </si>
  <si>
    <t>05.12.2022 05:43:24</t>
  </si>
  <si>
    <t>05.12.2022 05:43:54</t>
  </si>
  <si>
    <t>05.12.2022 05:43:55</t>
  </si>
  <si>
    <t>05.12.2022 05:43:57</t>
  </si>
  <si>
    <t>05.12.2022 05:43:58</t>
  </si>
  <si>
    <t>05.12.2022 05:44:00</t>
  </si>
  <si>
    <t>05.12.2022 05:44:34</t>
  </si>
  <si>
    <t>05.12.2022 05:44:36</t>
  </si>
  <si>
    <t>05.12.2022 05:44:37</t>
  </si>
  <si>
    <t>05.12.2022 05:44:40</t>
  </si>
  <si>
    <t>05.12.2022 05:44:42</t>
  </si>
  <si>
    <t>05.12.2022 05:44:43</t>
  </si>
  <si>
    <t>05.12.2022 05:44:45</t>
  </si>
  <si>
    <t>05.12.2022 05:44:46</t>
  </si>
  <si>
    <t>05.12.2022 05:44:49</t>
  </si>
  <si>
    <t>05.12.2022 05:44:51</t>
  </si>
  <si>
    <t>05.12.2022 05:46:13</t>
  </si>
  <si>
    <t>05.12.2022 05:46:14</t>
  </si>
  <si>
    <t>05.12.2022 05:46:16</t>
  </si>
  <si>
    <t>05.12.2022 05:48:46</t>
  </si>
  <si>
    <t>05.12.2022 05:48:47</t>
  </si>
  <si>
    <t>05.12.2022 05:48:49</t>
  </si>
  <si>
    <t>05.12.2022 05:48:50</t>
  </si>
  <si>
    <t>05.12.2022 05:49:47</t>
  </si>
  <si>
    <t>05.12.2022 05:49:49</t>
  </si>
  <si>
    <t>05.12.2022 05:50:52</t>
  </si>
  <si>
    <t>05.12.2022 05:50:55</t>
  </si>
  <si>
    <t>05.12.2022 05:50:57</t>
  </si>
  <si>
    <t>05.12.2022 05:51:00</t>
  </si>
  <si>
    <t>05.12.2022 05:51:01</t>
  </si>
  <si>
    <t>05.12.2022 05:51:52</t>
  </si>
  <si>
    <t>05.12.2022 05:51:53</t>
  </si>
  <si>
    <t>05.12.2022 05:54:40</t>
  </si>
  <si>
    <t>05.12.2022 05:54:41</t>
  </si>
  <si>
    <t>05.12.2022 05:55:00</t>
  </si>
  <si>
    <t>05.12.2022 05:55:01</t>
  </si>
  <si>
    <t>05.12.2022 05:55:02</t>
  </si>
  <si>
    <t>05.12.2022 05:55:50</t>
  </si>
  <si>
    <t>05.12.2022 05:55:52</t>
  </si>
  <si>
    <t>05.12.2022 05:55:54</t>
  </si>
  <si>
    <t>05.12.2022 05:55:55</t>
  </si>
  <si>
    <t>05.12.2022 05:58:18</t>
  </si>
  <si>
    <t>05.12.2022 05:58:19</t>
  </si>
  <si>
    <t>05.12.2022 05:59:06</t>
  </si>
  <si>
    <t>05.12.2022 05:59:07</t>
  </si>
  <si>
    <t>05.12.2022 05:59:08</t>
  </si>
  <si>
    <t>05.12.2022 05:59:10</t>
  </si>
  <si>
    <t>05.12.2022 05:59:11</t>
  </si>
  <si>
    <t>05.12.2022 06:00:11</t>
  </si>
  <si>
    <t>05.12.2022 06:00:13</t>
  </si>
  <si>
    <t>05.12.2022 06:00:14</t>
  </si>
  <si>
    <t>05.12.2022 06:00:16</t>
  </si>
  <si>
    <t>05.12.2022 06:02:27</t>
  </si>
  <si>
    <t>05.12.2022 06:02:28</t>
  </si>
  <si>
    <t>05.12.2022 06:02:29</t>
  </si>
  <si>
    <t>05.12.2022 06:02:50</t>
  </si>
  <si>
    <t>05.12.2022 06:02:52</t>
  </si>
  <si>
    <t>05.12.2022 06:02:54</t>
  </si>
  <si>
    <t>05.12.2022 06:06:31</t>
  </si>
  <si>
    <t>05.12.2022 06:06:33</t>
  </si>
  <si>
    <t>05.12.2022 06:06:34</t>
  </si>
  <si>
    <t>05.12.2022 06:06:41</t>
  </si>
  <si>
    <t>05.12.2022 06:06:43</t>
  </si>
  <si>
    <t>05.12.2022 06:08:49</t>
  </si>
  <si>
    <t>05.12.2022 06:08:55</t>
  </si>
  <si>
    <t>05.12.2022 06:08:57</t>
  </si>
  <si>
    <t>05.12.2022 06:08:58</t>
  </si>
  <si>
    <t>05.12.2022 06:09:00</t>
  </si>
  <si>
    <t>05.12.2022 06:10:40</t>
  </si>
  <si>
    <t>05.12.2022 06:11:24</t>
  </si>
  <si>
    <t>05.12.2022 06:11:25</t>
  </si>
  <si>
    <t>05.12.2022 06:11:43</t>
  </si>
  <si>
    <t>05.12.2022 06:11:45</t>
  </si>
  <si>
    <t>05.12.2022 06:11:46</t>
  </si>
  <si>
    <t>05.12.2022 06:11:48</t>
  </si>
  <si>
    <t>05.12.2022 06:11:49</t>
  </si>
  <si>
    <t>05.12.2022 06:11:50</t>
  </si>
  <si>
    <t>05.12.2022 06:11:52</t>
  </si>
  <si>
    <t>05.12.2022 06:13:32</t>
  </si>
  <si>
    <t>05.12.2022 06:13:34</t>
  </si>
  <si>
    <t>05.12.2022 06:13:35</t>
  </si>
  <si>
    <t>05.12.2022 06:13:37</t>
  </si>
  <si>
    <t>05.12.2022 06:13:39</t>
  </si>
  <si>
    <t>05.12.2022 06:14:37</t>
  </si>
  <si>
    <t>05.12.2022 06:14:38</t>
  </si>
  <si>
    <t>05.12.2022 06:14:40</t>
  </si>
  <si>
    <t>05.12.2022 06:14:41</t>
  </si>
  <si>
    <t>05.12.2022 06:14:43</t>
  </si>
  <si>
    <t>05.12.2022 06:16:47</t>
  </si>
  <si>
    <t>05.12.2022 06:16:49</t>
  </si>
  <si>
    <t>05.12.2022 06:16:50</t>
  </si>
  <si>
    <t>05.12.2022 06:16:52</t>
  </si>
  <si>
    <t>05.12.2022 06:16:53</t>
  </si>
  <si>
    <t>05.12.2022 06:18:17</t>
  </si>
  <si>
    <t>05.12.2022 06:18:19</t>
  </si>
  <si>
    <t>05.12.2022 06:18:20</t>
  </si>
  <si>
    <t>05.12.2022 06:18:22</t>
  </si>
  <si>
    <t>05.12.2022 06:18:52</t>
  </si>
  <si>
    <t>05.12.2022 06:18:53</t>
  </si>
  <si>
    <t>05.12.2022 06:18:55</t>
  </si>
  <si>
    <t>05.12.2022 06:18:56</t>
  </si>
  <si>
    <t>05.12.2022 06:18:58</t>
  </si>
  <si>
    <t>05.12.2022 06:18:59</t>
  </si>
  <si>
    <t>05.12.2022 06:19:02</t>
  </si>
  <si>
    <t>05.12.2022 06:19:52</t>
  </si>
  <si>
    <t>05.12.2022 06:19:53</t>
  </si>
  <si>
    <t>05.12.2022 06:19:55</t>
  </si>
  <si>
    <t>05.12.2022 06:19:56</t>
  </si>
  <si>
    <t>05.12.2022 06:20:26</t>
  </si>
  <si>
    <t>05.12.2022 06:20:28</t>
  </si>
  <si>
    <t>05.12.2022 06:20:29</t>
  </si>
  <si>
    <t>05.12.2022 06:20:31</t>
  </si>
  <si>
    <t>05.12.2022 06:20:32</t>
  </si>
  <si>
    <t>05.12.2022 06:21:49</t>
  </si>
  <si>
    <t>05.12.2022 06:21:50</t>
  </si>
  <si>
    <t>05.12.2022 06:21:52</t>
  </si>
  <si>
    <t>05.12.2022 06:22:07</t>
  </si>
  <si>
    <t>05.12.2022 06:22:08</t>
  </si>
  <si>
    <t>05.12.2022 06:22:10</t>
  </si>
  <si>
    <t>05.12.2022 06:22:52</t>
  </si>
  <si>
    <t>05.12.2022 06:22:53</t>
  </si>
  <si>
    <t>05.12.2022 06:23:01</t>
  </si>
  <si>
    <t>05.12.2022 06:23:02</t>
  </si>
  <si>
    <t>05.12.2022 06:24:05</t>
  </si>
  <si>
    <t>05.12.2022 06:24:07</t>
  </si>
  <si>
    <t>05.12.2022 06:24:26</t>
  </si>
  <si>
    <t>05.12.2022 06:24:28</t>
  </si>
  <si>
    <t>05.12.2022 06:24:29</t>
  </si>
  <si>
    <t>05.12.2022 06:24:40</t>
  </si>
  <si>
    <t>05.12.2022 06:24:41</t>
  </si>
  <si>
    <t>05.12.2022 06:24:43</t>
  </si>
  <si>
    <t>05.12.2022 06:25:13</t>
  </si>
  <si>
    <t>05.12.2022 06:25:14</t>
  </si>
  <si>
    <t>05.12.2022 06:25:16</t>
  </si>
  <si>
    <t>05.12.2022 06:25:17</t>
  </si>
  <si>
    <t>05.12.2022 06:25:37</t>
  </si>
  <si>
    <t>05.12.2022 06:25:38</t>
  </si>
  <si>
    <t>05.12.2022 06:26:23</t>
  </si>
  <si>
    <t>05.12.2022 06:26:25</t>
  </si>
  <si>
    <t>05.12.2022 06:26:26</t>
  </si>
  <si>
    <t>05.12.2022 06:26:28</t>
  </si>
  <si>
    <t>05.12.2022 06:26:47</t>
  </si>
  <si>
    <t>05.12.2022 06:26:49</t>
  </si>
  <si>
    <t>05.12.2022 06:26:50</t>
  </si>
  <si>
    <t>05.12.2022 06:26:52</t>
  </si>
  <si>
    <t>05.12.2022 06:26:53</t>
  </si>
  <si>
    <t>05.12.2022 06:27:01</t>
  </si>
  <si>
    <t>05.12.2022 06:27:02</t>
  </si>
  <si>
    <t>05.12.2022 06:28:05</t>
  </si>
  <si>
    <t>05.12.2022 06:28:07</t>
  </si>
  <si>
    <t>05.12.2022 06:28:08</t>
  </si>
  <si>
    <t>05.12.2022 06:28:10</t>
  </si>
  <si>
    <t>05.12.2022 06:28:11</t>
  </si>
  <si>
    <t>05.12.2022 06:28:13</t>
  </si>
  <si>
    <t>05.12.2022 06:29:40</t>
  </si>
  <si>
    <t>05.12.2022 06:29:41</t>
  </si>
  <si>
    <t>05.12.2022 06:30:01</t>
  </si>
  <si>
    <t>05.12.2022 06:30:02</t>
  </si>
  <si>
    <t>05.12.2022 06:30:04</t>
  </si>
  <si>
    <t>05.12.2022 06:30:05</t>
  </si>
  <si>
    <t>05.12.2022 06:30:07</t>
  </si>
  <si>
    <t>05.12.2022 06:30:08</t>
  </si>
  <si>
    <t>05.12.2022 06:30:11</t>
  </si>
  <si>
    <t>05.12.2022 06:30:13</t>
  </si>
  <si>
    <t>05.12.2022 06:30:14</t>
  </si>
  <si>
    <t>05.12.2022 06:30:16</t>
  </si>
  <si>
    <t>05.12.2022 06:30:17</t>
  </si>
  <si>
    <t>05.12.2022 06:30:19</t>
  </si>
  <si>
    <t>05.12.2022 06:30:20</t>
  </si>
  <si>
    <t>05.12.2022 06:32:19</t>
  </si>
  <si>
    <t>05.12.2022 06:32:20</t>
  </si>
  <si>
    <t>05.12.2022 06:34:00</t>
  </si>
  <si>
    <t>05.12.2022 06:34:02</t>
  </si>
  <si>
    <t>05.12.2022 06:34:03</t>
  </si>
  <si>
    <t>05.12.2022 06:34:05</t>
  </si>
  <si>
    <t>05.12.2022 06:34:08</t>
  </si>
  <si>
    <t>05.12.2022 06:34:10</t>
  </si>
  <si>
    <t>05.12.2022 06:34:11</t>
  </si>
  <si>
    <t>05.12.2022 06:34:12</t>
  </si>
  <si>
    <t>05.12.2022 06:34:14</t>
  </si>
  <si>
    <t>05.12.2022 06:34:19</t>
  </si>
  <si>
    <t>05.12.2022 06:34:20</t>
  </si>
  <si>
    <t>05.12.2022 06:34:21</t>
  </si>
  <si>
    <t>05.12.2022 06:34:23</t>
  </si>
  <si>
    <t>05.12.2022 06:34:24</t>
  </si>
  <si>
    <t>05.12.2022 06:34:39</t>
  </si>
  <si>
    <t>05.12.2022 06:34:41</t>
  </si>
  <si>
    <t>05.12.2022 06:34:53</t>
  </si>
  <si>
    <t>05.12.2022 06:34:54</t>
  </si>
  <si>
    <t>05.12.2022 06:34:56</t>
  </si>
  <si>
    <t>05.12.2022 06:34:59</t>
  </si>
  <si>
    <t>05.12.2022 06:35:00</t>
  </si>
  <si>
    <t>05.12.2022 06:36:06</t>
  </si>
  <si>
    <t>05.12.2022 06:36:08</t>
  </si>
  <si>
    <t>05.12.2022 06:37:12</t>
  </si>
  <si>
    <t>05.12.2022 06:37:14</t>
  </si>
  <si>
    <t>05.12.2022 06:37:36</t>
  </si>
  <si>
    <t>05.12.2022 06:37:38</t>
  </si>
  <si>
    <t>05.12.2022 06:37:39</t>
  </si>
  <si>
    <t>05.12.2022 06:39:27</t>
  </si>
  <si>
    <t>05.12.2022 06:39:29</t>
  </si>
  <si>
    <t>05.12.2022 06:39:30</t>
  </si>
  <si>
    <t>05.12.2022 06:40:09</t>
  </si>
  <si>
    <t>05.12.2022 06:40:11</t>
  </si>
  <si>
    <t>05.12.2022 06:40:12</t>
  </si>
  <si>
    <t>05.12.2022 06:40:14</t>
  </si>
  <si>
    <t>05.12.2022 06:40:23</t>
  </si>
  <si>
    <t>05.12.2022 06:40:24</t>
  </si>
  <si>
    <t>05.12.2022 06:40:26</t>
  </si>
  <si>
    <t>05.12.2022 06:40:27</t>
  </si>
  <si>
    <t>05.12.2022 06:40:29</t>
  </si>
  <si>
    <t>05.12.2022 06:42:35</t>
  </si>
  <si>
    <t>05.12.2022 06:42:36</t>
  </si>
  <si>
    <t>05.12.2022 06:42:38</t>
  </si>
  <si>
    <t>05.12.2022 06:42:39</t>
  </si>
  <si>
    <t>05.12.2022 06:42:41</t>
  </si>
  <si>
    <t>05.12.2022 06:44:17</t>
  </si>
  <si>
    <t>05.12.2022 06:44:18</t>
  </si>
  <si>
    <t>05.12.2022 06:44:20</t>
  </si>
  <si>
    <t>05.12.2022 06:44:21</t>
  </si>
  <si>
    <t>05.12.2022 06:44:23</t>
  </si>
  <si>
    <t>05.12.2022 06:44:24</t>
  </si>
  <si>
    <t>05.12.2022 06:44:26</t>
  </si>
  <si>
    <t>05.12.2022 06:45:11</t>
  </si>
  <si>
    <t>05.12.2022 06:45:12</t>
  </si>
  <si>
    <t>05.12.2022 06:45:17</t>
  </si>
  <si>
    <t>05.12.2022 06:45:18</t>
  </si>
  <si>
    <t>05.12.2022 06:45:20</t>
  </si>
  <si>
    <t>05.12.2022 06:45:27</t>
  </si>
  <si>
    <t>05.12.2022 06:45:29</t>
  </si>
  <si>
    <t>05.12.2022 06:45:30</t>
  </si>
  <si>
    <t>05.12.2022 06:45:32</t>
  </si>
  <si>
    <t>05.12.2022 06:46:53</t>
  </si>
  <si>
    <t>05.12.2022 06:46:54</t>
  </si>
  <si>
    <t>05.12.2022 06:46:56</t>
  </si>
  <si>
    <t>05.12.2022 06:46:57</t>
  </si>
  <si>
    <t>05.12.2022 06:46:59</t>
  </si>
  <si>
    <t>05.12.2022 06:47:44</t>
  </si>
  <si>
    <t>05.12.2022 06:47:45</t>
  </si>
  <si>
    <t>05.12.2022 06:47:56</t>
  </si>
  <si>
    <t>05.12.2022 06:47:57</t>
  </si>
  <si>
    <t>05.12.2022 06:47:59</t>
  </si>
  <si>
    <t>05.12.2022 06:48:00</t>
  </si>
  <si>
    <t>05.12.2022 06:48:03</t>
  </si>
  <si>
    <t>05.12.2022 06:48:04</t>
  </si>
  <si>
    <t>05.12.2022 06:49:15</t>
  </si>
  <si>
    <t>05.12.2022 06:49:16</t>
  </si>
  <si>
    <t>05.12.2022 06:49:18</t>
  </si>
  <si>
    <t>05.12.2022 06:49:19</t>
  </si>
  <si>
    <t>05.12.2022 06:49:21</t>
  </si>
  <si>
    <t>05.12.2022 06:49:30</t>
  </si>
  <si>
    <t>05.12.2022 06:49:31</t>
  </si>
  <si>
    <t>05.12.2022 06:49:33</t>
  </si>
  <si>
    <t>05.12.2022 06:49:34</t>
  </si>
  <si>
    <t>05.12.2022 06:49:52</t>
  </si>
  <si>
    <t>05.12.2022 06:49:54</t>
  </si>
  <si>
    <t>05.12.2022 06:50:00</t>
  </si>
  <si>
    <t>05.12.2022 06:50:01</t>
  </si>
  <si>
    <t>05.12.2022 06:50:07</t>
  </si>
  <si>
    <t>05.12.2022 06:50:09</t>
  </si>
  <si>
    <t>05.12.2022 06:50:24</t>
  </si>
  <si>
    <t>05.12.2022 06:50:25</t>
  </si>
  <si>
    <t>05.12.2022 06:50:27</t>
  </si>
  <si>
    <t>05.12.2022 06:51:15</t>
  </si>
  <si>
    <t>05.12.2022 06:51:16</t>
  </si>
  <si>
    <t>05.12.2022 06:51:18</t>
  </si>
  <si>
    <t>05.12.2022 06:51:19</t>
  </si>
  <si>
    <t>05.12.2022 06:51:21</t>
  </si>
  <si>
    <t>05.12.2022 06:51:49</t>
  </si>
  <si>
    <t>05.12.2022 06:51:51</t>
  </si>
  <si>
    <t>05.12.2022 06:52:36</t>
  </si>
  <si>
    <t>05.12.2022 06:52:37</t>
  </si>
  <si>
    <t>05.12.2022 06:52:39</t>
  </si>
  <si>
    <t>05.12.2022 06:52:57</t>
  </si>
  <si>
    <t>05.12.2022 06:52:58</t>
  </si>
  <si>
    <t>05.12.2022 06:53:00</t>
  </si>
  <si>
    <t>05.12.2022 06:54:19</t>
  </si>
  <si>
    <t>05.12.2022 06:54:21</t>
  </si>
  <si>
    <t>05.12.2022 06:54:22</t>
  </si>
  <si>
    <t>05.12.2022 06:55:00</t>
  </si>
  <si>
    <t>05.12.2022 06:55:01</t>
  </si>
  <si>
    <t>05.12.2022 06:55:03</t>
  </si>
  <si>
    <t>05.12.2022 06:56:00</t>
  </si>
  <si>
    <t>05.12.2022 06:56:01</t>
  </si>
  <si>
    <t>05.12.2022 06:56:03</t>
  </si>
  <si>
    <t>05.12.2022 06:56:04</t>
  </si>
  <si>
    <t>05.12.2022 06:56:06</t>
  </si>
  <si>
    <t>05.12.2022 06:56:07</t>
  </si>
  <si>
    <t>05.12.2022 06:56:09</t>
  </si>
  <si>
    <t>05.12.2022 06:56:10</t>
  </si>
  <si>
    <t>05.12.2022 06:56:12</t>
  </si>
  <si>
    <t>05.12.2022 06:56:13</t>
  </si>
  <si>
    <t>05.12.2022 06:57:00</t>
  </si>
  <si>
    <t>05.12.2022 06:57:01</t>
  </si>
  <si>
    <t>05.12.2022 06:57:03</t>
  </si>
  <si>
    <t>05.12.2022 06:57:04</t>
  </si>
  <si>
    <t>05.12.2022 06:58:45</t>
  </si>
  <si>
    <t>05.12.2022 06:58:46</t>
  </si>
  <si>
    <t>05.12.2022 06:58:48</t>
  </si>
  <si>
    <t>05.12.2022 06:59:12</t>
  </si>
  <si>
    <t>05.12.2022 06:59:13</t>
  </si>
  <si>
    <t>05.12.2022 06:59:15</t>
  </si>
  <si>
    <t>05.12.2022 06:59:16</t>
  </si>
  <si>
    <t>05.12.2022 06:59:18</t>
  </si>
  <si>
    <t>05.12.2022 06:59:19</t>
  </si>
  <si>
    <t>05.12.2022 06:59:21</t>
  </si>
  <si>
    <t>05.12.2022 06:59:22</t>
  </si>
  <si>
    <t>05.12.2022 06:59:24</t>
  </si>
  <si>
    <t>05.12.2022 06:59:25</t>
  </si>
  <si>
    <t>05.12.2022 06:59:27</t>
  </si>
  <si>
    <t>05.12.2022 06:59:28</t>
  </si>
  <si>
    <t>05.12.2022 06:59:30</t>
  </si>
  <si>
    <t>05.12.2022 06:59:31</t>
  </si>
  <si>
    <t>05.12.2022 06:59:36</t>
  </si>
  <si>
    <t>05.12.2022 06:59:37</t>
  </si>
  <si>
    <t>05.12.2022 07:01:26</t>
  </si>
  <si>
    <t>05.12.2022 07:01:28</t>
  </si>
  <si>
    <t>05.12.2022 07:01:29</t>
  </si>
  <si>
    <t>05.12.2022 07:02:04</t>
  </si>
  <si>
    <t>05.12.2022 07:02:07</t>
  </si>
  <si>
    <t>05.12.2022 07:02:08</t>
  </si>
  <si>
    <t>05.12.2022 07:02:10</t>
  </si>
  <si>
    <t>05.12.2022 07:02:11</t>
  </si>
  <si>
    <t>05.12.2022 07:02:31</t>
  </si>
  <si>
    <t>05.12.2022 07:02:32</t>
  </si>
  <si>
    <t>05.12.2022 07:02:36</t>
  </si>
  <si>
    <t>05.12.2022 07:02:37</t>
  </si>
  <si>
    <t>05.12.2022 07:02:38</t>
  </si>
  <si>
    <t>05.12.2022 07:02:40</t>
  </si>
  <si>
    <t>05.12.2022 07:03:12</t>
  </si>
  <si>
    <t>05.12.2022 07:03:13</t>
  </si>
  <si>
    <t>05.12.2022 07:03:14</t>
  </si>
  <si>
    <t>05.12.2022 07:03:16</t>
  </si>
  <si>
    <t>05.12.2022 07:03:41</t>
  </si>
  <si>
    <t>05.12.2022 07:03:43</t>
  </si>
  <si>
    <t>05.12.2022 07:03:44</t>
  </si>
  <si>
    <t>05.12.2022 07:03:52</t>
  </si>
  <si>
    <t>05.12.2022 07:03:53</t>
  </si>
  <si>
    <t>05.12.2022 07:03:55</t>
  </si>
  <si>
    <t>05.12.2022 07:03:56</t>
  </si>
  <si>
    <t>05.12.2022 07:03:58</t>
  </si>
  <si>
    <t>05.12.2022 07:04:00</t>
  </si>
  <si>
    <t>05.12.2022 07:04:03</t>
  </si>
  <si>
    <t>05.12.2022 07:04:04</t>
  </si>
  <si>
    <t>05.12.2022 07:04:30</t>
  </si>
  <si>
    <t>05.12.2022 07:04:31</t>
  </si>
  <si>
    <t>05.12.2022 07:04:32</t>
  </si>
  <si>
    <t>05.12.2022 07:05:28</t>
  </si>
  <si>
    <t>05.12.2022 07:05:29</t>
  </si>
  <si>
    <t>05.12.2022 07:05:31</t>
  </si>
  <si>
    <t>05.12.2022 07:05:46</t>
  </si>
  <si>
    <t>05.12.2022 07:05:47</t>
  </si>
  <si>
    <t>05.12.2022 07:05:49</t>
  </si>
  <si>
    <t>05.12.2022 07:08:22</t>
  </si>
  <si>
    <t>05.12.2022 07:08:24</t>
  </si>
  <si>
    <t>05.12.2022 07:08:25</t>
  </si>
  <si>
    <t>05.12.2022 07:08:26</t>
  </si>
  <si>
    <t>05.12.2022 07:08:28</t>
  </si>
  <si>
    <t>05.12.2022 07:08:36</t>
  </si>
  <si>
    <t>05.12.2022 07:08:37</t>
  </si>
  <si>
    <t>05.12.2022 07:08:38</t>
  </si>
  <si>
    <t>05.12.2022 07:08:40</t>
  </si>
  <si>
    <t>05.12.2022 07:08:41</t>
  </si>
  <si>
    <t>05.12.2022 07:08:43</t>
  </si>
  <si>
    <t>05.12.2022 07:08:44</t>
  </si>
  <si>
    <t>05.12.2022 07:09:48</t>
  </si>
  <si>
    <t>05.12.2022 07:09:49</t>
  </si>
  <si>
    <t>05.12.2022 07:09:50</t>
  </si>
  <si>
    <t>05.12.2022 07:09:52</t>
  </si>
  <si>
    <t>05.12.2022 07:09:59</t>
  </si>
  <si>
    <t>05.12.2022 07:10:01</t>
  </si>
  <si>
    <t>05.12.2022 07:10:26</t>
  </si>
  <si>
    <t>05.12.2022 07:10:28</t>
  </si>
  <si>
    <t>05.12.2022 07:11:28</t>
  </si>
  <si>
    <t>05.12.2022 07:11:29</t>
  </si>
  <si>
    <t>05.12.2022 07:11:44</t>
  </si>
  <si>
    <t>05.12.2022 07:11:46</t>
  </si>
  <si>
    <t>05.12.2022 07:11:48</t>
  </si>
  <si>
    <t>05.12.2022 07:11:49</t>
  </si>
  <si>
    <t>05.12.2022 07:11:50</t>
  </si>
  <si>
    <t>05.12.2022 07:11:52</t>
  </si>
  <si>
    <t>05.12.2022 07:11:53</t>
  </si>
  <si>
    <t>05.12.2022 07:13:08</t>
  </si>
  <si>
    <t>05.12.2022 07:13:10</t>
  </si>
  <si>
    <t>05.12.2022 07:13:12</t>
  </si>
  <si>
    <t>05.12.2022 07:14:32</t>
  </si>
  <si>
    <t>05.12.2022 07:14:34</t>
  </si>
  <si>
    <t>05.12.2022 07:14:35</t>
  </si>
  <si>
    <t>05.12.2022 07:14:46</t>
  </si>
  <si>
    <t>05.12.2022 07:14:47</t>
  </si>
  <si>
    <t>05.12.2022 07:14:49</t>
  </si>
  <si>
    <t>05.12.2022 07:14:53</t>
  </si>
  <si>
    <t>05.12.2022 07:14:55</t>
  </si>
  <si>
    <t>05.12.2022 07:14:58</t>
  </si>
  <si>
    <t>05.12.2022 07:14:59</t>
  </si>
  <si>
    <t>05.12.2022 07:15:22</t>
  </si>
  <si>
    <t>05.12.2022 07:15:24</t>
  </si>
  <si>
    <t>05.12.2022 07:15:25</t>
  </si>
  <si>
    <t>05.12.2022 07:15:27</t>
  </si>
  <si>
    <t>05.12.2022 07:15:28</t>
  </si>
  <si>
    <t>05.12.2022 07:15:30</t>
  </si>
  <si>
    <t>05.12.2022 07:15:59</t>
  </si>
  <si>
    <t>05.12.2022 07:16:01</t>
  </si>
  <si>
    <t>05.12.2022 07:16:03</t>
  </si>
  <si>
    <t>05.12.2022 07:17:28</t>
  </si>
  <si>
    <t>05.12.2022 07:17:30</t>
  </si>
  <si>
    <t>05.12.2022 07:17:31</t>
  </si>
  <si>
    <t>05.12.2022 07:17:32</t>
  </si>
  <si>
    <t>05.12.2022 07:17:34</t>
  </si>
  <si>
    <t>05.12.2022 07:17:35</t>
  </si>
  <si>
    <t>05.12.2022 07:17:37</t>
  </si>
  <si>
    <t>05.12.2022 07:17:38</t>
  </si>
  <si>
    <t>05.12.2022 07:17:40</t>
  </si>
  <si>
    <t>05.12.2022 07:17:41</t>
  </si>
  <si>
    <t>05.12.2022 07:18:14</t>
  </si>
  <si>
    <t>05.12.2022 07:18:16</t>
  </si>
  <si>
    <t>05.12.2022 07:18:18</t>
  </si>
  <si>
    <t>05.12.2022 07:18:19</t>
  </si>
  <si>
    <t>05.12.2022 07:18:25</t>
  </si>
  <si>
    <t>05.12.2022 07:18:26</t>
  </si>
  <si>
    <t>05.12.2022 07:18:28</t>
  </si>
  <si>
    <t>05.12.2022 07:19:19</t>
  </si>
  <si>
    <t>05.12.2022 07:19:20</t>
  </si>
  <si>
    <t>05.12.2022 07:19:50</t>
  </si>
  <si>
    <t>05.12.2022 07:19:52</t>
  </si>
  <si>
    <t>05.12.2022 07:19:53</t>
  </si>
  <si>
    <t>05.12.2022 07:21:45</t>
  </si>
  <si>
    <t>05.12.2022 07:21:46</t>
  </si>
  <si>
    <t>05.12.2022 07:21:47</t>
  </si>
  <si>
    <t>05.12.2022 07:22:29</t>
  </si>
  <si>
    <t>05.12.2022 07:22:31</t>
  </si>
  <si>
    <t>05.12.2022 07:22:32</t>
  </si>
  <si>
    <t>05.12.2022 07:22:46</t>
  </si>
  <si>
    <t>05.12.2022 07:22:48</t>
  </si>
  <si>
    <t>05.12.2022 07:22:49</t>
  </si>
  <si>
    <t>05.12.2022 07:22:50</t>
  </si>
  <si>
    <t>05.12.2022 07:23:38</t>
  </si>
  <si>
    <t>05.12.2022 07:23:40</t>
  </si>
  <si>
    <t>05.12.2022 07:23:41</t>
  </si>
  <si>
    <t>05.12.2022 07:23:46</t>
  </si>
  <si>
    <t>05.12.2022 07:23:47</t>
  </si>
  <si>
    <t>05.12.2022 07:23:49</t>
  </si>
  <si>
    <t>05.12.2022 07:23:50</t>
  </si>
  <si>
    <t>05.12.2022 07:23:52</t>
  </si>
  <si>
    <t>05.12.2022 07:23:53</t>
  </si>
  <si>
    <t>05.12.2022 07:23:58</t>
  </si>
  <si>
    <t>05.12.2022 07:24:00</t>
  </si>
  <si>
    <t>05.12.2022 07:24:01</t>
  </si>
  <si>
    <t>05.12.2022 07:24:03</t>
  </si>
  <si>
    <t>05.12.2022 07:24:04</t>
  </si>
  <si>
    <t>05.12.2022 07:24:06</t>
  </si>
  <si>
    <t>05.12.2022 07:24:07</t>
  </si>
  <si>
    <t>05.12.2022 07:24:10</t>
  </si>
  <si>
    <t>05.12.2022 07:24:11</t>
  </si>
  <si>
    <t>05.12.2022 07:24:13</t>
  </si>
  <si>
    <t>05.12.2022 07:24:14</t>
  </si>
  <si>
    <t>05.12.2022 07:24:17</t>
  </si>
  <si>
    <t>05.12.2022 07:24:19</t>
  </si>
  <si>
    <t>05.12.2022 07:24:20</t>
  </si>
  <si>
    <t>05.12.2022 07:24:23</t>
  </si>
  <si>
    <t>05.12.2022 07:24:25</t>
  </si>
  <si>
    <t>05.12.2022 07:24:26</t>
  </si>
  <si>
    <t>05.12.2022 07:24:28</t>
  </si>
  <si>
    <t>05.12.2022 07:24:30</t>
  </si>
  <si>
    <t>05.12.2022 07:24:31</t>
  </si>
  <si>
    <t>05.12.2022 07:24:32</t>
  </si>
  <si>
    <t>05.12.2022 07:24:34</t>
  </si>
  <si>
    <t>05.12.2022 07:24:47</t>
  </si>
  <si>
    <t>05.12.2022 07:24:49</t>
  </si>
  <si>
    <t>05.12.2022 07:24:50</t>
  </si>
  <si>
    <t>05.12.2022 07:26:14</t>
  </si>
  <si>
    <t>05.12.2022 07:26:16</t>
  </si>
  <si>
    <t>05.12.2022 07:26:17</t>
  </si>
  <si>
    <t>05.12.2022 07:26:40</t>
  </si>
  <si>
    <t>05.12.2022 07:26:41</t>
  </si>
  <si>
    <t>05.12.2022 07:27:43</t>
  </si>
  <si>
    <t>05.12.2022 07:27:44</t>
  </si>
  <si>
    <t>05.12.2022 07:27:46</t>
  </si>
  <si>
    <t>05.12.2022 07:27:47</t>
  </si>
  <si>
    <t>05.12.2022 07:28:43</t>
  </si>
  <si>
    <t>05.12.2022 07:28:44</t>
  </si>
  <si>
    <t>05.12.2022 07:28:46</t>
  </si>
  <si>
    <t>05.12.2022 07:28:53</t>
  </si>
  <si>
    <t>05.12.2022 07:28:55</t>
  </si>
  <si>
    <t>05.12.2022 07:28:56</t>
  </si>
  <si>
    <t>05.12.2022 07:29:20</t>
  </si>
  <si>
    <t>05.12.2022 07:29:22</t>
  </si>
  <si>
    <t>05.12.2022 07:29:37</t>
  </si>
  <si>
    <t>05.12.2022 07:29:38</t>
  </si>
  <si>
    <t>05.12.2022 07:29:40</t>
  </si>
  <si>
    <t>05.12.2022 07:29:41</t>
  </si>
  <si>
    <t>05.12.2022 07:29:52</t>
  </si>
  <si>
    <t>05.12.2022 07:29:53</t>
  </si>
  <si>
    <t>05.12.2022 07:29:55</t>
  </si>
  <si>
    <t>05.12.2022 07:30:19</t>
  </si>
  <si>
    <t>05.12.2022 07:30:20</t>
  </si>
  <si>
    <t>05.12.2022 07:30:22</t>
  </si>
  <si>
    <t>05.12.2022 07:30:23</t>
  </si>
  <si>
    <t>05.12.2022 07:30:25</t>
  </si>
  <si>
    <t>05.12.2022 07:30:26</t>
  </si>
  <si>
    <t>05.12.2022 07:30:28</t>
  </si>
  <si>
    <t>05.12.2022 07:30:50</t>
  </si>
  <si>
    <t>05.12.2022 07:30:52</t>
  </si>
  <si>
    <t>05.12.2022 07:30:53</t>
  </si>
  <si>
    <t>05.12.2022 07:30:55</t>
  </si>
  <si>
    <t>05.12.2022 07:30:58</t>
  </si>
  <si>
    <t>05.12.2022 07:30:59</t>
  </si>
  <si>
    <t>05.12.2022 07:31:01</t>
  </si>
  <si>
    <t>05.12.2022 07:31:02</t>
  </si>
  <si>
    <t>05.12.2022 07:31:23</t>
  </si>
  <si>
    <t>05.12.2022 07:31:26</t>
  </si>
  <si>
    <t>05.12.2022 07:31:27</t>
  </si>
  <si>
    <t>05.12.2022 07:31:29</t>
  </si>
  <si>
    <t>05.12.2022 07:32:50</t>
  </si>
  <si>
    <t>05.12.2022 07:32:51</t>
  </si>
  <si>
    <t>05.12.2022 07:32:53</t>
  </si>
  <si>
    <t>05.12.2022 07:32:55</t>
  </si>
  <si>
    <t>05.12.2022 07:32:56</t>
  </si>
  <si>
    <t>05.12.2022 07:32:57</t>
  </si>
  <si>
    <t>05.12.2022 07:32:59</t>
  </si>
  <si>
    <t>05.12.2022 07:33:00</t>
  </si>
  <si>
    <t>05.12.2022 07:33:02</t>
  </si>
  <si>
    <t>05.12.2022 07:33:03</t>
  </si>
  <si>
    <t>05.12.2022 07:33:05</t>
  </si>
  <si>
    <t>05.12.2022 07:33:24</t>
  </si>
  <si>
    <t>05.12.2022 07:33:26</t>
  </si>
  <si>
    <t>05.12.2022 07:33:27</t>
  </si>
  <si>
    <t>05.12.2022 07:33:29</t>
  </si>
  <si>
    <t>05.12.2022 07:33:35</t>
  </si>
  <si>
    <t>05.12.2022 07:33:36</t>
  </si>
  <si>
    <t>05.12.2022 07:33:38</t>
  </si>
  <si>
    <t>05.12.2022 07:34:44</t>
  </si>
  <si>
    <t>05.12.2022 07:34:45</t>
  </si>
  <si>
    <t>05.12.2022 07:34:47</t>
  </si>
  <si>
    <t>05.12.2022 07:35:05</t>
  </si>
  <si>
    <t>05.12.2022 07:35:06</t>
  </si>
  <si>
    <t>05.12.2022 07:35:08</t>
  </si>
  <si>
    <t>05.12.2022 07:35:09</t>
  </si>
  <si>
    <t>05.12.2022 07:35:11</t>
  </si>
  <si>
    <t>05.12.2022 07:35:12</t>
  </si>
  <si>
    <t>05.12.2022 07:35:24</t>
  </si>
  <si>
    <t>05.12.2022 07:35:26</t>
  </si>
  <si>
    <t>05.12.2022 07:35:27</t>
  </si>
  <si>
    <t>05.12.2022 07:35:36</t>
  </si>
  <si>
    <t>05.12.2022 07:35:39</t>
  </si>
  <si>
    <t>05.12.2022 07:35:41</t>
  </si>
  <si>
    <t>05.12.2022 07:35:42</t>
  </si>
  <si>
    <t>05.12.2022 07:35:54</t>
  </si>
  <si>
    <t>05.12.2022 07:35:56</t>
  </si>
  <si>
    <t>05.12.2022 07:35:57</t>
  </si>
  <si>
    <t>05.12.2022 07:35:59</t>
  </si>
  <si>
    <t>05.12.2022 07:36:23</t>
  </si>
  <si>
    <t>05.12.2022 07:36:24</t>
  </si>
  <si>
    <t>05.12.2022 07:36:26</t>
  </si>
  <si>
    <t>05.12.2022 07:36:27</t>
  </si>
  <si>
    <t>05.12.2022 07:36:29</t>
  </si>
  <si>
    <t>05.12.2022 07:37:48</t>
  </si>
  <si>
    <t>05.12.2022 07:37:50</t>
  </si>
  <si>
    <t>05.12.2022 07:37:51</t>
  </si>
  <si>
    <t>05.12.2022 07:37:53</t>
  </si>
  <si>
    <t>05.12.2022 07:37:59</t>
  </si>
  <si>
    <t>05.12.2022 07:38:00</t>
  </si>
  <si>
    <t>05.12.2022 07:38:02</t>
  </si>
  <si>
    <t>05.12.2022 07:38:29</t>
  </si>
  <si>
    <t>05.12.2022 07:38:30</t>
  </si>
  <si>
    <t>05.12.2022 07:38:32</t>
  </si>
  <si>
    <t>05.12.2022 07:38:33</t>
  </si>
  <si>
    <t>05.12.2022 07:38:35</t>
  </si>
  <si>
    <t>05.12.2022 07:38:36</t>
  </si>
  <si>
    <t>05.12.2022 07:38:38</t>
  </si>
  <si>
    <t>05.12.2022 07:38:41</t>
  </si>
  <si>
    <t>05.12.2022 07:38:42</t>
  </si>
  <si>
    <t>05.12.2022 07:38:44</t>
  </si>
  <si>
    <t>05.12.2022 07:39:02</t>
  </si>
  <si>
    <t>05.12.2022 07:39:05</t>
  </si>
  <si>
    <t>05.12.2022 07:39:06</t>
  </si>
  <si>
    <t>05.12.2022 07:39:08</t>
  </si>
  <si>
    <t>05.12.2022 07:40:41</t>
  </si>
  <si>
    <t>05.12.2022 07:40:42</t>
  </si>
  <si>
    <t>05.12.2022 07:40:44</t>
  </si>
  <si>
    <t>05.12.2022 07:40:45</t>
  </si>
  <si>
    <t>05.12.2022 07:40:47</t>
  </si>
  <si>
    <t>05.12.2022 07:40:53</t>
  </si>
  <si>
    <t>05.12.2022 07:40:54</t>
  </si>
  <si>
    <t>05.12.2022 07:40:56</t>
  </si>
  <si>
    <t>05.12.2022 07:40:57</t>
  </si>
  <si>
    <t>05.12.2022 07:40:59</t>
  </si>
  <si>
    <t>05.12.2022 07:41:00</t>
  </si>
  <si>
    <t>05.12.2022 07:41:02</t>
  </si>
  <si>
    <t>05.12.2022 07:41:12</t>
  </si>
  <si>
    <t>05.12.2022 07:41:13</t>
  </si>
  <si>
    <t>05.12.2022 07:41:15</t>
  </si>
  <si>
    <t>05.12.2022 07:41:20</t>
  </si>
  <si>
    <t>05.12.2022 07:41:21</t>
  </si>
  <si>
    <t>05.12.2022 07:41:22</t>
  </si>
  <si>
    <t>05.12.2022 07:41:24</t>
  </si>
  <si>
    <t>05.12.2022 07:41:30</t>
  </si>
  <si>
    <t>05.12.2022 07:41:31</t>
  </si>
  <si>
    <t>05.12.2022 07:41:33</t>
  </si>
  <si>
    <t>05.12.2022 07:41:48</t>
  </si>
  <si>
    <t>05.12.2022 07:41:49</t>
  </si>
  <si>
    <t>05.12.2022 07:41:51</t>
  </si>
  <si>
    <t>05.12.2022 07:42:20</t>
  </si>
  <si>
    <t>05.12.2022 07:42:21</t>
  </si>
  <si>
    <t>05.12.2022 07:42:22</t>
  </si>
  <si>
    <t>05.12.2022 07:42:58</t>
  </si>
  <si>
    <t>05.12.2022 07:43:01</t>
  </si>
  <si>
    <t>05.12.2022 07:43:03</t>
  </si>
  <si>
    <t>05.12.2022 07:43:04</t>
  </si>
  <si>
    <t>05.12.2022 07:43:17</t>
  </si>
  <si>
    <t>05.12.2022 07:43:18</t>
  </si>
  <si>
    <t>05.12.2022 07:43:25</t>
  </si>
  <si>
    <t>05.12.2022 07:43:27</t>
  </si>
  <si>
    <t>05.12.2022 07:43:28</t>
  </si>
  <si>
    <t>05.12.2022 07:43:37</t>
  </si>
  <si>
    <t>05.12.2022 07:43:39</t>
  </si>
  <si>
    <t>05.12.2022 07:44:30</t>
  </si>
  <si>
    <t>05.12.2022 07:44:31</t>
  </si>
  <si>
    <t>05.12.2022 07:44:33</t>
  </si>
  <si>
    <t>05.12.2022 07:44:34</t>
  </si>
  <si>
    <t>05.12.2022 07:44:43</t>
  </si>
  <si>
    <t>05.12.2022 07:44:45</t>
  </si>
  <si>
    <t>05.12.2022 07:44:47</t>
  </si>
  <si>
    <t>05.12.2022 07:44:48</t>
  </si>
  <si>
    <t>05.12.2022 07:44:49</t>
  </si>
  <si>
    <t>05.12.2022 07:45:03</t>
  </si>
  <si>
    <t>05.12.2022 07:45:05</t>
  </si>
  <si>
    <t>05.12.2022 07:45:06</t>
  </si>
  <si>
    <t>05.12.2022 07:45:07</t>
  </si>
  <si>
    <t>05.12.2022 07:45:09</t>
  </si>
  <si>
    <t>05.12.2022 07:45:36</t>
  </si>
  <si>
    <t>05.12.2022 07:45:37</t>
  </si>
  <si>
    <t>05.12.2022 07:45:39</t>
  </si>
  <si>
    <t>05.12.2022 07:46:09</t>
  </si>
  <si>
    <t>05.12.2022 07:46:11</t>
  </si>
  <si>
    <t>05.12.2022 07:46:12</t>
  </si>
  <si>
    <t>05.12.2022 07:46:15</t>
  </si>
  <si>
    <t>05.12.2022 07:46:17</t>
  </si>
  <si>
    <t>05.12.2022 07:46:18</t>
  </si>
  <si>
    <t>05.12.2022 07:46:20</t>
  </si>
  <si>
    <t>05.12.2022 07:46:21</t>
  </si>
  <si>
    <t>05.12.2022 07:47:03</t>
  </si>
  <si>
    <t>05.12.2022 07:47:05</t>
  </si>
  <si>
    <t>05.12.2022 07:47:06</t>
  </si>
  <si>
    <t>05.12.2022 07:47:12</t>
  </si>
  <si>
    <t>05.12.2022 07:47:13</t>
  </si>
  <si>
    <t>05.12.2022 07:48:09</t>
  </si>
  <si>
    <t>05.12.2022 07:48:10</t>
  </si>
  <si>
    <t>05.12.2022 07:48:12</t>
  </si>
  <si>
    <t>05.12.2022 07:48:32</t>
  </si>
  <si>
    <t>05.12.2022 07:48:34</t>
  </si>
  <si>
    <t>05.12.2022 07:48:36</t>
  </si>
  <si>
    <t>05.12.2022 07:48:58</t>
  </si>
  <si>
    <t>05.12.2022 07:49:00</t>
  </si>
  <si>
    <t>05.12.2022 07:49:05</t>
  </si>
  <si>
    <t>05.12.2022 07:49:06</t>
  </si>
  <si>
    <t>05.12.2022 07:49:07</t>
  </si>
  <si>
    <t>05.12.2022 07:49:19</t>
  </si>
  <si>
    <t>05.12.2022 07:49:21</t>
  </si>
  <si>
    <t>05.12.2022 07:49:22</t>
  </si>
  <si>
    <t>05.12.2022 07:49:27</t>
  </si>
  <si>
    <t>05.12.2022 07:49:28</t>
  </si>
  <si>
    <t>05.12.2022 07:49:30</t>
  </si>
  <si>
    <t>05.12.2022 07:49:38</t>
  </si>
  <si>
    <t>05.12.2022 07:49:39</t>
  </si>
  <si>
    <t>05.12.2022 07:49:40</t>
  </si>
  <si>
    <t>05.12.2022 07:49:42</t>
  </si>
  <si>
    <t>05.12.2022 07:50:45</t>
  </si>
  <si>
    <t>05.12.2022 07:50:48</t>
  </si>
  <si>
    <t>05.12.2022 07:50:50</t>
  </si>
  <si>
    <t>05.12.2022 07:50:51</t>
  </si>
  <si>
    <t>05.12.2022 07:52:06</t>
  </si>
  <si>
    <t>05.12.2022 07:52:07</t>
  </si>
  <si>
    <t>05.12.2022 07:52:09</t>
  </si>
  <si>
    <t>05.12.2022 07:52:10</t>
  </si>
  <si>
    <t>05.12.2022 07:52:12</t>
  </si>
  <si>
    <t>05.12.2022 07:52:13</t>
  </si>
  <si>
    <t>05.12.2022 07:52:37</t>
  </si>
  <si>
    <t>05.12.2022 07:52:39</t>
  </si>
  <si>
    <t>05.12.2022 07:52:40</t>
  </si>
  <si>
    <t>05.12.2022 07:52:42</t>
  </si>
  <si>
    <t>05.12.2022 07:52:43</t>
  </si>
  <si>
    <t>05.12.2022 07:53:20</t>
  </si>
  <si>
    <t>05.12.2022 07:53:21</t>
  </si>
  <si>
    <t>05.12.2022 07:53:22</t>
  </si>
  <si>
    <t>05.12.2022 07:53:39</t>
  </si>
  <si>
    <t>05.12.2022 07:53:41</t>
  </si>
  <si>
    <t>05.12.2022 07:53:42</t>
  </si>
  <si>
    <t>05.12.2022 07:53:43</t>
  </si>
  <si>
    <t>05.12.2022 07:53:45</t>
  </si>
  <si>
    <t>05.12.2022 07:54:38</t>
  </si>
  <si>
    <t>05.12.2022 07:54:39</t>
  </si>
  <si>
    <t>05.12.2022 07:54:40</t>
  </si>
  <si>
    <t>05.12.2022 07:54:42</t>
  </si>
  <si>
    <t>05.12.2022 07:54:43</t>
  </si>
  <si>
    <t>05.12.2022 07:54:45</t>
  </si>
  <si>
    <t>05.12.2022 07:54:46</t>
  </si>
  <si>
    <t>05.12.2022 07:55:31</t>
  </si>
  <si>
    <t>05.12.2022 07:55:33</t>
  </si>
  <si>
    <t>05.12.2022 07:55:34</t>
  </si>
  <si>
    <t>05.12.2022 07:55:36</t>
  </si>
  <si>
    <t>05.12.2022 07:56:21</t>
  </si>
  <si>
    <t>05.12.2022 07:56:22</t>
  </si>
  <si>
    <t>05.12.2022 07:56:24</t>
  </si>
  <si>
    <t>05.12.2022 07:56:25</t>
  </si>
  <si>
    <t>05.12.2022 07:56:42</t>
  </si>
  <si>
    <t>05.12.2022 07:56:43</t>
  </si>
  <si>
    <t>05.12.2022 07:57:09</t>
  </si>
  <si>
    <t>05.12.2022 07:57:10</t>
  </si>
  <si>
    <t>05.12.2022 07:57:12</t>
  </si>
  <si>
    <t>05.12.2022 07:58:07</t>
  </si>
  <si>
    <t>05.12.2022 07:58:09</t>
  </si>
  <si>
    <t>05.12.2022 07:58:10</t>
  </si>
  <si>
    <t>05.12.2022 07:58:12</t>
  </si>
  <si>
    <t>05.12.2022 07:58:13</t>
  </si>
  <si>
    <t>05.12.2022 07:58:15</t>
  </si>
  <si>
    <t>05.12.2022 07:58:17</t>
  </si>
  <si>
    <t>05.12.2022 07:58:18</t>
  </si>
  <si>
    <t>05.12.2022 07:58:19</t>
  </si>
  <si>
    <t>05.12.2022 07:58:21</t>
  </si>
  <si>
    <t>05.12.2022 07:58:22</t>
  </si>
  <si>
    <t>05.12.2022 07:58:24</t>
  </si>
  <si>
    <t>05.12.2022 07:58:25</t>
  </si>
  <si>
    <t>05.12.2022 07:58:28</t>
  </si>
  <si>
    <t>05.12.2022 07:58:30</t>
  </si>
  <si>
    <t>05.12.2022 07:58:31</t>
  </si>
  <si>
    <t>05.12.2022 07:58:33</t>
  </si>
  <si>
    <t>05.12.2022 07:58:34</t>
  </si>
  <si>
    <t>05.12.2022 07:59:18</t>
  </si>
  <si>
    <t>05.12.2022 07:59:19</t>
  </si>
  <si>
    <t>05.12.2022 07:59:22</t>
  </si>
  <si>
    <t>05.12.2022 07:59:24</t>
  </si>
  <si>
    <t>05.12.2022 07:59:25</t>
  </si>
  <si>
    <t>05.12.2022 07:59:27</t>
  </si>
  <si>
    <t>05.12.2022 07:59:45</t>
  </si>
  <si>
    <t>05.12.2022 07:59:46</t>
  </si>
  <si>
    <t>05.12.2022 07:59:48</t>
  </si>
  <si>
    <t>05.12.2022 07:59:49</t>
  </si>
  <si>
    <t>05.12.2022 08:00:58</t>
  </si>
  <si>
    <t>05.12.2022 08:01:03</t>
  </si>
  <si>
    <t>05.12.2022 08:01:04</t>
  </si>
  <si>
    <t>05.12.2022 08:01:06</t>
  </si>
  <si>
    <t>05.12.2022 08:01:07</t>
  </si>
  <si>
    <t>05.12.2022 08:01:09</t>
  </si>
  <si>
    <t>05.12.2022 08:01:10</t>
  </si>
  <si>
    <t>05.12.2022 08:01:12</t>
  </si>
  <si>
    <t>05.12.2022 08:02:10</t>
  </si>
  <si>
    <t>05.12.2022 08:02:12</t>
  </si>
  <si>
    <t>05.12.2022 08:02:13</t>
  </si>
  <si>
    <t>05.12.2022 08:02:15</t>
  </si>
  <si>
    <t>05.12.2022 08:02:31</t>
  </si>
  <si>
    <t>05.12.2022 08:02:33</t>
  </si>
  <si>
    <t>05.12.2022 08:02:34</t>
  </si>
  <si>
    <t>05.12.2022 08:02:46</t>
  </si>
  <si>
    <t>05.12.2022 08:02:48</t>
  </si>
  <si>
    <t>05.12.2022 08:02:49</t>
  </si>
  <si>
    <t>05.12.2022 08:02:51</t>
  </si>
  <si>
    <t>05.12.2022 08:02:52</t>
  </si>
  <si>
    <t>05.12.2022 08:02:54</t>
  </si>
  <si>
    <t>05.12.2022 08:02:57</t>
  </si>
  <si>
    <t>05.12.2022 08:02:58</t>
  </si>
  <si>
    <t>05.12.2022 08:03:00</t>
  </si>
  <si>
    <t>05.12.2022 08:03:01</t>
  </si>
  <si>
    <t>05.12.2022 08:03:27</t>
  </si>
  <si>
    <t>05.12.2022 08:03:28</t>
  </si>
  <si>
    <t>05.12.2022 08:03:30</t>
  </si>
  <si>
    <t>05.12.2022 08:03:33</t>
  </si>
  <si>
    <t>05.12.2022 08:03:34</t>
  </si>
  <si>
    <t>05.12.2022 08:03:36</t>
  </si>
  <si>
    <t>05.12.2022 08:03:37</t>
  </si>
  <si>
    <t>05.12.2022 08:03:39</t>
  </si>
  <si>
    <t>05.12.2022 08:03:40</t>
  </si>
  <si>
    <t>05.12.2022 08:04:00</t>
  </si>
  <si>
    <t>05.12.2022 08:04:01</t>
  </si>
  <si>
    <t>05.12.2022 08:04:03</t>
  </si>
  <si>
    <t>05.12.2022 08:04:04</t>
  </si>
  <si>
    <t>05.12.2022 08:04:06</t>
  </si>
  <si>
    <t>05.12.2022 08:04:07</t>
  </si>
  <si>
    <t>05.12.2022 08:04:09</t>
  </si>
  <si>
    <t>05.12.2022 08:04:40</t>
  </si>
  <si>
    <t>05.12.2022 08:04:42</t>
  </si>
  <si>
    <t>05.12.2022 08:04:43</t>
  </si>
  <si>
    <t>05.12.2022 08:04:45</t>
  </si>
  <si>
    <t>05.12.2022 08:04:46</t>
  </si>
  <si>
    <t>05.12.2022 08:05:45</t>
  </si>
  <si>
    <t>05.12.2022 08:05:46</t>
  </si>
  <si>
    <t>05.12.2022 08:05:48</t>
  </si>
  <si>
    <t>05.12.2022 08:05:49</t>
  </si>
  <si>
    <t>05.12.2022 08:05:51</t>
  </si>
  <si>
    <t>05.12.2022 08:05:52</t>
  </si>
  <si>
    <t>05.12.2022 08:05:54</t>
  </si>
  <si>
    <t>05.12.2022 08:06:06</t>
  </si>
  <si>
    <t>05.12.2022 08:06:07</t>
  </si>
  <si>
    <t>05.12.2022 08:06:09</t>
  </si>
  <si>
    <t>05.12.2022 08:06:10</t>
  </si>
  <si>
    <t>05.12.2022 08:07:09</t>
  </si>
  <si>
    <t>05.12.2022 08:07:10</t>
  </si>
  <si>
    <t>05.12.2022 08:07:12</t>
  </si>
  <si>
    <t>05.12.2022 08:07:30</t>
  </si>
  <si>
    <t>05.12.2022 08:07:31</t>
  </si>
  <si>
    <t>05.12.2022 08:07:33</t>
  </si>
  <si>
    <t>05.12.2022 08:07:34</t>
  </si>
  <si>
    <t>05.12.2022 08:07:45</t>
  </si>
  <si>
    <t>05.12.2022 08:07:46</t>
  </si>
  <si>
    <t>05.12.2022 08:07:48</t>
  </si>
  <si>
    <t>05.12.2022 08:07:54</t>
  </si>
  <si>
    <t>05.12.2022 08:07:55</t>
  </si>
  <si>
    <t>05.12.2022 08:07:57</t>
  </si>
  <si>
    <t>05.12.2022 08:07:58</t>
  </si>
  <si>
    <t>05.12.2022 08:08:00</t>
  </si>
  <si>
    <t>05.12.2022 08:08:01</t>
  </si>
  <si>
    <t>05.12.2022 08:08:03</t>
  </si>
  <si>
    <t>05.12.2022 08:08:04</t>
  </si>
  <si>
    <t>05.12.2022 08:08:10</t>
  </si>
  <si>
    <t>05.12.2022 08:08:12</t>
  </si>
  <si>
    <t>05.12.2022 08:08:13</t>
  </si>
  <si>
    <t>05.12.2022 08:08:15</t>
  </si>
  <si>
    <t>05.12.2022 08:08:34</t>
  </si>
  <si>
    <t>05.12.2022 08:08:36</t>
  </si>
  <si>
    <t>05.12.2022 08:08:37</t>
  </si>
  <si>
    <t>05.12.2022 08:08:39</t>
  </si>
  <si>
    <t>05.12.2022 08:08:57</t>
  </si>
  <si>
    <t>05.12.2022 08:08:58</t>
  </si>
  <si>
    <t>05.12.2022 08:09:00</t>
  </si>
  <si>
    <t>05.12.2022 08:09:48</t>
  </si>
  <si>
    <t>05.12.2022 08:09:49</t>
  </si>
  <si>
    <t>05.12.2022 08:09:51</t>
  </si>
  <si>
    <t>05.12.2022 08:09:58</t>
  </si>
  <si>
    <t>05.12.2022 08:10:04</t>
  </si>
  <si>
    <t>05.12.2022 08:10:05</t>
  </si>
  <si>
    <t>05.12.2022 08:10:07</t>
  </si>
  <si>
    <t>05.12.2022 08:10:08</t>
  </si>
  <si>
    <t>05.12.2022 08:10:57</t>
  </si>
  <si>
    <t>05.12.2022 08:10:58</t>
  </si>
  <si>
    <t>05.12.2022 08:10:59</t>
  </si>
  <si>
    <t>05.12.2022 08:11:01</t>
  </si>
  <si>
    <t>05.12.2022 08:11:35</t>
  </si>
  <si>
    <t>05.12.2022 08:11:37</t>
  </si>
  <si>
    <t>05.12.2022 08:11:38</t>
  </si>
  <si>
    <t>05.12.2022 08:11:40</t>
  </si>
  <si>
    <t>05.12.2022 08:11:42</t>
  </si>
  <si>
    <t>05.12.2022 08:11:43</t>
  </si>
  <si>
    <t>05.12.2022 08:11:44</t>
  </si>
  <si>
    <t>05.12.2022 08:11:46</t>
  </si>
  <si>
    <t>05.12.2022 08:11:48</t>
  </si>
  <si>
    <t>05.12.2022 08:11:57</t>
  </si>
  <si>
    <t>05.12.2022 08:11:58</t>
  </si>
  <si>
    <t>05.12.2022 08:11:59</t>
  </si>
  <si>
    <t>05.12.2022 08:12:01</t>
  </si>
  <si>
    <t>05.12.2022 08:12:37</t>
  </si>
  <si>
    <t>05.12.2022 08:13:07</t>
  </si>
  <si>
    <t>05.12.2022 08:13:10</t>
  </si>
  <si>
    <t>05.12.2022 08:13:11</t>
  </si>
  <si>
    <t>05.12.2022 08:13:13</t>
  </si>
  <si>
    <t>05.12.2022 08:13:14</t>
  </si>
  <si>
    <t>05.12.2022 08:13:16</t>
  </si>
  <si>
    <t>05.12.2022 08:13:17</t>
  </si>
  <si>
    <t>05.12.2022 08:13:19</t>
  </si>
  <si>
    <t>05.12.2022 08:13:23</t>
  </si>
  <si>
    <t>05.12.2022 08:13:25</t>
  </si>
  <si>
    <t>05.12.2022 08:13:26</t>
  </si>
  <si>
    <t>05.12.2022 08:13:29</t>
  </si>
  <si>
    <t>05.12.2022 08:13:31</t>
  </si>
  <si>
    <t>05.12.2022 08:13:33</t>
  </si>
  <si>
    <t>05.12.2022 08:13:34</t>
  </si>
  <si>
    <t>05.12.2022 08:13:35</t>
  </si>
  <si>
    <t>05.12.2022 08:13:48</t>
  </si>
  <si>
    <t>05.12.2022 08:13:49</t>
  </si>
  <si>
    <t>05.12.2022 08:13:50</t>
  </si>
  <si>
    <t>05.12.2022 08:13:52</t>
  </si>
  <si>
    <t>05.12.2022 08:14:36</t>
  </si>
  <si>
    <t>05.12.2022 08:14:37</t>
  </si>
  <si>
    <t>05.12.2022 08:14:38</t>
  </si>
  <si>
    <t>05.12.2022 08:14:44</t>
  </si>
  <si>
    <t>05.12.2022 08:14:46</t>
  </si>
  <si>
    <t>05.12.2022 08:14:47</t>
  </si>
  <si>
    <t>05.12.2022 08:15:04</t>
  </si>
  <si>
    <t>05.12.2022 08:15:05</t>
  </si>
  <si>
    <t>05.12.2022 08:15:07</t>
  </si>
  <si>
    <t>05.12.2022 08:15:08</t>
  </si>
  <si>
    <t>05.12.2022 08:15:10</t>
  </si>
  <si>
    <t>05.12.2022 08:15:38</t>
  </si>
  <si>
    <t>05.12.2022 08:15:40</t>
  </si>
  <si>
    <t>05.12.2022 08:15:41</t>
  </si>
  <si>
    <t>05.12.2022 08:15:43</t>
  </si>
  <si>
    <t>05.12.2022 08:15:44</t>
  </si>
  <si>
    <t>05.12.2022 08:15:46</t>
  </si>
  <si>
    <t>05.12.2022 08:15:47</t>
  </si>
  <si>
    <t>05.12.2022 08:15:58</t>
  </si>
  <si>
    <t>05.12.2022 08:16:00</t>
  </si>
  <si>
    <t>05.12.2022 08:16:01</t>
  </si>
  <si>
    <t>05.12.2022 08:16:07</t>
  </si>
  <si>
    <t>05.12.2022 08:16:08</t>
  </si>
  <si>
    <t>05.12.2022 08:16:10</t>
  </si>
  <si>
    <t>05.12.2022 08:16:11</t>
  </si>
  <si>
    <t>05.12.2022 08:16:13</t>
  </si>
  <si>
    <t>05.12.2022 08:16:28</t>
  </si>
  <si>
    <t>05.12.2022 08:16:29</t>
  </si>
  <si>
    <t>05.12.2022 08:16:31</t>
  </si>
  <si>
    <t>05.12.2022 08:17:33</t>
  </si>
  <si>
    <t>05.12.2022 08:17:35</t>
  </si>
  <si>
    <t>05.12.2022 08:17:37</t>
  </si>
  <si>
    <t>05.12.2022 08:17:39</t>
  </si>
  <si>
    <t>05.12.2022 08:17:40</t>
  </si>
  <si>
    <t>05.12.2022 08:17:41</t>
  </si>
  <si>
    <t>05.12.2022 08:17:43</t>
  </si>
  <si>
    <t>05.12.2022 08:17:44</t>
  </si>
  <si>
    <t>05.12.2022 08:17:46</t>
  </si>
  <si>
    <t>05.12.2022 08:17:47</t>
  </si>
  <si>
    <t>05.12.2022 08:17:49</t>
  </si>
  <si>
    <t>05.12.2022 08:17:50</t>
  </si>
  <si>
    <t>05.12.2022 08:17:52</t>
  </si>
  <si>
    <t>05.12.2022 08:17:54</t>
  </si>
  <si>
    <t>05.12.2022 08:17:55</t>
  </si>
  <si>
    <t>05.12.2022 08:17:58</t>
  </si>
  <si>
    <t>05.12.2022 08:18:00</t>
  </si>
  <si>
    <t>05.12.2022 08:18:01</t>
  </si>
  <si>
    <t>05.12.2022 08:18:02</t>
  </si>
  <si>
    <t>05.12.2022 08:19:37</t>
  </si>
  <si>
    <t>05.12.2022 08:19:38</t>
  </si>
  <si>
    <t>05.12.2022 08:19:40</t>
  </si>
  <si>
    <t>05.12.2022 08:19:41</t>
  </si>
  <si>
    <t>05.12.2022 08:19:43</t>
  </si>
  <si>
    <t>05.12.2022 08:19:55</t>
  </si>
  <si>
    <t>05.12.2022 08:20:01</t>
  </si>
  <si>
    <t>05.12.2022 08:20:02</t>
  </si>
  <si>
    <t>05.12.2022 08:20:04</t>
  </si>
  <si>
    <t>05.12.2022 08:20:05</t>
  </si>
  <si>
    <t>05.12.2022 08:20:07</t>
  </si>
  <si>
    <t>05.12.2022 08:20:08</t>
  </si>
  <si>
    <t>05.12.2022 08:20:50</t>
  </si>
  <si>
    <t>05.12.2022 08:20:52</t>
  </si>
  <si>
    <t>05.12.2022 08:20:53</t>
  </si>
  <si>
    <t>05.12.2022 08:20:55</t>
  </si>
  <si>
    <t>05.12.2022 08:21:01</t>
  </si>
  <si>
    <t>05.12.2022 08:21:02</t>
  </si>
  <si>
    <t>05.12.2022 08:21:04</t>
  </si>
  <si>
    <t>05.12.2022 08:21:05</t>
  </si>
  <si>
    <t>05.12.2022 08:21:07</t>
  </si>
  <si>
    <t>05.12.2022 08:21:08</t>
  </si>
  <si>
    <t>05.12.2022 08:21:10</t>
  </si>
  <si>
    <t>05.12.2022 08:21:11</t>
  </si>
  <si>
    <t>05.12.2022 08:21:13</t>
  </si>
  <si>
    <t>05.12.2022 08:21:14</t>
  </si>
  <si>
    <t>05.12.2022 08:21:16</t>
  </si>
  <si>
    <t>05.12.2022 08:21:41</t>
  </si>
  <si>
    <t>05.12.2022 08:22:19</t>
  </si>
  <si>
    <t>05.12.2022 08:22:20</t>
  </si>
  <si>
    <t>05.12.2022 08:22:22</t>
  </si>
  <si>
    <t>05.12.2022 08:22:46</t>
  </si>
  <si>
    <t>05.12.2022 08:22:47</t>
  </si>
  <si>
    <t>05.12.2022 08:22:49</t>
  </si>
  <si>
    <t>05.12.2022 08:22:50</t>
  </si>
  <si>
    <t>05.12.2022 08:22:52</t>
  </si>
  <si>
    <t>05.12.2022 08:22:53</t>
  </si>
  <si>
    <t>05.12.2022 08:22:55</t>
  </si>
  <si>
    <t>05.12.2022 08:22:56</t>
  </si>
  <si>
    <t>05.12.2022 08:23:38</t>
  </si>
  <si>
    <t>05.12.2022 08:23:40</t>
  </si>
  <si>
    <t>05.12.2022 08:23:41</t>
  </si>
  <si>
    <t>05.12.2022 08:23:44</t>
  </si>
  <si>
    <t>05.12.2022 08:23:46</t>
  </si>
  <si>
    <t>05.12.2022 08:24:53</t>
  </si>
  <si>
    <t>05.12.2022 08:24:56</t>
  </si>
  <si>
    <t>05.12.2022 08:24:58</t>
  </si>
  <si>
    <t>05.12.2022 08:24:59</t>
  </si>
  <si>
    <t>05.12.2022 08:25:01</t>
  </si>
  <si>
    <t>05.12.2022 08:25:02</t>
  </si>
  <si>
    <t>05.12.2022 08:25:10</t>
  </si>
  <si>
    <t>05.12.2022 08:25:11</t>
  </si>
  <si>
    <t>05.12.2022 08:25:13</t>
  </si>
  <si>
    <t>05.12.2022 08:25:14</t>
  </si>
  <si>
    <t>05.12.2022 08:26:49</t>
  </si>
  <si>
    <t>05.12.2022 08:26:50</t>
  </si>
  <si>
    <t>05.12.2022 08:27:05</t>
  </si>
  <si>
    <t>05.12.2022 08:27:07</t>
  </si>
  <si>
    <t>05.12.2022 08:27:08</t>
  </si>
  <si>
    <t>05.12.2022 08:27:11</t>
  </si>
  <si>
    <t>05.12.2022 08:27:13</t>
  </si>
  <si>
    <t>05.12.2022 08:27:14</t>
  </si>
  <si>
    <t>05.12.2022 08:27:16</t>
  </si>
  <si>
    <t>05.12.2022 08:27:17</t>
  </si>
  <si>
    <t>05.12.2022 08:27:19</t>
  </si>
  <si>
    <t>05.12.2022 08:27:20</t>
  </si>
  <si>
    <t>05.12.2022 08:27:22</t>
  </si>
  <si>
    <t>05.12.2022 08:27:23</t>
  </si>
  <si>
    <t>05.12.2022 08:27:28</t>
  </si>
  <si>
    <t>05.12.2022 08:27:29</t>
  </si>
  <si>
    <t>05.12.2022 08:27:31</t>
  </si>
  <si>
    <t>05.12.2022 08:27:32</t>
  </si>
  <si>
    <t>05.12.2022 08:27:35</t>
  </si>
  <si>
    <t>05.12.2022 08:27:37</t>
  </si>
  <si>
    <t>05.12.2022 08:27:38</t>
  </si>
  <si>
    <t>05.12.2022 08:27:40</t>
  </si>
  <si>
    <t>05.12.2022 08:27:43</t>
  </si>
  <si>
    <t>05.12.2022 08:27:44</t>
  </si>
  <si>
    <t>05.12.2022 08:27:46</t>
  </si>
  <si>
    <t>05.12.2022 08:27:47</t>
  </si>
  <si>
    <t>05.12.2022 08:27:49</t>
  </si>
  <si>
    <t>05.12.2022 08:27:50</t>
  </si>
  <si>
    <t>05.12.2022 08:27:52</t>
  </si>
  <si>
    <t>05.12.2022 08:27:55</t>
  </si>
  <si>
    <t>05.12.2022 08:27:56</t>
  </si>
  <si>
    <t>05.12.2022 08:27:58</t>
  </si>
  <si>
    <t>05.12.2022 08:27:59</t>
  </si>
  <si>
    <t>05.12.2022 08:28:01</t>
  </si>
  <si>
    <t>05.12.2022 08:28:02</t>
  </si>
  <si>
    <t>05.12.2022 08:28:04</t>
  </si>
  <si>
    <t>05.12.2022 08:29:02</t>
  </si>
  <si>
    <t>05.12.2022 08:29:03</t>
  </si>
  <si>
    <t>05.12.2022 08:29:05</t>
  </si>
  <si>
    <t>05.12.2022 08:29:07</t>
  </si>
  <si>
    <t>05.12.2022 08:29:08</t>
  </si>
  <si>
    <t>05.12.2022 08:29:10</t>
  </si>
  <si>
    <t>05.12.2022 08:29:11</t>
  </si>
  <si>
    <t>05.12.2022 08:29:23</t>
  </si>
  <si>
    <t>05.12.2022 08:29:24</t>
  </si>
  <si>
    <t>05.12.2022 08:29:26</t>
  </si>
  <si>
    <t>05.12.2022 08:29:29</t>
  </si>
  <si>
    <t>05.12.2022 08:29:30</t>
  </si>
  <si>
    <t>05.12.2022 08:29:32</t>
  </si>
  <si>
    <t>05.12.2022 08:29:35</t>
  </si>
  <si>
    <t>05.12.2022 08:29:36</t>
  </si>
  <si>
    <t>05.12.2022 08:29:38</t>
  </si>
  <si>
    <t>05.12.2022 08:31:12</t>
  </si>
  <si>
    <t>05.12.2022 08:31:14</t>
  </si>
  <si>
    <t>05.12.2022 08:31:17</t>
  </si>
  <si>
    <t>05.12.2022 08:31:18</t>
  </si>
  <si>
    <t>05.12.2022 08:31:20</t>
  </si>
  <si>
    <t>05.12.2022 08:31:21</t>
  </si>
  <si>
    <t>05.12.2022 08:31:29</t>
  </si>
  <si>
    <t>05.12.2022 08:31:30</t>
  </si>
  <si>
    <t>05.12.2022 08:31:32</t>
  </si>
  <si>
    <t>05.12.2022 08:31:33</t>
  </si>
  <si>
    <t>05.12.2022 08:31:35</t>
  </si>
  <si>
    <t>05.12.2022 08:31:36</t>
  </si>
  <si>
    <t>05.12.2022 08:31:38</t>
  </si>
  <si>
    <t>05.12.2022 08:31:42</t>
  </si>
  <si>
    <t>05.12.2022 08:31:44</t>
  </si>
  <si>
    <t>05.12.2022 08:31:45</t>
  </si>
  <si>
    <t>05.12.2022 08:31:47</t>
  </si>
  <si>
    <t>05.12.2022 08:31:48</t>
  </si>
  <si>
    <t>05.12.2022 08:31:54</t>
  </si>
  <si>
    <t>05.12.2022 08:31:57</t>
  </si>
  <si>
    <t>05.12.2022 08:31:59</t>
  </si>
  <si>
    <t>05.12.2022 08:32:00</t>
  </si>
  <si>
    <t>05.12.2022 08:32:44</t>
  </si>
  <si>
    <t>05.12.2022 08:32:45</t>
  </si>
  <si>
    <t>05.12.2022 08:32:47</t>
  </si>
  <si>
    <t>05.12.2022 08:32:48</t>
  </si>
  <si>
    <t>05.12.2022 08:32:50</t>
  </si>
  <si>
    <t>05.12.2022 08:32:57</t>
  </si>
  <si>
    <t>05.12.2022 08:32:59</t>
  </si>
  <si>
    <t>05.12.2022 08:33:00</t>
  </si>
  <si>
    <t>05.12.2022 08:33:02</t>
  </si>
  <si>
    <t>05.12.2022 08:34:54</t>
  </si>
  <si>
    <t>05.12.2022 08:34:56</t>
  </si>
  <si>
    <t>05.12.2022 08:34:57</t>
  </si>
  <si>
    <t>05.12.2022 08:34:59</t>
  </si>
  <si>
    <t>05.12.2022 08:35:11</t>
  </si>
  <si>
    <t>05.12.2022 08:35:12</t>
  </si>
  <si>
    <t>05.12.2022 08:35:14</t>
  </si>
  <si>
    <t>05.12.2022 08:35:20</t>
  </si>
  <si>
    <t>05.12.2022 08:35:21</t>
  </si>
  <si>
    <t>05.12.2022 08:35:23</t>
  </si>
  <si>
    <t>05.12.2022 08:35:24</t>
  </si>
  <si>
    <t>05.12.2022 08:35:42</t>
  </si>
  <si>
    <t>05.12.2022 08:35:44</t>
  </si>
  <si>
    <t>05.12.2022 08:35:45</t>
  </si>
  <si>
    <t>05.12.2022 08:35:47</t>
  </si>
  <si>
    <t>05.12.2022 08:35:48</t>
  </si>
  <si>
    <t>05.12.2022 08:35:50</t>
  </si>
  <si>
    <t>05.12.2022 08:35:51</t>
  </si>
  <si>
    <t>05.12.2022 08:35:53</t>
  </si>
  <si>
    <t>05.12.2022 08:35:54</t>
  </si>
  <si>
    <t>05.12.2022 08:36:02</t>
  </si>
  <si>
    <t>05.12.2022 08:36:03</t>
  </si>
  <si>
    <t>05.12.2022 08:36:05</t>
  </si>
  <si>
    <t>05.12.2022 08:36:08</t>
  </si>
  <si>
    <t>05.12.2022 08:36:09</t>
  </si>
  <si>
    <t>05.12.2022 08:36:11</t>
  </si>
  <si>
    <t>05.12.2022 08:36:12</t>
  </si>
  <si>
    <t>05.12.2022 08:36:24</t>
  </si>
  <si>
    <t>05.12.2022 08:36:26</t>
  </si>
  <si>
    <t>05.12.2022 08:36:27</t>
  </si>
  <si>
    <t>05.12.2022 08:36:38</t>
  </si>
  <si>
    <t>05.12.2022 08:36:39</t>
  </si>
  <si>
    <t>05.12.2022 08:36:41</t>
  </si>
  <si>
    <t>05.12.2022 08:36:51</t>
  </si>
  <si>
    <t>05.12.2022 08:36:53</t>
  </si>
  <si>
    <t>05.12.2022 08:36:56</t>
  </si>
  <si>
    <t>05.12.2022 08:36:57</t>
  </si>
  <si>
    <t>05.12.2022 08:37:06</t>
  </si>
  <si>
    <t>05.12.2022 08:37:08</t>
  </si>
  <si>
    <t>05.12.2022 08:37:09</t>
  </si>
  <si>
    <t>05.12.2022 08:37:11</t>
  </si>
  <si>
    <t>05.12.2022 08:37:17</t>
  </si>
  <si>
    <t>05.12.2022 08:37:18</t>
  </si>
  <si>
    <t>05.12.2022 08:37:20</t>
  </si>
  <si>
    <t>05.12.2022 08:37:24</t>
  </si>
  <si>
    <t>05.12.2022 08:37:26</t>
  </si>
  <si>
    <t>05.12.2022 08:37:27</t>
  </si>
  <si>
    <t>05.12.2022 08:37:50</t>
  </si>
  <si>
    <t>05.12.2022 08:37:51</t>
  </si>
  <si>
    <t>05.12.2022 08:37:53</t>
  </si>
  <si>
    <t>05.12.2022 08:37:54</t>
  </si>
  <si>
    <t>05.12.2022 08:37:56</t>
  </si>
  <si>
    <t>05.12.2022 08:37:59</t>
  </si>
  <si>
    <t>05.12.2022 08:38:00</t>
  </si>
  <si>
    <t>05.12.2022 08:38:47</t>
  </si>
  <si>
    <t>05.12.2022 08:38:48</t>
  </si>
  <si>
    <t>05.12.2022 08:38:50</t>
  </si>
  <si>
    <t>05.12.2022 08:38:53</t>
  </si>
  <si>
    <t>05.12.2022 08:38:54</t>
  </si>
  <si>
    <t>05.12.2022 08:40:21</t>
  </si>
  <si>
    <t>05.12.2022 08:40:23</t>
  </si>
  <si>
    <t>05.12.2022 08:41:32</t>
  </si>
  <si>
    <t>05.12.2022 08:41:35</t>
  </si>
  <si>
    <t>05.12.2022 08:41:36</t>
  </si>
  <si>
    <t>05.12.2022 08:41:38</t>
  </si>
  <si>
    <t>05.12.2022 08:41:39</t>
  </si>
  <si>
    <t>05.12.2022 08:41:41</t>
  </si>
  <si>
    <t>05.12.2022 08:42:08</t>
  </si>
  <si>
    <t>05.12.2022 08:42:09</t>
  </si>
  <si>
    <t>05.12.2022 08:42:10</t>
  </si>
  <si>
    <t>05.12.2022 08:42:14</t>
  </si>
  <si>
    <t>05.12.2022 08:42:15</t>
  </si>
  <si>
    <t>05.12.2022 08:42:16</t>
  </si>
  <si>
    <t>05.12.2022 08:42:18</t>
  </si>
  <si>
    <t>05.12.2022 08:42:19</t>
  </si>
  <si>
    <t>05.12.2022 08:42:21</t>
  </si>
  <si>
    <t>05.12.2022 08:42:32</t>
  </si>
  <si>
    <t>05.12.2022 08:42:33</t>
  </si>
  <si>
    <t>05.12.2022 08:42:35</t>
  </si>
  <si>
    <t>05.12.2022 08:42:36</t>
  </si>
  <si>
    <t>05.12.2022 08:42:51</t>
  </si>
  <si>
    <t>05.12.2022 08:42:52</t>
  </si>
  <si>
    <t>05.12.2022 08:43:09</t>
  </si>
  <si>
    <t>05.12.2022 08:43:11</t>
  </si>
  <si>
    <t>05.12.2022 08:43:12</t>
  </si>
  <si>
    <t>05.12.2022 08:43:13</t>
  </si>
  <si>
    <t>05.12.2022 08:43:17</t>
  </si>
  <si>
    <t>05.12.2022 08:43:18</t>
  </si>
  <si>
    <t>05.12.2022 08:43:21</t>
  </si>
  <si>
    <t>05.12.2022 08:43:22</t>
  </si>
  <si>
    <t>05.12.2022 08:43:24</t>
  </si>
  <si>
    <t>05.12.2022 08:43:45</t>
  </si>
  <si>
    <t>05.12.2022 08:43:46</t>
  </si>
  <si>
    <t>05.12.2022 08:43:48</t>
  </si>
  <si>
    <t>05.12.2022 08:43:49</t>
  </si>
  <si>
    <t>05.12.2022 08:44:38</t>
  </si>
  <si>
    <t>05.12.2022 08:44:39</t>
  </si>
  <si>
    <t>05.12.2022 08:44:40</t>
  </si>
  <si>
    <t>05.12.2022 08:44:43</t>
  </si>
  <si>
    <t>05.12.2022 08:44:45</t>
  </si>
  <si>
    <t>05.12.2022 08:44:46</t>
  </si>
  <si>
    <t>05.12.2022 08:44:48</t>
  </si>
  <si>
    <t>05.12.2022 08:44:49</t>
  </si>
  <si>
    <t>05.12.2022 08:44:51</t>
  </si>
  <si>
    <t>05.12.2022 08:44:52</t>
  </si>
  <si>
    <t>05.12.2022 08:45:43</t>
  </si>
  <si>
    <t>05.12.2022 08:45:45</t>
  </si>
  <si>
    <t>05.12.2022 08:45:46</t>
  </si>
  <si>
    <t>05.12.2022 08:45:48</t>
  </si>
  <si>
    <t>05.12.2022 08:46:06</t>
  </si>
  <si>
    <t>05.12.2022 08:46:07</t>
  </si>
  <si>
    <t>05.12.2022 08:46:09</t>
  </si>
  <si>
    <t>05.12.2022 08:46:10</t>
  </si>
  <si>
    <t>05.12.2022 08:46:12</t>
  </si>
  <si>
    <t>05.12.2022 08:46:16</t>
  </si>
  <si>
    <t>05.12.2022 08:46:18</t>
  </si>
  <si>
    <t>05.12.2022 08:46:19</t>
  </si>
  <si>
    <t>05.12.2022 08:47:34</t>
  </si>
  <si>
    <t>05.12.2022 08:47:36</t>
  </si>
  <si>
    <t>05.12.2022 08:47:37</t>
  </si>
  <si>
    <t>05.12.2022 08:47:43</t>
  </si>
  <si>
    <t>05.12.2022 08:47:45</t>
  </si>
  <si>
    <t>05.12.2022 08:47:46</t>
  </si>
  <si>
    <t>05.12.2022 08:47:48</t>
  </si>
  <si>
    <t>05.12.2022 08:48:46</t>
  </si>
  <si>
    <t>05.12.2022 08:48:48</t>
  </si>
  <si>
    <t>05.12.2022 08:48:49</t>
  </si>
  <si>
    <t>05.12.2022 08:48:51</t>
  </si>
  <si>
    <t>05.12.2022 08:48:52</t>
  </si>
  <si>
    <t>05.12.2022 08:48:54</t>
  </si>
  <si>
    <t>05.12.2022 08:48:55</t>
  </si>
  <si>
    <t>05.12.2022 08:48:57</t>
  </si>
  <si>
    <t>05.12.2022 08:49:07</t>
  </si>
  <si>
    <t>05.12.2022 08:49:09</t>
  </si>
  <si>
    <t>05.12.2022 08:49:10</t>
  </si>
  <si>
    <t>05.12.2022 08:49:12</t>
  </si>
  <si>
    <t>05.12.2022 08:49:13</t>
  </si>
  <si>
    <t>05.12.2022 08:49:15</t>
  </si>
  <si>
    <t>05.12.2022 08:49:18</t>
  </si>
  <si>
    <t>05.12.2022 08:49:19</t>
  </si>
  <si>
    <t>05.12.2022 08:49:24</t>
  </si>
  <si>
    <t>05.12.2022 08:49:25</t>
  </si>
  <si>
    <t>05.12.2022 08:49:57</t>
  </si>
  <si>
    <t>05.12.2022 08:49:58</t>
  </si>
  <si>
    <t>05.12.2022 08:50:00</t>
  </si>
  <si>
    <t>05.12.2022 08:53:45</t>
  </si>
  <si>
    <t>05.12.2022 08:53:46</t>
  </si>
  <si>
    <t>05.12.2022 08:53:48</t>
  </si>
  <si>
    <t>05.12.2022 08:53:49</t>
  </si>
  <si>
    <t>05.12.2022 08:53:51</t>
  </si>
  <si>
    <t>05.12.2022 08:54:15</t>
  </si>
  <si>
    <t>05.12.2022 08:54:18</t>
  </si>
  <si>
    <t>05.12.2022 08:54:19</t>
  </si>
  <si>
    <t>05.12.2022 08:54:21</t>
  </si>
  <si>
    <t>05.12.2022 08:55:18</t>
  </si>
  <si>
    <t>05.12.2022 08:55:21</t>
  </si>
  <si>
    <t>05.12.2022 08:55:22</t>
  </si>
  <si>
    <t>05.12.2022 08:55:24</t>
  </si>
  <si>
    <t>05.12.2022 08:55:25</t>
  </si>
  <si>
    <t>05.12.2022 08:55:27</t>
  </si>
  <si>
    <t>05.12.2022 08:55:28</t>
  </si>
  <si>
    <t>05.12.2022 08:55:30</t>
  </si>
  <si>
    <t>05.12.2022 08:55:48</t>
  </si>
  <si>
    <t>05.12.2022 08:55:49</t>
  </si>
  <si>
    <t>05.12.2022 08:55:51</t>
  </si>
  <si>
    <t>05.12.2022 08:56:33</t>
  </si>
  <si>
    <t>05.12.2022 08:56:34</t>
  </si>
  <si>
    <t>05.12.2022 08:56:36</t>
  </si>
  <si>
    <t>05.12.2022 08:56:45</t>
  </si>
  <si>
    <t>05.12.2022 08:56:46</t>
  </si>
  <si>
    <t>05.12.2022 08:57:27</t>
  </si>
  <si>
    <t>05.12.2022 08:57:28</t>
  </si>
  <si>
    <t>05.12.2022 08:57:30</t>
  </si>
  <si>
    <t>05.12.2022 08:57:31</t>
  </si>
  <si>
    <t>05.12.2022 08:57:36</t>
  </si>
  <si>
    <t>05.12.2022 08:57:37</t>
  </si>
  <si>
    <t>05.12.2022 08:57:54</t>
  </si>
  <si>
    <t>05.12.2022 08:57:57</t>
  </si>
  <si>
    <t>05.12.2022 08:57:58</t>
  </si>
  <si>
    <t>05.12.2022 08:58:00</t>
  </si>
  <si>
    <t>05.12.2022 08:58:24</t>
  </si>
  <si>
    <t>05.12.2022 08:58:25</t>
  </si>
  <si>
    <t>05.12.2022 08:58:27</t>
  </si>
  <si>
    <t>05.12.2022 08:59:01</t>
  </si>
  <si>
    <t>05.12.2022 08:59:03</t>
  </si>
  <si>
    <t>05.12.2022 08:59:04</t>
  </si>
  <si>
    <t>05.12.2022 08:59:06</t>
  </si>
  <si>
    <t>05.12.2022 08:59:40</t>
  </si>
  <si>
    <t>05.12.2022 08:59:43</t>
  </si>
  <si>
    <t>05.12.2022 08:59:45</t>
  </si>
  <si>
    <t>05.12.2022 08:59:46</t>
  </si>
  <si>
    <t>05.12.2022 08:59:48</t>
  </si>
  <si>
    <t>05.12.2022 08:59:49</t>
  </si>
  <si>
    <t>05.12.2022 08:59:51</t>
  </si>
  <si>
    <t>05.12.2022 08:59:52</t>
  </si>
  <si>
    <t>05.12.2022 09:00:07</t>
  </si>
  <si>
    <t>05.12.2022 09:00:10</t>
  </si>
  <si>
    <t>05.12.2022 09:00:12</t>
  </si>
  <si>
    <t>05.12.2022 09:00:13</t>
  </si>
  <si>
    <t>05.12.2022 09:00:15</t>
  </si>
  <si>
    <t>05.12.2022 09:00:27</t>
  </si>
  <si>
    <t>05.12.2022 09:00:30</t>
  </si>
  <si>
    <t>05.12.2022 09:00:31</t>
  </si>
  <si>
    <t>05.12.2022 09:00:33</t>
  </si>
  <si>
    <t>05.12.2022 09:00:34</t>
  </si>
  <si>
    <t>05.12.2022 09:00:39</t>
  </si>
  <si>
    <t>05.12.2022 09:00:40</t>
  </si>
  <si>
    <t>05.12.2022 09:00:57</t>
  </si>
  <si>
    <t>05.12.2022 09:00:58</t>
  </si>
  <si>
    <t>05.12.2022 09:01:00</t>
  </si>
  <si>
    <t>05.12.2022 09:01:01</t>
  </si>
  <si>
    <t>05.12.2022 09:01:03</t>
  </si>
  <si>
    <t>05.12.2022 09:01:04</t>
  </si>
  <si>
    <t>05.12.2022 09:01:06</t>
  </si>
  <si>
    <t>05.12.2022 09:01:48</t>
  </si>
  <si>
    <t>05.12.2022 09:01:49</t>
  </si>
  <si>
    <t>05.12.2022 09:02:09</t>
  </si>
  <si>
    <t>05.12.2022 09:02:10</t>
  </si>
  <si>
    <t>05.12.2022 09:02:12</t>
  </si>
  <si>
    <t>05.12.2022 09:02:19</t>
  </si>
  <si>
    <t>05.12.2022 09:02:21</t>
  </si>
  <si>
    <t>05.12.2022 09:02:22</t>
  </si>
  <si>
    <t>05.12.2022 09:03:22</t>
  </si>
  <si>
    <t>05.12.2022 09:03:24</t>
  </si>
  <si>
    <t>05.12.2022 09:03:25</t>
  </si>
  <si>
    <t>05.12.2022 09:04:51</t>
  </si>
  <si>
    <t>05.12.2022 09:04:52</t>
  </si>
  <si>
    <t>05.12.2022 09:04:54</t>
  </si>
  <si>
    <t>05.12.2022 09:05:06</t>
  </si>
  <si>
    <t>05.12.2022 09:05:07</t>
  </si>
  <si>
    <t>05.12.2022 09:05:09</t>
  </si>
  <si>
    <t>05.12.2022 09:05:10</t>
  </si>
  <si>
    <t>05.12.2022 09:05:31</t>
  </si>
  <si>
    <t>05.12.2022 09:05:36</t>
  </si>
  <si>
    <t>05.12.2022 09:05:37</t>
  </si>
  <si>
    <t>05.12.2022 09:05:39</t>
  </si>
  <si>
    <t>05.12.2022 09:05:40</t>
  </si>
  <si>
    <t>05.12.2022 09:05:42</t>
  </si>
  <si>
    <t>05.12.2022 09:05:45</t>
  </si>
  <si>
    <t>05.12.2022 09:05:46</t>
  </si>
  <si>
    <t>05.12.2022 09:05:49</t>
  </si>
  <si>
    <t>05.12.2022 09:05:51</t>
  </si>
  <si>
    <t>05.12.2022 09:05:52</t>
  </si>
  <si>
    <t>05.12.2022 09:05:54</t>
  </si>
  <si>
    <t>05.12.2022 09:05:55</t>
  </si>
  <si>
    <t>05.12.2022 09:06:49</t>
  </si>
  <si>
    <t>05.12.2022 09:06:51</t>
  </si>
  <si>
    <t>05.12.2022 09:06:52</t>
  </si>
  <si>
    <t>05.12.2022 09:06:53</t>
  </si>
  <si>
    <t>05.12.2022 09:07:07</t>
  </si>
  <si>
    <t>05.12.2022 09:07:09</t>
  </si>
  <si>
    <t>05.12.2022 09:07:10</t>
  </si>
  <si>
    <t>05.12.2022 09:07:12</t>
  </si>
  <si>
    <t>05.12.2022 09:07:13</t>
  </si>
  <si>
    <t>05.12.2022 09:07:22</t>
  </si>
  <si>
    <t>05.12.2022 09:07:24</t>
  </si>
  <si>
    <t>05.12.2022 09:07:25</t>
  </si>
  <si>
    <t>05.12.2022 09:07:26</t>
  </si>
  <si>
    <t>05.12.2022 09:07:31</t>
  </si>
  <si>
    <t>05.12.2022 09:07:32</t>
  </si>
  <si>
    <t>05.12.2022 09:07:34</t>
  </si>
  <si>
    <t>05.12.2022 09:07:35</t>
  </si>
  <si>
    <t>05.12.2022 09:07:37</t>
  </si>
  <si>
    <t>05.12.2022 09:08:15</t>
  </si>
  <si>
    <t>05.12.2022 09:08:19</t>
  </si>
  <si>
    <t>05.12.2022 09:08:20</t>
  </si>
  <si>
    <t>05.12.2022 09:08:22</t>
  </si>
  <si>
    <t>05.12.2022 09:08:28</t>
  </si>
  <si>
    <t>05.12.2022 09:08:29</t>
  </si>
  <si>
    <t>05.12.2022 09:08:31</t>
  </si>
  <si>
    <t>05.12.2022 09:08:33</t>
  </si>
  <si>
    <t>05.12.2022 09:08:34</t>
  </si>
  <si>
    <t>05.12.2022 09:09:15</t>
  </si>
  <si>
    <t>05.12.2022 09:09:16</t>
  </si>
  <si>
    <t>05.12.2022 09:09:17</t>
  </si>
  <si>
    <t>05.12.2022 09:09:44</t>
  </si>
  <si>
    <t>05.12.2022 09:09:46</t>
  </si>
  <si>
    <t>05.12.2022 09:09:47</t>
  </si>
  <si>
    <t>05.12.2022 09:10:29</t>
  </si>
  <si>
    <t>05.12.2022 09:10:31</t>
  </si>
  <si>
    <t>05.12.2022 09:10:33</t>
  </si>
  <si>
    <t>05.12.2022 09:11:14</t>
  </si>
  <si>
    <t>05.12.2022 09:11:35</t>
  </si>
  <si>
    <t>05.12.2022 09:11:37</t>
  </si>
  <si>
    <t>05.12.2022 09:11:42</t>
  </si>
  <si>
    <t>05.12.2022 09:11:43</t>
  </si>
  <si>
    <t>05.12.2022 09:11:44</t>
  </si>
  <si>
    <t>05.12.2022 09:11:55</t>
  </si>
  <si>
    <t>05.12.2022 09:11:56</t>
  </si>
  <si>
    <t>05.12.2022 09:11:58</t>
  </si>
  <si>
    <t>05.12.2022 09:12:14</t>
  </si>
  <si>
    <t>05.12.2022 09:12:16</t>
  </si>
  <si>
    <t>05.12.2022 09:12:17</t>
  </si>
  <si>
    <t>05.12.2022 09:12:51</t>
  </si>
  <si>
    <t>05.12.2022 09:12:52</t>
  </si>
  <si>
    <t>05.12.2022 09:12:53</t>
  </si>
  <si>
    <t>05.12.2022 09:12:55</t>
  </si>
  <si>
    <t>05.12.2022 09:12:56</t>
  </si>
  <si>
    <t>05.12.2022 09:13:30</t>
  </si>
  <si>
    <t>05.12.2022 09:13:31</t>
  </si>
  <si>
    <t>05.12.2022 09:13:32</t>
  </si>
  <si>
    <t>05.12.2022 09:13:34</t>
  </si>
  <si>
    <t>05.12.2022 09:13:40</t>
  </si>
  <si>
    <t>05.12.2022 09:13:41</t>
  </si>
  <si>
    <t>05.12.2022 09:13:43</t>
  </si>
  <si>
    <t>05.12.2022 09:14:34</t>
  </si>
  <si>
    <t>05.12.2022 09:14:35</t>
  </si>
  <si>
    <t>05.12.2022 09:15:10</t>
  </si>
  <si>
    <t>05.12.2022 09:15:11</t>
  </si>
  <si>
    <t>05.12.2022 09:15:13</t>
  </si>
  <si>
    <t>05.12.2022 09:15:15</t>
  </si>
  <si>
    <t>05.12.2022 09:15:17</t>
  </si>
  <si>
    <t>05.12.2022 09:15:19</t>
  </si>
  <si>
    <t>05.12.2022 09:15:20</t>
  </si>
  <si>
    <t>05.12.2022 09:15:48</t>
  </si>
  <si>
    <t>05.12.2022 09:15:50</t>
  </si>
  <si>
    <t>05.12.2022 09:15:52</t>
  </si>
  <si>
    <t>05.12.2022 09:15:54</t>
  </si>
  <si>
    <t>05.12.2022 09:15:55</t>
  </si>
  <si>
    <t>05.12.2022 09:15:56</t>
  </si>
  <si>
    <t>05.12.2022 09:15:58</t>
  </si>
  <si>
    <t>05.12.2022 09:16:35</t>
  </si>
  <si>
    <t>05.12.2022 09:16:37</t>
  </si>
  <si>
    <t>05.12.2022 09:16:38</t>
  </si>
  <si>
    <t>05.12.2022 09:16:40</t>
  </si>
  <si>
    <t>05.12.2022 09:16:52</t>
  </si>
  <si>
    <t>05.12.2022 09:16:53</t>
  </si>
  <si>
    <t>05.12.2022 09:16:55</t>
  </si>
  <si>
    <t>05.12.2022 09:17:03</t>
  </si>
  <si>
    <t>05.12.2022 09:17:04</t>
  </si>
  <si>
    <t>05.12.2022 09:17:05</t>
  </si>
  <si>
    <t>05.12.2022 09:17:07</t>
  </si>
  <si>
    <t>05.12.2022 09:17:09</t>
  </si>
  <si>
    <t>05.12.2022 09:17:10</t>
  </si>
  <si>
    <t>05.12.2022 09:17:12</t>
  </si>
  <si>
    <t>05.12.2022 09:17:13</t>
  </si>
  <si>
    <t>05.12.2022 09:17:15</t>
  </si>
  <si>
    <t>05.12.2022 09:17:16</t>
  </si>
  <si>
    <t>05.12.2022 09:17:30</t>
  </si>
  <si>
    <t>05.12.2022 09:17:31</t>
  </si>
  <si>
    <t>05.12.2022 09:17:33</t>
  </si>
  <si>
    <t>05.12.2022 09:17:34</t>
  </si>
  <si>
    <t>05.12.2022 09:17:36</t>
  </si>
  <si>
    <t>05.12.2022 09:17:37</t>
  </si>
  <si>
    <t>05.12.2022 09:17:39</t>
  </si>
  <si>
    <t>05.12.2022 09:17:40</t>
  </si>
  <si>
    <t>05.12.2022 09:17:42</t>
  </si>
  <si>
    <t>05.12.2022 09:17:43</t>
  </si>
  <si>
    <t>05.12.2022 09:17:45</t>
  </si>
  <si>
    <t>05.12.2022 09:17:57</t>
  </si>
  <si>
    <t>05.12.2022 09:17:58</t>
  </si>
  <si>
    <t>05.12.2022 09:18:00</t>
  </si>
  <si>
    <t>05.12.2022 09:18:01</t>
  </si>
  <si>
    <t>05.12.2022 09:18:34</t>
  </si>
  <si>
    <t>05.12.2022 09:18:35</t>
  </si>
  <si>
    <t>05.12.2022 09:18:37</t>
  </si>
  <si>
    <t>05.12.2022 09:18:48</t>
  </si>
  <si>
    <t>05.12.2022 09:18:49</t>
  </si>
  <si>
    <t>05.12.2022 09:18:50</t>
  </si>
  <si>
    <t>05.12.2022 09:19:23</t>
  </si>
  <si>
    <t>05.12.2022 09:19:25</t>
  </si>
  <si>
    <t>05.12.2022 09:19:26</t>
  </si>
  <si>
    <t>05.12.2022 09:19:28</t>
  </si>
  <si>
    <t>05.12.2022 09:19:45</t>
  </si>
  <si>
    <t>05.12.2022 09:19:47</t>
  </si>
  <si>
    <t>05.12.2022 09:19:49</t>
  </si>
  <si>
    <t>05.12.2022 09:19:50</t>
  </si>
  <si>
    <t>05.12.2022 09:19:52</t>
  </si>
  <si>
    <t>05.12.2022 09:19:53</t>
  </si>
  <si>
    <t>05.12.2022 09:19:55</t>
  </si>
  <si>
    <t>05.12.2022 09:19:57</t>
  </si>
  <si>
    <t>05.12.2022 09:19:58</t>
  </si>
  <si>
    <t>05.12.2022 09:19:59</t>
  </si>
  <si>
    <t>05.12.2022 09:20:01</t>
  </si>
  <si>
    <t>05.12.2022 09:20:03</t>
  </si>
  <si>
    <t>05.12.2022 09:20:04</t>
  </si>
  <si>
    <t>05.12.2022 09:20:06</t>
  </si>
  <si>
    <t>05.12.2022 09:20:07</t>
  </si>
  <si>
    <t>05.12.2022 09:20:08</t>
  </si>
  <si>
    <t>05.12.2022 09:20:44</t>
  </si>
  <si>
    <t>05.12.2022 09:20:46</t>
  </si>
  <si>
    <t>05.12.2022 09:20:47</t>
  </si>
  <si>
    <t>05.12.2022 09:21:31</t>
  </si>
  <si>
    <t>05.12.2022 09:21:34</t>
  </si>
  <si>
    <t>05.12.2022 09:21:35</t>
  </si>
  <si>
    <t>05.12.2022 09:21:37</t>
  </si>
  <si>
    <t>05.12.2022 09:21:38</t>
  </si>
  <si>
    <t>05.12.2022 09:21:40</t>
  </si>
  <si>
    <t>05.12.2022 09:21:43</t>
  </si>
  <si>
    <t>05.12.2022 09:21:44</t>
  </si>
  <si>
    <t>05.12.2022 09:21:46</t>
  </si>
  <si>
    <t>05.12.2022 09:21:47</t>
  </si>
  <si>
    <t>05.12.2022 09:21:52</t>
  </si>
  <si>
    <t>05.12.2022 09:21:53</t>
  </si>
  <si>
    <t>05.12.2022 09:21:55</t>
  </si>
  <si>
    <t>05.12.2022 09:21:56</t>
  </si>
  <si>
    <t>05.12.2022 09:21:58</t>
  </si>
  <si>
    <t>05.12.2022 09:21:59</t>
  </si>
  <si>
    <t>05.12.2022 09:22:01</t>
  </si>
  <si>
    <t>05.12.2022 09:22:02</t>
  </si>
  <si>
    <t>05.12.2022 09:22:04</t>
  </si>
  <si>
    <t>05.12.2022 09:22:05</t>
  </si>
  <si>
    <t>05.12.2022 09:22:08</t>
  </si>
  <si>
    <t>05.12.2022 09:22:29</t>
  </si>
  <si>
    <t>05.12.2022 09:22:31</t>
  </si>
  <si>
    <t>05.12.2022 09:22:32</t>
  </si>
  <si>
    <t>05.12.2022 09:22:34</t>
  </si>
  <si>
    <t>05.12.2022 09:22:35</t>
  </si>
  <si>
    <t>05.12.2022 09:22:37</t>
  </si>
  <si>
    <t>05.12.2022 09:22:38</t>
  </si>
  <si>
    <t>05.12.2022 09:22:46</t>
  </si>
  <si>
    <t>05.12.2022 09:22:47</t>
  </si>
  <si>
    <t>05.12.2022 09:22:49</t>
  </si>
  <si>
    <t>05.12.2022 09:22:50</t>
  </si>
  <si>
    <t>05.12.2022 09:22:52</t>
  </si>
  <si>
    <t>05.12.2022 09:22:53</t>
  </si>
  <si>
    <t>05.12.2022 09:22:55</t>
  </si>
  <si>
    <t>05.12.2022 09:22:56</t>
  </si>
  <si>
    <t>05.12.2022 09:23:35</t>
  </si>
  <si>
    <t>05.12.2022 09:23:37</t>
  </si>
  <si>
    <t>05.12.2022 09:23:38</t>
  </si>
  <si>
    <t>05.12.2022 09:25:25</t>
  </si>
  <si>
    <t>05.12.2022 09:25:26</t>
  </si>
  <si>
    <t>05.12.2022 09:25:28</t>
  </si>
  <si>
    <t>05.12.2022 09:25:40</t>
  </si>
  <si>
    <t>05.12.2022 09:25:43</t>
  </si>
  <si>
    <t>05.12.2022 09:25:44</t>
  </si>
  <si>
    <t>05.12.2022 09:25:46</t>
  </si>
  <si>
    <t>05.12.2022 09:25:47</t>
  </si>
  <si>
    <t>05.12.2022 09:25:49</t>
  </si>
  <si>
    <t>05.12.2022 09:26:02</t>
  </si>
  <si>
    <t>05.12.2022 09:26:04</t>
  </si>
  <si>
    <t>05.12.2022 09:26:05</t>
  </si>
  <si>
    <t>05.12.2022 09:26:07</t>
  </si>
  <si>
    <t>05.12.2022 09:26:23</t>
  </si>
  <si>
    <t>05.12.2022 09:26:26</t>
  </si>
  <si>
    <t>05.12.2022 09:26:28</t>
  </si>
  <si>
    <t>05.12.2022 09:26:29</t>
  </si>
  <si>
    <t>05.12.2022 09:26:31</t>
  </si>
  <si>
    <t>05.12.2022 09:27:04</t>
  </si>
  <si>
    <t>05.12.2022 09:27:05</t>
  </si>
  <si>
    <t>05.12.2022 09:27:07</t>
  </si>
  <si>
    <t>05.12.2022 09:28:25</t>
  </si>
  <si>
    <t>05.12.2022 09:28:26</t>
  </si>
  <si>
    <t>05.12.2022 09:28:28</t>
  </si>
  <si>
    <t>05.12.2022 09:28:29</t>
  </si>
  <si>
    <t>05.12.2022 09:29:23</t>
  </si>
  <si>
    <t>05.12.2022 09:29:25</t>
  </si>
  <si>
    <t>05.12.2022 09:29:26</t>
  </si>
  <si>
    <t>05.12.2022 09:29:41</t>
  </si>
  <si>
    <t>05.12.2022 09:29:49</t>
  </si>
  <si>
    <t>05.12.2022 09:29:50</t>
  </si>
  <si>
    <t>05.12.2022 09:29:59</t>
  </si>
  <si>
    <t>05.12.2022 09:30:01</t>
  </si>
  <si>
    <t>05.12.2022 09:30:02</t>
  </si>
  <si>
    <t>05.12.2022 09:30:04</t>
  </si>
  <si>
    <t>05.12.2022 09:30:05</t>
  </si>
  <si>
    <t>05.12.2022 09:30:38</t>
  </si>
  <si>
    <t>05.12.2022 09:30:40</t>
  </si>
  <si>
    <t>05.12.2022 09:30:41</t>
  </si>
  <si>
    <t>05.12.2022 09:30:43</t>
  </si>
  <si>
    <t>05.12.2022 09:30:44</t>
  </si>
  <si>
    <t>05.12.2022 09:30:46</t>
  </si>
  <si>
    <t>05.12.2022 09:30:47</t>
  </si>
  <si>
    <t>05.12.2022 09:31:26</t>
  </si>
  <si>
    <t>05.12.2022 09:31:28</t>
  </si>
  <si>
    <t>05.12.2022 09:31:29</t>
  </si>
  <si>
    <t>05.12.2022 09:31:31</t>
  </si>
  <si>
    <t>05.12.2022 09:31:32</t>
  </si>
  <si>
    <t>05.12.2022 09:32:31</t>
  </si>
  <si>
    <t>05.12.2022 09:32:46</t>
  </si>
  <si>
    <t>05.12.2022 09:32:47</t>
  </si>
  <si>
    <t>05.12.2022 09:32:49</t>
  </si>
  <si>
    <t>05.12.2022 09:33:01</t>
  </si>
  <si>
    <t>05.12.2022 09:33:02</t>
  </si>
  <si>
    <t>05.12.2022 09:33:07</t>
  </si>
  <si>
    <t>05.12.2022 09:33:08</t>
  </si>
  <si>
    <t>05.12.2022 09:33:10</t>
  </si>
  <si>
    <t>05.12.2022 09:33:16</t>
  </si>
  <si>
    <t>05.12.2022 09:33:17</t>
  </si>
  <si>
    <t>05.12.2022 09:33:19</t>
  </si>
  <si>
    <t>05.12.2022 09:33:20</t>
  </si>
  <si>
    <t>05.12.2022 09:33:22</t>
  </si>
  <si>
    <t>05.12.2022 09:33:23</t>
  </si>
  <si>
    <t>05.12.2022 09:33:25</t>
  </si>
  <si>
    <t>05.12.2022 09:33:26</t>
  </si>
  <si>
    <t>05.12.2022 09:33:28</t>
  </si>
  <si>
    <t>05.12.2022 09:33:31</t>
  </si>
  <si>
    <t>05.12.2022 09:33:32</t>
  </si>
  <si>
    <t>05.12.2022 09:33:34</t>
  </si>
  <si>
    <t>05.12.2022 09:33:35</t>
  </si>
  <si>
    <t>05.12.2022 09:33:37</t>
  </si>
  <si>
    <t>05.12.2022 09:33:38</t>
  </si>
  <si>
    <t>05.12.2022 09:33:40</t>
  </si>
  <si>
    <t>05.12.2022 09:33:41</t>
  </si>
  <si>
    <t>05.12.2022 09:33:51</t>
  </si>
  <si>
    <t>05.12.2022 09:33:53</t>
  </si>
  <si>
    <t>05.12.2022 09:33:54</t>
  </si>
  <si>
    <t>05.12.2022 09:34:37</t>
  </si>
  <si>
    <t>05.12.2022 09:34:38</t>
  </si>
  <si>
    <t>05.12.2022 09:34:39</t>
  </si>
  <si>
    <t>05.12.2022 09:34:41</t>
  </si>
  <si>
    <t>05.12.2022 09:34:42</t>
  </si>
  <si>
    <t>05.12.2022 09:34:44</t>
  </si>
  <si>
    <t>05.12.2022 09:35:50</t>
  </si>
  <si>
    <t>05.12.2022 09:35:52</t>
  </si>
  <si>
    <t>05.12.2022 09:35:53</t>
  </si>
  <si>
    <t>05.12.2022 09:35:55</t>
  </si>
  <si>
    <t>05.12.2022 09:35:56</t>
  </si>
  <si>
    <t>05.12.2022 09:35:58</t>
  </si>
  <si>
    <t>05.12.2022 09:36:01</t>
  </si>
  <si>
    <t>05.12.2022 09:36:02</t>
  </si>
  <si>
    <t>05.12.2022 09:36:04</t>
  </si>
  <si>
    <t>05.12.2022 09:36:18</t>
  </si>
  <si>
    <t>05.12.2022 09:36:22</t>
  </si>
  <si>
    <t>05.12.2022 09:36:23</t>
  </si>
  <si>
    <t>05.12.2022 09:36:24</t>
  </si>
  <si>
    <t>05.12.2022 09:36:47</t>
  </si>
  <si>
    <t>05.12.2022 09:36:48</t>
  </si>
  <si>
    <t>05.12.2022 09:36:50</t>
  </si>
  <si>
    <t>05.12.2022 09:36:53</t>
  </si>
  <si>
    <t>05.12.2022 09:36:56</t>
  </si>
  <si>
    <t>05.12.2022 09:36:58</t>
  </si>
  <si>
    <t>05.12.2022 09:36:59</t>
  </si>
  <si>
    <t>05.12.2022 09:37:51</t>
  </si>
  <si>
    <t>05.12.2022 09:37:53</t>
  </si>
  <si>
    <t>05.12.2022 09:37:54</t>
  </si>
  <si>
    <t>05.12.2022 09:37:56</t>
  </si>
  <si>
    <t>05.12.2022 09:38:00</t>
  </si>
  <si>
    <t>05.12.2022 09:38:02</t>
  </si>
  <si>
    <t>05.12.2022 09:38:03</t>
  </si>
  <si>
    <t>05.12.2022 09:38:05</t>
  </si>
  <si>
    <t>05.12.2022 09:38:06</t>
  </si>
  <si>
    <t>05.12.2022 09:38:11</t>
  </si>
  <si>
    <t>05.12.2022 09:38:23</t>
  </si>
  <si>
    <t>05.12.2022 09:38:24</t>
  </si>
  <si>
    <t>05.12.2022 09:38:26</t>
  </si>
  <si>
    <t>05.12.2022 09:38:27</t>
  </si>
  <si>
    <t>05.12.2022 09:38:29</t>
  </si>
  <si>
    <t>05.12.2022 09:38:39</t>
  </si>
  <si>
    <t>05.12.2022 09:38:41</t>
  </si>
  <si>
    <t>05.12.2022 09:38:42</t>
  </si>
  <si>
    <t>05.12.2022 09:38:45</t>
  </si>
  <si>
    <t>05.12.2022 09:38:47</t>
  </si>
  <si>
    <t>05.12.2022 09:38:48</t>
  </si>
  <si>
    <t>05.12.2022 09:38:51</t>
  </si>
  <si>
    <t>05.12.2022 09:38:53</t>
  </si>
  <si>
    <t>05.12.2022 09:38:54</t>
  </si>
  <si>
    <t>05.12.2022 09:38:56</t>
  </si>
  <si>
    <t>05.12.2022 09:38:57</t>
  </si>
  <si>
    <t>05.12.2022 09:39:00</t>
  </si>
  <si>
    <t>05.12.2022 09:39:02</t>
  </si>
  <si>
    <t>05.12.2022 09:39:03</t>
  </si>
  <si>
    <t>05.12.2022 09:39:05</t>
  </si>
  <si>
    <t>05.12.2022 09:39:11</t>
  </si>
  <si>
    <t>05.12.2022 09:39:12</t>
  </si>
  <si>
    <t>05.12.2022 09:39:13</t>
  </si>
  <si>
    <t>05.12.2022 09:39:17</t>
  </si>
  <si>
    <t>05.12.2022 09:39:18</t>
  </si>
  <si>
    <t>05.12.2022 09:39:20</t>
  </si>
  <si>
    <t>05.12.2022 09:39:39</t>
  </si>
  <si>
    <t>05.12.2022 09:39:41</t>
  </si>
  <si>
    <t>05.12.2022 09:39:42</t>
  </si>
  <si>
    <t>05.12.2022 09:39:54</t>
  </si>
  <si>
    <t>05.12.2022 09:39:55</t>
  </si>
  <si>
    <t>05.12.2022 09:39:57</t>
  </si>
  <si>
    <t>05.12.2022 09:39:58</t>
  </si>
  <si>
    <t>05.12.2022 09:40:00</t>
  </si>
  <si>
    <t>05.12.2022 09:40:01</t>
  </si>
  <si>
    <t>05.12.2022 09:40:03</t>
  </si>
  <si>
    <t>05.12.2022 09:40:18</t>
  </si>
  <si>
    <t>05.12.2022 09:40:19</t>
  </si>
  <si>
    <t>05.12.2022 09:40:21</t>
  </si>
  <si>
    <t>05.12.2022 09:40:52</t>
  </si>
  <si>
    <t>05.12.2022 09:40:54</t>
  </si>
  <si>
    <t>05.12.2022 09:40:55</t>
  </si>
  <si>
    <t>05.12.2022 09:40:57</t>
  </si>
  <si>
    <t>05.12.2022 09:40:58</t>
  </si>
  <si>
    <t>05.12.2022 09:41:00</t>
  </si>
  <si>
    <t>05.12.2022 09:41:01</t>
  </si>
  <si>
    <t>05.12.2022 09:41:03</t>
  </si>
  <si>
    <t>05.12.2022 09:41:15</t>
  </si>
  <si>
    <t>05.12.2022 09:41:16</t>
  </si>
  <si>
    <t>05.12.2022 09:41:18</t>
  </si>
  <si>
    <t>05.12.2022 09:41:37</t>
  </si>
  <si>
    <t>05.12.2022 09:41:39</t>
  </si>
  <si>
    <t>05.12.2022 09:41:40</t>
  </si>
  <si>
    <t>05.12.2022 09:41:42</t>
  </si>
  <si>
    <t>05.12.2022 09:41:43</t>
  </si>
  <si>
    <t>05.12.2022 09:41:45</t>
  </si>
  <si>
    <t>05.12.2022 09:41:46</t>
  </si>
  <si>
    <t>05.12.2022 09:41:48</t>
  </si>
  <si>
    <t>05.12.2022 09:41:49</t>
  </si>
  <si>
    <t>05.12.2022 09:42:36</t>
  </si>
  <si>
    <t>05.12.2022 09:42:37</t>
  </si>
  <si>
    <t>05.12.2022 09:42:39</t>
  </si>
  <si>
    <t>05.12.2022 09:42:40</t>
  </si>
  <si>
    <t>05.12.2022 09:42:42</t>
  </si>
  <si>
    <t>05.12.2022 09:42:46</t>
  </si>
  <si>
    <t>05.12.2022 09:42:48</t>
  </si>
  <si>
    <t>05.12.2022 09:42:49</t>
  </si>
  <si>
    <t>05.12.2022 09:42:51</t>
  </si>
  <si>
    <t>05.12.2022 09:42:52</t>
  </si>
  <si>
    <t>05.12.2022 09:42:54</t>
  </si>
  <si>
    <t>05.12.2022 09:42:55</t>
  </si>
  <si>
    <t>05.12.2022 09:42:57</t>
  </si>
  <si>
    <t>05.12.2022 09:42:58</t>
  </si>
  <si>
    <t>05.12.2022 09:43:00</t>
  </si>
  <si>
    <t>05.12.2022 09:43:01</t>
  </si>
  <si>
    <t>05.12.2022 09:43:06</t>
  </si>
  <si>
    <t>05.12.2022 09:43:07</t>
  </si>
  <si>
    <t>05.12.2022 09:43:09</t>
  </si>
  <si>
    <t>05.12.2022 09:43:10</t>
  </si>
  <si>
    <t>05.12.2022 09:43:12</t>
  </si>
  <si>
    <t>05.12.2022 09:43:13</t>
  </si>
  <si>
    <t>05.12.2022 09:43:43</t>
  </si>
  <si>
    <t>05.12.2022 09:43:45</t>
  </si>
  <si>
    <t>05.12.2022 09:43:46</t>
  </si>
  <si>
    <t>05.12.2022 09:43:48</t>
  </si>
  <si>
    <t>05.12.2022 09:43:49</t>
  </si>
  <si>
    <t>05.12.2022 09:43:51</t>
  </si>
  <si>
    <t>05.12.2022 09:43:58</t>
  </si>
  <si>
    <t>05.12.2022 09:44:00</t>
  </si>
  <si>
    <t>05.12.2022 09:44:01</t>
  </si>
  <si>
    <t>05.12.2022 09:44:34</t>
  </si>
  <si>
    <t>05.12.2022 09:44:36</t>
  </si>
  <si>
    <t>05.12.2022 09:44:37</t>
  </si>
  <si>
    <t>05.12.2022 09:44:39</t>
  </si>
  <si>
    <t>05.12.2022 09:44:57</t>
  </si>
  <si>
    <t>05.12.2022 09:44:58</t>
  </si>
  <si>
    <t>05.12.2022 09:45:00</t>
  </si>
  <si>
    <t>05.12.2022 09:45:40</t>
  </si>
  <si>
    <t>05.12.2022 09:45:42</t>
  </si>
  <si>
    <t>05.12.2022 09:45:43</t>
  </si>
  <si>
    <t>05.12.2022 09:45:45</t>
  </si>
  <si>
    <t>05.12.2022 09:45:46</t>
  </si>
  <si>
    <t>05.12.2022 09:45:48</t>
  </si>
  <si>
    <t>05.12.2022 09:45:51</t>
  </si>
  <si>
    <t>05.12.2022 09:45:55</t>
  </si>
  <si>
    <t>05.12.2022 09:45:57</t>
  </si>
  <si>
    <t>05.12.2022 09:45:58</t>
  </si>
  <si>
    <t>05.12.2022 09:46:22</t>
  </si>
  <si>
    <t>05.12.2022 09:46:25</t>
  </si>
  <si>
    <t>05.12.2022 09:46:27</t>
  </si>
  <si>
    <t>05.12.2022 09:46:28</t>
  </si>
  <si>
    <t>05.12.2022 09:46:30</t>
  </si>
  <si>
    <t>05.12.2022 09:46:37</t>
  </si>
  <si>
    <t>05.12.2022 09:46:40</t>
  </si>
  <si>
    <t>05.12.2022 09:46:42</t>
  </si>
  <si>
    <t>05.12.2022 09:46:43</t>
  </si>
  <si>
    <t>05.12.2022 09:46:55</t>
  </si>
  <si>
    <t>05.12.2022 09:46:57</t>
  </si>
  <si>
    <t>05.12.2022 09:46:58</t>
  </si>
  <si>
    <t>05.12.2022 09:47:00</t>
  </si>
  <si>
    <t>05.12.2022 09:47:01</t>
  </si>
  <si>
    <t>05.12.2022 09:47:03</t>
  </si>
  <si>
    <t>05.12.2022 09:47:04</t>
  </si>
  <si>
    <t>05.12.2022 09:47:06</t>
  </si>
  <si>
    <t>05.12.2022 09:47:24</t>
  </si>
  <si>
    <t>05.12.2022 09:47:25</t>
  </si>
  <si>
    <t>05.12.2022 09:47:27</t>
  </si>
  <si>
    <t>05.12.2022 09:47:28</t>
  </si>
  <si>
    <t>05.12.2022 09:47:54</t>
  </si>
  <si>
    <t>05.12.2022 09:47:55</t>
  </si>
  <si>
    <t>05.12.2022 09:47:57</t>
  </si>
  <si>
    <t>05.12.2022 09:48:12</t>
  </si>
  <si>
    <t>05.12.2022 09:48:13</t>
  </si>
  <si>
    <t>05.12.2022 09:48:15</t>
  </si>
  <si>
    <t>05.12.2022 09:49:19</t>
  </si>
  <si>
    <t>05.12.2022 09:49:21</t>
  </si>
  <si>
    <t>05.12.2022 09:49:22</t>
  </si>
  <si>
    <t>05.12.2022 09:50:42</t>
  </si>
  <si>
    <t>05.12.2022 09:50:43</t>
  </si>
  <si>
    <t>05.12.2022 09:50:45</t>
  </si>
  <si>
    <t>05.12.2022 09:50:46</t>
  </si>
  <si>
    <t>05.12.2022 09:50:48</t>
  </si>
  <si>
    <t>05.12.2022 09:50:49</t>
  </si>
  <si>
    <t>05.12.2022 09:51:04</t>
  </si>
  <si>
    <t>05.12.2022 09:51:06</t>
  </si>
  <si>
    <t>05.12.2022 09:51:07</t>
  </si>
  <si>
    <t>05.12.2022 09:51:09</t>
  </si>
  <si>
    <t>05.12.2022 09:51:10</t>
  </si>
  <si>
    <t>05.12.2022 09:51:12</t>
  </si>
  <si>
    <t>05.12.2022 09:51:13</t>
  </si>
  <si>
    <t>05.12.2022 09:51:15</t>
  </si>
  <si>
    <t>05.12.2022 09:51:16</t>
  </si>
  <si>
    <t>05.12.2022 09:51:18</t>
  </si>
  <si>
    <t>05.12.2022 09:51:19</t>
  </si>
  <si>
    <t>05.12.2022 09:51:21</t>
  </si>
  <si>
    <t>05.12.2022 09:51:22</t>
  </si>
  <si>
    <t>05.12.2022 09:51:24</t>
  </si>
  <si>
    <t>05.12.2022 09:51:27</t>
  </si>
  <si>
    <t>05.12.2022 09:51:28</t>
  </si>
  <si>
    <t>05.12.2022 09:51:30</t>
  </si>
  <si>
    <t>05.12.2022 09:51:31</t>
  </si>
  <si>
    <t>05.12.2022 09:51:45</t>
  </si>
  <si>
    <t>05.12.2022 09:51:48</t>
  </si>
  <si>
    <t>05.12.2022 09:51:49</t>
  </si>
  <si>
    <t>05.12.2022 09:51:51</t>
  </si>
  <si>
    <t>05.12.2022 09:51:52</t>
  </si>
  <si>
    <t>05.12.2022 09:51:54</t>
  </si>
  <si>
    <t>05.12.2022 09:51:55</t>
  </si>
  <si>
    <t>05.12.2022 09:51:58</t>
  </si>
  <si>
    <t>05.12.2022 09:52:00</t>
  </si>
  <si>
    <t>05.12.2022 09:52:01</t>
  </si>
  <si>
    <t>05.12.2022 09:52:03</t>
  </si>
  <si>
    <t>05.12.2022 09:52:04</t>
  </si>
  <si>
    <t>05.12.2022 09:52:06</t>
  </si>
  <si>
    <t>05.12.2022 09:52:07</t>
  </si>
  <si>
    <t>05.12.2022 09:52:36</t>
  </si>
  <si>
    <t>05.12.2022 09:52:37</t>
  </si>
  <si>
    <t>05.12.2022 09:52:43</t>
  </si>
  <si>
    <t>05.12.2022 09:52:44</t>
  </si>
  <si>
    <t>05.12.2022 09:52:46</t>
  </si>
  <si>
    <t>05.12.2022 09:52:53</t>
  </si>
  <si>
    <t>05.12.2022 09:52:55</t>
  </si>
  <si>
    <t>05.12.2022 09:53:02</t>
  </si>
  <si>
    <t>05.12.2022 09:53:04</t>
  </si>
  <si>
    <t>05.12.2022 09:53:39</t>
  </si>
  <si>
    <t>05.12.2022 09:53:40</t>
  </si>
  <si>
    <t>05.12.2022 09:53:41</t>
  </si>
  <si>
    <t>05.12.2022 09:55:44</t>
  </si>
  <si>
    <t>05.12.2022 09:55:46</t>
  </si>
  <si>
    <t>05.12.2022 09:55:47</t>
  </si>
  <si>
    <t>05.12.2022 09:55:49</t>
  </si>
  <si>
    <t>05.12.2022 09:55:50</t>
  </si>
  <si>
    <t>05.12.2022 09:55:52</t>
  </si>
  <si>
    <t>05.12.2022 09:55:58</t>
  </si>
  <si>
    <t>05.12.2022 09:56:01</t>
  </si>
  <si>
    <t>05.12.2022 09:56:02</t>
  </si>
  <si>
    <t>05.12.2022 09:56:04</t>
  </si>
  <si>
    <t>05.12.2022 09:56:58</t>
  </si>
  <si>
    <t>05.12.2022 09:56:59</t>
  </si>
  <si>
    <t>05.12.2022 09:57:01</t>
  </si>
  <si>
    <t>05.12.2022 09:57:06</t>
  </si>
  <si>
    <t>05.12.2022 09:57:07</t>
  </si>
  <si>
    <t>05.12.2022 09:57:09</t>
  </si>
  <si>
    <t>05.12.2022 09:57:10</t>
  </si>
  <si>
    <t>05.12.2022 09:57:12</t>
  </si>
  <si>
    <t>05.12.2022 09:57:16</t>
  </si>
  <si>
    <t>05.12.2022 09:57:17</t>
  </si>
  <si>
    <t>05.12.2022 09:57:19</t>
  </si>
  <si>
    <t>05.12.2022 09:58:52</t>
  </si>
  <si>
    <t>05.12.2022 09:58:53</t>
  </si>
  <si>
    <t>05.12.2022 09:58:55</t>
  </si>
  <si>
    <t>05.12.2022 09:59:04</t>
  </si>
  <si>
    <t>05.12.2022 09:59:05</t>
  </si>
  <si>
    <t>05.12.2022 09:59:07</t>
  </si>
  <si>
    <t>05.12.2022 09:59:11</t>
  </si>
  <si>
    <t>05.12.2022 09:59:13</t>
  </si>
  <si>
    <t>05.12.2022 09:59:39</t>
  </si>
  <si>
    <t>05.12.2022 09:59:40</t>
  </si>
  <si>
    <t>05.12.2022 09:59:42</t>
  </si>
  <si>
    <t>05.12.2022 10:00:03</t>
  </si>
  <si>
    <t>05.12.2022 10:00:06</t>
  </si>
  <si>
    <t>05.12.2022 10:00:07</t>
  </si>
  <si>
    <t>05.12.2022 10:00:17</t>
  </si>
  <si>
    <t>05.12.2022 10:00:19</t>
  </si>
  <si>
    <t>05.12.2022 10:00:20</t>
  </si>
  <si>
    <t>05.12.2022 10:00:22</t>
  </si>
  <si>
    <t>05.12.2022 10:00:36</t>
  </si>
  <si>
    <t>05.12.2022 10:00:38</t>
  </si>
  <si>
    <t>05.12.2022 10:00:40</t>
  </si>
  <si>
    <t>05.12.2022 10:00:41</t>
  </si>
  <si>
    <t>05.12.2022 10:00:46</t>
  </si>
  <si>
    <t>05.12.2022 10:00:48</t>
  </si>
  <si>
    <t>05.12.2022 10:00:49</t>
  </si>
  <si>
    <t>05.12.2022 10:00:50</t>
  </si>
  <si>
    <t>05.12.2022 10:00:52</t>
  </si>
  <si>
    <t>05.12.2022 10:00:53</t>
  </si>
  <si>
    <t>05.12.2022 10:01:22</t>
  </si>
  <si>
    <t>05.12.2022 10:01:24</t>
  </si>
  <si>
    <t>05.12.2022 10:01:25</t>
  </si>
  <si>
    <t>05.12.2022 10:01:27</t>
  </si>
  <si>
    <t>05.12.2022 10:01:48</t>
  </si>
  <si>
    <t>05.12.2022 10:01:49</t>
  </si>
  <si>
    <t>05.12.2022 10:01:51</t>
  </si>
  <si>
    <t>05.12.2022 10:01:52</t>
  </si>
  <si>
    <t>05.12.2022 10:01:54</t>
  </si>
  <si>
    <t>05.12.2022 10:01:55</t>
  </si>
  <si>
    <t>05.12.2022 10:02:07</t>
  </si>
  <si>
    <t>05.12.2022 10:02:08</t>
  </si>
  <si>
    <t>05.12.2022 10:02:10</t>
  </si>
  <si>
    <t>05.12.2022 10:02:21</t>
  </si>
  <si>
    <t>05.12.2022 10:02:22</t>
  </si>
  <si>
    <t>05.12.2022 10:02:23</t>
  </si>
  <si>
    <t>05.12.2022 10:02:30</t>
  </si>
  <si>
    <t>05.12.2022 10:02:32</t>
  </si>
  <si>
    <t>05.12.2022 10:02:34</t>
  </si>
  <si>
    <t>05.12.2022 10:02:36</t>
  </si>
  <si>
    <t>05.12.2022 10:02:39</t>
  </si>
  <si>
    <t>05.12.2022 10:02:40</t>
  </si>
  <si>
    <t>05.12.2022 10:02:47</t>
  </si>
  <si>
    <t>05.12.2022 10:02:49</t>
  </si>
  <si>
    <t>05.12.2022 10:02:51</t>
  </si>
  <si>
    <t>05.12.2022 10:02:52</t>
  </si>
  <si>
    <t>05.12.2022 10:02:57</t>
  </si>
  <si>
    <t>05.12.2022 10:02:58</t>
  </si>
  <si>
    <t>05.12.2022 10:02:59</t>
  </si>
  <si>
    <t>05.12.2022 10:03:01</t>
  </si>
  <si>
    <t>05.12.2022 10:03:03</t>
  </si>
  <si>
    <t>05.12.2022 10:03:04</t>
  </si>
  <si>
    <t>05.12.2022 10:03:06</t>
  </si>
  <si>
    <t>05.12.2022 10:03:10</t>
  </si>
  <si>
    <t>05.12.2022 10:03:11</t>
  </si>
  <si>
    <t>05.12.2022 10:03:13</t>
  </si>
  <si>
    <t>05.12.2022 10:03:20</t>
  </si>
  <si>
    <t>05.12.2022 10:03:22</t>
  </si>
  <si>
    <t>05.12.2022 10:03:28</t>
  </si>
  <si>
    <t>05.12.2022 10:03:29</t>
  </si>
  <si>
    <t>05.12.2022 10:03:31</t>
  </si>
  <si>
    <t>05.12.2022 10:03:32</t>
  </si>
  <si>
    <t>05.12.2022 10:03:52</t>
  </si>
  <si>
    <t>05.12.2022 10:03:53</t>
  </si>
  <si>
    <t>05.12.2022 10:03:55</t>
  </si>
  <si>
    <t>05.12.2022 10:04:42</t>
  </si>
  <si>
    <t>05.12.2022 10:04:43</t>
  </si>
  <si>
    <t>05.12.2022 10:04:44</t>
  </si>
  <si>
    <t>05.12.2022 10:04:46</t>
  </si>
  <si>
    <t>05.12.2022 10:04:48</t>
  </si>
  <si>
    <t>05.12.2022 10:04:57</t>
  </si>
  <si>
    <t>05.12.2022 10:04:58</t>
  </si>
  <si>
    <t>05.12.2022 10:05:00</t>
  </si>
  <si>
    <t>05.12.2022 10:05:01</t>
  </si>
  <si>
    <t>05.12.2022 10:05:34</t>
  </si>
  <si>
    <t>05.12.2022 10:05:36</t>
  </si>
  <si>
    <t>05.12.2022 10:05:37</t>
  </si>
  <si>
    <t>05.12.2022 10:05:38</t>
  </si>
  <si>
    <t>05.12.2022 10:05:56</t>
  </si>
  <si>
    <t>05.12.2022 10:05:58</t>
  </si>
  <si>
    <t>05.12.2022 10:05:59</t>
  </si>
  <si>
    <t>05.12.2022 10:06:01</t>
  </si>
  <si>
    <t>05.12.2022 10:06:02</t>
  </si>
  <si>
    <t>05.12.2022 10:06:21</t>
  </si>
  <si>
    <t>05.12.2022 10:06:22</t>
  </si>
  <si>
    <t>05.12.2022 10:06:24</t>
  </si>
  <si>
    <t>05.12.2022 10:06:25</t>
  </si>
  <si>
    <t>05.12.2022 10:06:27</t>
  </si>
  <si>
    <t>05.12.2022 10:06:28</t>
  </si>
  <si>
    <t>05.12.2022 10:07:36</t>
  </si>
  <si>
    <t>05.12.2022 10:07:37</t>
  </si>
  <si>
    <t>05.12.2022 10:07:40</t>
  </si>
  <si>
    <t>05.12.2022 10:07:42</t>
  </si>
  <si>
    <t>05.12.2022 10:07:43</t>
  </si>
  <si>
    <t>05.12.2022 10:07:44</t>
  </si>
  <si>
    <t>05.12.2022 10:07:46</t>
  </si>
  <si>
    <t>05.12.2022 10:07:49</t>
  </si>
  <si>
    <t>05.12.2022 10:07:50</t>
  </si>
  <si>
    <t>05.12.2022 10:07:52</t>
  </si>
  <si>
    <t>05.12.2022 10:07:58</t>
  </si>
  <si>
    <t>05.12.2022 10:07:59</t>
  </si>
  <si>
    <t>05.12.2022 10:08:01</t>
  </si>
  <si>
    <t>05.12.2022 10:08:02</t>
  </si>
  <si>
    <t>05.12.2022 10:08:15</t>
  </si>
  <si>
    <t>05.12.2022 10:08:16</t>
  </si>
  <si>
    <t>05.12.2022 10:08:18</t>
  </si>
  <si>
    <t>05.12.2022 10:08:19</t>
  </si>
  <si>
    <t>05.12.2022 10:08:21</t>
  </si>
  <si>
    <t>05.12.2022 10:09:12</t>
  </si>
  <si>
    <t>05.12.2022 10:09:13</t>
  </si>
  <si>
    <t>05.12.2022 10:09:16</t>
  </si>
  <si>
    <t>05.12.2022 10:09:24</t>
  </si>
  <si>
    <t>05.12.2022 10:09:25</t>
  </si>
  <si>
    <t>05.12.2022 10:09:26</t>
  </si>
  <si>
    <t>05.12.2022 10:09:28</t>
  </si>
  <si>
    <t>05.12.2022 10:09:33</t>
  </si>
  <si>
    <t>05.12.2022 10:09:34</t>
  </si>
  <si>
    <t>05.12.2022 10:09:36</t>
  </si>
  <si>
    <t>05.12.2022 10:10:30</t>
  </si>
  <si>
    <t>05.12.2022 10:10:31</t>
  </si>
  <si>
    <t>05.12.2022 10:10:32</t>
  </si>
  <si>
    <t>05.12.2022 10:10:34</t>
  </si>
  <si>
    <t>05.12.2022 10:11:00</t>
  </si>
  <si>
    <t>05.12.2022 10:11:01</t>
  </si>
  <si>
    <t>05.12.2022 10:11:03</t>
  </si>
  <si>
    <t>05.12.2022 10:11:04</t>
  </si>
  <si>
    <t>05.12.2022 10:12:35</t>
  </si>
  <si>
    <t>05.12.2022 10:12:37</t>
  </si>
  <si>
    <t>05.12.2022 10:12:38</t>
  </si>
  <si>
    <t>05.12.2022 10:12:40</t>
  </si>
  <si>
    <t>05.12.2022 10:12:41</t>
  </si>
  <si>
    <t>05.12.2022 10:12:43</t>
  </si>
  <si>
    <t>05.12.2022 10:12:44</t>
  </si>
  <si>
    <t>05.12.2022 10:12:52</t>
  </si>
  <si>
    <t>05.12.2022 10:12:53</t>
  </si>
  <si>
    <t>05.12.2022 10:12:55</t>
  </si>
  <si>
    <t>05.12.2022 10:12:56</t>
  </si>
  <si>
    <t>05.12.2022 10:13:07</t>
  </si>
  <si>
    <t>05.12.2022 10:13:08</t>
  </si>
  <si>
    <t>05.12.2022 10:13:17</t>
  </si>
  <si>
    <t>05.12.2022 10:13:19</t>
  </si>
  <si>
    <t>05.12.2022 10:13:20</t>
  </si>
  <si>
    <t>05.12.2022 10:13:26</t>
  </si>
  <si>
    <t>05.12.2022 10:13:28</t>
  </si>
  <si>
    <t>05.12.2022 10:13:33</t>
  </si>
  <si>
    <t>05.12.2022 10:13:34</t>
  </si>
  <si>
    <t>05.12.2022 10:13:35</t>
  </si>
  <si>
    <t>05.12.2022 10:13:37</t>
  </si>
  <si>
    <t>05.12.2022 10:13:49</t>
  </si>
  <si>
    <t>05.12.2022 10:13:51</t>
  </si>
  <si>
    <t>05.12.2022 10:13:52</t>
  </si>
  <si>
    <t>05.12.2022 10:13:53</t>
  </si>
  <si>
    <t>05.12.2022 10:13:55</t>
  </si>
  <si>
    <t>05.12.2022 10:13:58</t>
  </si>
  <si>
    <t>05.12.2022 10:13:59</t>
  </si>
  <si>
    <t>05.12.2022 10:14:01</t>
  </si>
  <si>
    <t>05.12.2022 10:14:02</t>
  </si>
  <si>
    <t>05.12.2022 10:14:04</t>
  </si>
  <si>
    <t>05.12.2022 10:14:05</t>
  </si>
  <si>
    <t>05.12.2022 10:14:18</t>
  </si>
  <si>
    <t>05.12.2022 10:14:19</t>
  </si>
  <si>
    <t>05.12.2022 10:14:20</t>
  </si>
  <si>
    <t>05.12.2022 10:14:22</t>
  </si>
  <si>
    <t>05.12.2022 10:14:51</t>
  </si>
  <si>
    <t>05.12.2022 10:14:52</t>
  </si>
  <si>
    <t>05.12.2022 10:14:53</t>
  </si>
  <si>
    <t>05.12.2022 10:15:44</t>
  </si>
  <si>
    <t>05.12.2022 10:15:46</t>
  </si>
  <si>
    <t>05.12.2022 10:15:47</t>
  </si>
  <si>
    <t>05.12.2022 10:15:49</t>
  </si>
  <si>
    <t>05.12.2022 10:15:51</t>
  </si>
  <si>
    <t>05.12.2022 10:16:35</t>
  </si>
  <si>
    <t>05.12.2022 10:16:37</t>
  </si>
  <si>
    <t>05.12.2022 10:16:38</t>
  </si>
  <si>
    <t>05.12.2022 10:17:19</t>
  </si>
  <si>
    <t>05.12.2022 10:17:20</t>
  </si>
  <si>
    <t>05.12.2022 10:17:22</t>
  </si>
  <si>
    <t>05.12.2022 10:17:23</t>
  </si>
  <si>
    <t>05.12.2022 10:17:25</t>
  </si>
  <si>
    <t>05.12.2022 10:17:27</t>
  </si>
  <si>
    <t>05.12.2022 10:17:39</t>
  </si>
  <si>
    <t>05.12.2022 10:17:40</t>
  </si>
  <si>
    <t>05.12.2022 10:17:41</t>
  </si>
  <si>
    <t>05.12.2022 10:17:43</t>
  </si>
  <si>
    <t>05.12.2022 10:17:44</t>
  </si>
  <si>
    <t>05.12.2022 10:19:00</t>
  </si>
  <si>
    <t>05.12.2022 10:19:01</t>
  </si>
  <si>
    <t>05.12.2022 10:19:02</t>
  </si>
  <si>
    <t>05.12.2022 10:19:10</t>
  </si>
  <si>
    <t>05.12.2022 10:19:11</t>
  </si>
  <si>
    <t>05.12.2022 10:19:13</t>
  </si>
  <si>
    <t>05.12.2022 10:19:14</t>
  </si>
  <si>
    <t>05.12.2022 10:19:20</t>
  </si>
  <si>
    <t>05.12.2022 10:19:22</t>
  </si>
  <si>
    <t>05.12.2022 10:19:23</t>
  </si>
  <si>
    <t>05.12.2022 10:19:34</t>
  </si>
  <si>
    <t>05.12.2022 10:19:35</t>
  </si>
  <si>
    <t>05.12.2022 10:19:37</t>
  </si>
  <si>
    <t>05.12.2022 10:19:38</t>
  </si>
  <si>
    <t>05.12.2022 10:20:07</t>
  </si>
  <si>
    <t>05.12.2022 10:20:08</t>
  </si>
  <si>
    <t>05.12.2022 10:20:10</t>
  </si>
  <si>
    <t>05.12.2022 10:20:36</t>
  </si>
  <si>
    <t>05.12.2022 10:20:37</t>
  </si>
  <si>
    <t>05.12.2022 10:20:38</t>
  </si>
  <si>
    <t>05.12.2022 10:20:40</t>
  </si>
  <si>
    <t>05.12.2022 10:20:44</t>
  </si>
  <si>
    <t>05.12.2022 10:20:46</t>
  </si>
  <si>
    <t>05.12.2022 10:20:47</t>
  </si>
  <si>
    <t>05.12.2022 10:21:25</t>
  </si>
  <si>
    <t>05.12.2022 10:21:26</t>
  </si>
  <si>
    <t>05.12.2022 10:21:31</t>
  </si>
  <si>
    <t>05.12.2022 10:21:32</t>
  </si>
  <si>
    <t>05.12.2022 10:21:34</t>
  </si>
  <si>
    <t>05.12.2022 10:21:57</t>
  </si>
  <si>
    <t>05.12.2022 10:21:58</t>
  </si>
  <si>
    <t>05.12.2022 10:22:14</t>
  </si>
  <si>
    <t>05.12.2022 10:22:16</t>
  </si>
  <si>
    <t>05.12.2022 10:22:29</t>
  </si>
  <si>
    <t>05.12.2022 10:22:31</t>
  </si>
  <si>
    <t>05.12.2022 10:22:33</t>
  </si>
  <si>
    <t>05.12.2022 10:23:14</t>
  </si>
  <si>
    <t>05.12.2022 10:23:16</t>
  </si>
  <si>
    <t>05.12.2022 10:23:17</t>
  </si>
  <si>
    <t>05.12.2022 10:23:22</t>
  </si>
  <si>
    <t>05.12.2022 10:23:23</t>
  </si>
  <si>
    <t>05.12.2022 10:23:25</t>
  </si>
  <si>
    <t>05.12.2022 10:23:27</t>
  </si>
  <si>
    <t>05.12.2022 10:23:28</t>
  </si>
  <si>
    <t>05.12.2022 10:23:29</t>
  </si>
  <si>
    <t>05.12.2022 10:23:31</t>
  </si>
  <si>
    <t>05.12.2022 10:23:40</t>
  </si>
  <si>
    <t>05.12.2022 10:23:41</t>
  </si>
  <si>
    <t>05.12.2022 10:23:43</t>
  </si>
  <si>
    <t>05.12.2022 10:23:44</t>
  </si>
  <si>
    <t>05.12.2022 10:24:53</t>
  </si>
  <si>
    <t>05.12.2022 10:24:55</t>
  </si>
  <si>
    <t>05.12.2022 10:24:56</t>
  </si>
  <si>
    <t>05.12.2022 10:24:59</t>
  </si>
  <si>
    <t>05.12.2022 10:25:03</t>
  </si>
  <si>
    <t>05.12.2022 10:25:04</t>
  </si>
  <si>
    <t>05.12.2022 10:25:05</t>
  </si>
  <si>
    <t>05.12.2022 10:25:07</t>
  </si>
  <si>
    <t>05.12.2022 10:25:38</t>
  </si>
  <si>
    <t>05.12.2022 10:25:40</t>
  </si>
  <si>
    <t>05.12.2022 10:25:41</t>
  </si>
  <si>
    <t>05.12.2022 10:25:46</t>
  </si>
  <si>
    <t>05.12.2022 10:25:47</t>
  </si>
  <si>
    <t>05.12.2022 10:25:52</t>
  </si>
  <si>
    <t>05.12.2022 10:25:53</t>
  </si>
  <si>
    <t>05.12.2022 10:25:55</t>
  </si>
  <si>
    <t>05.12.2022 10:25:57</t>
  </si>
  <si>
    <t>05.12.2022 10:25:58</t>
  </si>
  <si>
    <t>05.12.2022 10:25:59</t>
  </si>
  <si>
    <t>05.12.2022 10:26:01</t>
  </si>
  <si>
    <t>05.12.2022 10:27:15</t>
  </si>
  <si>
    <t>05.12.2022 10:27:16</t>
  </si>
  <si>
    <t>05.12.2022 10:27:17</t>
  </si>
  <si>
    <t>05.12.2022 10:27:19</t>
  </si>
  <si>
    <t>05.12.2022 10:27:20</t>
  </si>
  <si>
    <t>05.12.2022 10:27:22</t>
  </si>
  <si>
    <t>05.12.2022 10:27:24</t>
  </si>
  <si>
    <t>05.12.2022 10:28:11</t>
  </si>
  <si>
    <t>05.12.2022 10:28:13</t>
  </si>
  <si>
    <t>05.12.2022 10:28:14</t>
  </si>
  <si>
    <t>05.12.2022 10:28:28</t>
  </si>
  <si>
    <t>05.12.2022 10:28:30</t>
  </si>
  <si>
    <t>05.12.2022 10:28:31</t>
  </si>
  <si>
    <t>05.12.2022 10:28:46</t>
  </si>
  <si>
    <t>05.12.2022 10:28:48</t>
  </si>
  <si>
    <t>05.12.2022 10:28:49</t>
  </si>
  <si>
    <t>05.12.2022 10:28:51</t>
  </si>
  <si>
    <t>05.12.2022 10:29:01</t>
  </si>
  <si>
    <t>05.12.2022 10:29:02</t>
  </si>
  <si>
    <t>05.12.2022 10:29:04</t>
  </si>
  <si>
    <t>05.12.2022 10:29:18</t>
  </si>
  <si>
    <t>05.12.2022 10:29:19</t>
  </si>
  <si>
    <t>05.12.2022 10:29:20</t>
  </si>
  <si>
    <t>05.12.2022 10:29:22</t>
  </si>
  <si>
    <t>05.12.2022 10:29:24</t>
  </si>
  <si>
    <t>05.12.2022 10:29:25</t>
  </si>
  <si>
    <t>05.12.2022 10:29:31</t>
  </si>
  <si>
    <t>05.12.2022 10:29:33</t>
  </si>
  <si>
    <t>05.12.2022 10:29:34</t>
  </si>
  <si>
    <t>05.12.2022 10:30:54</t>
  </si>
  <si>
    <t>05.12.2022 10:30:55</t>
  </si>
  <si>
    <t>05.12.2022 10:30:56</t>
  </si>
  <si>
    <t>05.12.2022 10:30:59</t>
  </si>
  <si>
    <t>05.12.2022 10:31:01</t>
  </si>
  <si>
    <t>05.12.2022 10:31:02</t>
  </si>
  <si>
    <t>05.12.2022 10:31:04</t>
  </si>
  <si>
    <t>05.12.2022 10:31:06</t>
  </si>
  <si>
    <t>05.12.2022 10:31:07</t>
  </si>
  <si>
    <t>05.12.2022 10:31:09</t>
  </si>
  <si>
    <t>05.12.2022 10:31:31</t>
  </si>
  <si>
    <t>05.12.2022 10:31:34</t>
  </si>
  <si>
    <t>05.12.2022 10:31:35</t>
  </si>
  <si>
    <t>05.12.2022 10:31:37</t>
  </si>
  <si>
    <t>05.12.2022 10:31:47</t>
  </si>
  <si>
    <t>05.12.2022 10:31:49</t>
  </si>
  <si>
    <t>05.12.2022 10:31:54</t>
  </si>
  <si>
    <t>05.12.2022 10:31:55</t>
  </si>
  <si>
    <t>05.12.2022 10:31:56</t>
  </si>
  <si>
    <t>05.12.2022 10:32:29</t>
  </si>
  <si>
    <t>05.12.2022 10:32:31</t>
  </si>
  <si>
    <t>05.12.2022 10:32:32</t>
  </si>
  <si>
    <t>05.12.2022 10:32:34</t>
  </si>
  <si>
    <t>05.12.2022 10:32:35</t>
  </si>
  <si>
    <t>05.12.2022 10:32:37</t>
  </si>
  <si>
    <t>05.12.2022 10:32:39</t>
  </si>
  <si>
    <t>05.12.2022 10:32:40</t>
  </si>
  <si>
    <t>05.12.2022 10:32:42</t>
  </si>
  <si>
    <t>05.12.2022 10:32:43</t>
  </si>
  <si>
    <t>05.12.2022 10:32:44</t>
  </si>
  <si>
    <t>05.12.2022 10:33:30</t>
  </si>
  <si>
    <t>05.12.2022 10:33:31</t>
  </si>
  <si>
    <t>05.12.2022 10:33:33</t>
  </si>
  <si>
    <t>05.12.2022 10:34:40</t>
  </si>
  <si>
    <t>05.12.2022 10:34:41</t>
  </si>
  <si>
    <t>05.12.2022 10:34:43</t>
  </si>
  <si>
    <t>05.12.2022 10:34:45</t>
  </si>
  <si>
    <t>05.12.2022 10:34:58</t>
  </si>
  <si>
    <t>05.12.2022 10:34:59</t>
  </si>
  <si>
    <t>05.12.2022 10:35:01</t>
  </si>
  <si>
    <t>05.12.2022 10:35:03</t>
  </si>
  <si>
    <t>05.12.2022 10:35:45</t>
  </si>
  <si>
    <t>05.12.2022 10:35:46</t>
  </si>
  <si>
    <t>05.12.2022 10:35:48</t>
  </si>
  <si>
    <t>05.12.2022 10:35:49</t>
  </si>
  <si>
    <t>05.12.2022 10:36:35</t>
  </si>
  <si>
    <t>05.12.2022 10:36:37</t>
  </si>
  <si>
    <t>05.12.2022 10:36:38</t>
  </si>
  <si>
    <t>05.12.2022 10:36:40</t>
  </si>
  <si>
    <t>05.12.2022 10:36:42</t>
  </si>
  <si>
    <t>05.12.2022 10:36:43</t>
  </si>
  <si>
    <t>05.12.2022 10:36:44</t>
  </si>
  <si>
    <t>05.12.2022 10:36:46</t>
  </si>
  <si>
    <t>05.12.2022 10:36:48</t>
  </si>
  <si>
    <t>05.12.2022 10:36:49</t>
  </si>
  <si>
    <t>05.12.2022 10:36:50</t>
  </si>
  <si>
    <t>05.12.2022 10:36:52</t>
  </si>
  <si>
    <t>05.12.2022 10:37:42</t>
  </si>
  <si>
    <t>05.12.2022 10:37:43</t>
  </si>
  <si>
    <t>05.12.2022 10:37:44</t>
  </si>
  <si>
    <t>05.12.2022 10:37:46</t>
  </si>
  <si>
    <t>05.12.2022 10:37:48</t>
  </si>
  <si>
    <t>05.12.2022 10:37:50</t>
  </si>
  <si>
    <t>05.12.2022 10:37:52</t>
  </si>
  <si>
    <t>05.12.2022 10:37:53</t>
  </si>
  <si>
    <t>05.12.2022 10:37:55</t>
  </si>
  <si>
    <t>05.12.2022 10:38:11</t>
  </si>
  <si>
    <t>05.12.2022 10:38:13</t>
  </si>
  <si>
    <t>05.12.2022 10:38:15</t>
  </si>
  <si>
    <t>05.12.2022 10:38:16</t>
  </si>
  <si>
    <t>05.12.2022 10:38:17</t>
  </si>
  <si>
    <t>05.12.2022 10:38:20</t>
  </si>
  <si>
    <t>05.12.2022 10:38:22</t>
  </si>
  <si>
    <t>05.12.2022 10:38:23</t>
  </si>
  <si>
    <t>05.12.2022 10:38:25</t>
  </si>
  <si>
    <t>05.12.2022 10:38:26</t>
  </si>
  <si>
    <t>05.12.2022 10:38:28</t>
  </si>
  <si>
    <t>05.12.2022 10:38:46</t>
  </si>
  <si>
    <t>05.12.2022 10:38:47</t>
  </si>
  <si>
    <t>05.12.2022 10:38:49</t>
  </si>
  <si>
    <t>05.12.2022 10:38:50</t>
  </si>
  <si>
    <t>05.12.2022 10:38:52</t>
  </si>
  <si>
    <t>05.12.2022 10:38:55</t>
  </si>
  <si>
    <t>05.12.2022 10:38:56</t>
  </si>
  <si>
    <t>05.12.2022 10:38:58</t>
  </si>
  <si>
    <t>05.12.2022 10:39:29</t>
  </si>
  <si>
    <t>05.12.2022 10:39:31</t>
  </si>
  <si>
    <t>05.12.2022 10:39:32</t>
  </si>
  <si>
    <t>05.12.2022 10:39:41</t>
  </si>
  <si>
    <t>05.12.2022 10:39:43</t>
  </si>
  <si>
    <t>05.12.2022 10:39:44</t>
  </si>
  <si>
    <t>05.12.2022 10:39:46</t>
  </si>
  <si>
    <t>05.12.2022 10:39:58</t>
  </si>
  <si>
    <t>05.12.2022 10:39:59</t>
  </si>
  <si>
    <t>05.12.2022 10:40:01</t>
  </si>
  <si>
    <t>05.12.2022 10:40:03</t>
  </si>
  <si>
    <t>05.12.2022 10:40:39</t>
  </si>
  <si>
    <t>05.12.2022 10:40:40</t>
  </si>
  <si>
    <t>05.12.2022 10:40:41</t>
  </si>
  <si>
    <t>05.12.2022 10:40:43</t>
  </si>
  <si>
    <t>05.12.2022 10:41:06</t>
  </si>
  <si>
    <t>05.12.2022 10:41:07</t>
  </si>
  <si>
    <t>05.12.2022 10:41:08</t>
  </si>
  <si>
    <t>05.12.2022 10:41:10</t>
  </si>
  <si>
    <t>05.12.2022 10:41:19</t>
  </si>
  <si>
    <t>05.12.2022 10:41:20</t>
  </si>
  <si>
    <t>05.12.2022 10:41:22</t>
  </si>
  <si>
    <t>05.12.2022 10:41:23</t>
  </si>
  <si>
    <t>05.12.2022 10:41:25</t>
  </si>
  <si>
    <t>05.12.2022 10:41:26</t>
  </si>
  <si>
    <t>05.12.2022 10:41:28</t>
  </si>
  <si>
    <t>05.12.2022 10:41:30</t>
  </si>
  <si>
    <t>05.12.2022 10:41:34</t>
  </si>
  <si>
    <t>05.12.2022 10:41:35</t>
  </si>
  <si>
    <t>05.12.2022 10:41:37</t>
  </si>
  <si>
    <t>05.12.2022 10:41:38</t>
  </si>
  <si>
    <t>05.12.2022 10:41:40</t>
  </si>
  <si>
    <t>05.12.2022 10:41:41</t>
  </si>
  <si>
    <t>05.12.2022 10:41:43</t>
  </si>
  <si>
    <t>05.12.2022 10:41:44</t>
  </si>
  <si>
    <t>05.12.2022 10:42:24</t>
  </si>
  <si>
    <t>05.12.2022 10:42:25</t>
  </si>
  <si>
    <t>05.12.2022 10:42:26</t>
  </si>
  <si>
    <t>05.12.2022 10:42:32</t>
  </si>
  <si>
    <t>05.12.2022 10:42:34</t>
  </si>
  <si>
    <t>05.12.2022 10:42:43</t>
  </si>
  <si>
    <t>05.12.2022 10:42:44</t>
  </si>
  <si>
    <t>05.12.2022 10:42:46</t>
  </si>
  <si>
    <t>05.12.2022 10:42:57</t>
  </si>
  <si>
    <t>05.12.2022 10:42:58</t>
  </si>
  <si>
    <t>05.12.2022 10:42:59</t>
  </si>
  <si>
    <t>05.12.2022 10:43:02</t>
  </si>
  <si>
    <t>05.12.2022 10:43:04</t>
  </si>
  <si>
    <t>05.12.2022 10:43:05</t>
  </si>
  <si>
    <t>05.12.2022 10:43:07</t>
  </si>
  <si>
    <t>05.12.2022 10:43:43</t>
  </si>
  <si>
    <t>05.12.2022 10:43:44</t>
  </si>
  <si>
    <t>05.12.2022 10:43:46</t>
  </si>
  <si>
    <t>05.12.2022 10:44:10</t>
  </si>
  <si>
    <t>05.12.2022 10:44:11</t>
  </si>
  <si>
    <t>05.12.2022 10:44:13</t>
  </si>
  <si>
    <t>05.12.2022 10:44:32</t>
  </si>
  <si>
    <t>05.12.2022 10:44:34</t>
  </si>
  <si>
    <t>05.12.2022 10:44:35</t>
  </si>
  <si>
    <t>05.12.2022 10:44:37</t>
  </si>
  <si>
    <t>05.12.2022 10:44:38</t>
  </si>
  <si>
    <t>05.12.2022 10:44:40</t>
  </si>
  <si>
    <t>05.12.2022 10:44:44</t>
  </si>
  <si>
    <t>05.12.2022 10:44:46</t>
  </si>
  <si>
    <t>05.12.2022 10:44:47</t>
  </si>
  <si>
    <t>05.12.2022 10:44:49</t>
  </si>
  <si>
    <t>05.12.2022 10:44:50</t>
  </si>
  <si>
    <t>05.12.2022 10:44:52</t>
  </si>
  <si>
    <t>05.12.2022 10:45:01</t>
  </si>
  <si>
    <t>05.12.2022 10:45:02</t>
  </si>
  <si>
    <t>05.12.2022 10:45:04</t>
  </si>
  <si>
    <t>05.12.2022 10:45:05</t>
  </si>
  <si>
    <t>05.12.2022 10:45:19</t>
  </si>
  <si>
    <t>05.12.2022 10:45:20</t>
  </si>
  <si>
    <t>05.12.2022 10:45:22</t>
  </si>
  <si>
    <t>05.12.2022 10:45:29</t>
  </si>
  <si>
    <t>05.12.2022 10:45:31</t>
  </si>
  <si>
    <t>05.12.2022 10:45:32</t>
  </si>
  <si>
    <t>05.12.2022 10:45:38</t>
  </si>
  <si>
    <t>05.12.2022 10:45:43</t>
  </si>
  <si>
    <t>05.12.2022 10:45:53</t>
  </si>
  <si>
    <t>05.12.2022 10:45:55</t>
  </si>
  <si>
    <t>05.12.2022 10:45:56</t>
  </si>
  <si>
    <t>05.12.2022 10:45:58</t>
  </si>
  <si>
    <t>05.12.2022 10:45:59</t>
  </si>
  <si>
    <t>05.12.2022 10:46:01</t>
  </si>
  <si>
    <t>05.12.2022 10:46:02</t>
  </si>
  <si>
    <t>05.12.2022 10:46:04</t>
  </si>
  <si>
    <t>05.12.2022 10:46:33</t>
  </si>
  <si>
    <t>05.12.2022 10:46:35</t>
  </si>
  <si>
    <t>05.12.2022 10:46:36</t>
  </si>
  <si>
    <t>05.12.2022 10:47:50</t>
  </si>
  <si>
    <t>05.12.2022 10:47:51</t>
  </si>
  <si>
    <t>05.12.2022 10:47:53</t>
  </si>
  <si>
    <t>05.12.2022 10:48:03</t>
  </si>
  <si>
    <t>05.12.2022 10:48:05</t>
  </si>
  <si>
    <t>05.12.2022 10:48:27</t>
  </si>
  <si>
    <t>05.12.2022 10:48:29</t>
  </si>
  <si>
    <t>05.12.2022 10:48:30</t>
  </si>
  <si>
    <t>05.12.2022 10:48:32</t>
  </si>
  <si>
    <t>05.12.2022 10:48:33</t>
  </si>
  <si>
    <t>05.12.2022 10:48:35</t>
  </si>
  <si>
    <t>05.12.2022 10:48:36</t>
  </si>
  <si>
    <t>05.12.2022 10:49:30</t>
  </si>
  <si>
    <t>05.12.2022 10:49:32</t>
  </si>
  <si>
    <t>05.12.2022 10:49:33</t>
  </si>
  <si>
    <t>05.12.2022 10:49:37</t>
  </si>
  <si>
    <t>05.12.2022 10:49:38</t>
  </si>
  <si>
    <t>05.12.2022 10:49:39</t>
  </si>
  <si>
    <t>05.12.2022 10:49:41</t>
  </si>
  <si>
    <t>05.12.2022 10:50:16</t>
  </si>
  <si>
    <t>05.12.2022 10:50:18</t>
  </si>
  <si>
    <t>05.12.2022 10:50:20</t>
  </si>
  <si>
    <t>05.12.2022 10:50:38</t>
  </si>
  <si>
    <t>05.12.2022 10:50:40</t>
  </si>
  <si>
    <t>05.12.2022 10:50:41</t>
  </si>
  <si>
    <t>05.12.2022 10:50:42</t>
  </si>
  <si>
    <t>05.12.2022 10:51:01</t>
  </si>
  <si>
    <t>05.12.2022 10:51:02</t>
  </si>
  <si>
    <t>05.12.2022 10:51:03</t>
  </si>
  <si>
    <t>05.12.2022 10:51:05</t>
  </si>
  <si>
    <t>05.12.2022 10:51:06</t>
  </si>
  <si>
    <t>05.12.2022 10:51:08</t>
  </si>
  <si>
    <t>05.12.2022 10:51:10</t>
  </si>
  <si>
    <t>05.12.2022 10:51:11</t>
  </si>
  <si>
    <t>05.12.2022 10:51:16</t>
  </si>
  <si>
    <t>05.12.2022 10:51:17</t>
  </si>
  <si>
    <t>05.12.2022 10:51:19</t>
  </si>
  <si>
    <t>05.12.2022 10:51:40</t>
  </si>
  <si>
    <t>05.12.2022 10:51:41</t>
  </si>
  <si>
    <t>05.12.2022 10:51:42</t>
  </si>
  <si>
    <t>05.12.2022 10:51:44</t>
  </si>
  <si>
    <t>05.12.2022 10:51:46</t>
  </si>
  <si>
    <t>05.12.2022 10:51:47</t>
  </si>
  <si>
    <t>05.12.2022 10:51:48</t>
  </si>
  <si>
    <t>05.12.2022 10:51:50</t>
  </si>
  <si>
    <t>05.12.2022 10:52:39</t>
  </si>
  <si>
    <t>05.12.2022 10:52:41</t>
  </si>
  <si>
    <t>05.12.2022 10:52:42</t>
  </si>
  <si>
    <t>05.12.2022 10:53:39</t>
  </si>
  <si>
    <t>05.12.2022 10:53:41</t>
  </si>
  <si>
    <t>05.12.2022 10:53:43</t>
  </si>
  <si>
    <t>05.12.2022 10:53:48</t>
  </si>
  <si>
    <t>05.12.2022 10:53:50</t>
  </si>
  <si>
    <t>05.12.2022 10:53:51</t>
  </si>
  <si>
    <t>05.12.2022 10:53:53</t>
  </si>
  <si>
    <t>05.12.2022 10:53:54</t>
  </si>
  <si>
    <t>05.12.2022 10:53:56</t>
  </si>
  <si>
    <t>05.12.2022 10:53:59</t>
  </si>
  <si>
    <t>05.12.2022 10:54:00</t>
  </si>
  <si>
    <t>05.12.2022 10:54:02</t>
  </si>
  <si>
    <t>05.12.2022 10:54:45</t>
  </si>
  <si>
    <t>05.12.2022 10:54:47</t>
  </si>
  <si>
    <t>05.12.2022 10:54:48</t>
  </si>
  <si>
    <t>05.12.2022 10:54:50</t>
  </si>
  <si>
    <t>05.12.2022 10:54:52</t>
  </si>
  <si>
    <t>05.12.2022 10:54:53</t>
  </si>
  <si>
    <t>05.12.2022 10:54:55</t>
  </si>
  <si>
    <t>05.12.2022 10:54:56</t>
  </si>
  <si>
    <t>05.12.2022 10:54:59</t>
  </si>
  <si>
    <t>05.12.2022 10:55:00</t>
  </si>
  <si>
    <t>05.12.2022 10:55:02</t>
  </si>
  <si>
    <t>05.12.2022 10:55:07</t>
  </si>
  <si>
    <t>05.12.2022 10:55:08</t>
  </si>
  <si>
    <t>05.12.2022 10:55:10</t>
  </si>
  <si>
    <t>05.12.2022 10:55:14</t>
  </si>
  <si>
    <t>05.12.2022 10:55:16</t>
  </si>
  <si>
    <t>05.12.2022 10:55:17</t>
  </si>
  <si>
    <t>05.12.2022 10:55:19</t>
  </si>
  <si>
    <t>05.12.2022 10:55:20</t>
  </si>
  <si>
    <t>05.12.2022 10:55:35</t>
  </si>
  <si>
    <t>05.12.2022 10:55:37</t>
  </si>
  <si>
    <t>05.12.2022 10:55:40</t>
  </si>
  <si>
    <t>05.12.2022 10:55:41</t>
  </si>
  <si>
    <t>05.12.2022 10:55:43</t>
  </si>
  <si>
    <t>05.12.2022 10:55:44</t>
  </si>
  <si>
    <t>05.12.2022 10:55:45</t>
  </si>
  <si>
    <t>05.12.2022 10:55:47</t>
  </si>
  <si>
    <t>05.12.2022 10:55:49</t>
  </si>
  <si>
    <t>05.12.2022 10:55:50</t>
  </si>
  <si>
    <t>05.12.2022 10:55:53</t>
  </si>
  <si>
    <t>05.12.2022 10:55:54</t>
  </si>
  <si>
    <t>05.12.2022 10:55:56</t>
  </si>
  <si>
    <t>05.12.2022 10:55:57</t>
  </si>
  <si>
    <t>05.12.2022 10:55:59</t>
  </si>
  <si>
    <t>05.12.2022 10:56:00</t>
  </si>
  <si>
    <t>05.12.2022 10:56:22</t>
  </si>
  <si>
    <t>05.12.2022 10:56:23</t>
  </si>
  <si>
    <t>05.12.2022 10:56:24</t>
  </si>
  <si>
    <t>05.12.2022 10:56:35</t>
  </si>
  <si>
    <t>05.12.2022 10:56:36</t>
  </si>
  <si>
    <t>05.12.2022 10:56:38</t>
  </si>
  <si>
    <t>05.12.2022 10:56:39</t>
  </si>
  <si>
    <t>05.12.2022 10:56:58</t>
  </si>
  <si>
    <t>05.12.2022 10:56:59</t>
  </si>
  <si>
    <t>05.12.2022 10:57:00</t>
  </si>
  <si>
    <t>05.12.2022 10:57:02</t>
  </si>
  <si>
    <t>05.12.2022 10:57:47</t>
  </si>
  <si>
    <t>05.12.2022 10:57:49</t>
  </si>
  <si>
    <t>05.12.2022 10:57:50</t>
  </si>
  <si>
    <t>05.12.2022 10:57:51</t>
  </si>
  <si>
    <t>05.12.2022 10:57:53</t>
  </si>
  <si>
    <t>05.12.2022 10:57:55</t>
  </si>
  <si>
    <t>05.12.2022 10:57:56</t>
  </si>
  <si>
    <t>05.12.2022 10:57:58</t>
  </si>
  <si>
    <t>05.12.2022 10:58:20</t>
  </si>
  <si>
    <t>05.12.2022 10:58:22</t>
  </si>
  <si>
    <t>05.12.2022 10:58:23</t>
  </si>
  <si>
    <t>05.12.2022 10:58:25</t>
  </si>
  <si>
    <t>05.12.2022 10:58:27</t>
  </si>
  <si>
    <t>05.12.2022 10:58:29</t>
  </si>
  <si>
    <t>05.12.2022 10:58:36</t>
  </si>
  <si>
    <t>05.12.2022 10:58:38</t>
  </si>
  <si>
    <t>05.12.2022 10:58:39</t>
  </si>
  <si>
    <t>05.12.2022 10:59:05</t>
  </si>
  <si>
    <t>05.12.2022 10:59:06</t>
  </si>
  <si>
    <t>05.12.2022 10:59:38</t>
  </si>
  <si>
    <t>05.12.2022 10:59:39</t>
  </si>
  <si>
    <t>05.12.2022 10:59:41</t>
  </si>
  <si>
    <t>05.12.2022 10:59:52</t>
  </si>
  <si>
    <t>05.12.2022 10:59:53</t>
  </si>
  <si>
    <t>05.12.2022 10:59:54</t>
  </si>
  <si>
    <t>05.12.2022 10:59:56</t>
  </si>
  <si>
    <t>05.12.2022 10:59:57</t>
  </si>
  <si>
    <t>05.12.2022 10:59:59</t>
  </si>
  <si>
    <t>05.12.2022 11:00:41</t>
  </si>
  <si>
    <t>05.12.2022 11:00:42</t>
  </si>
  <si>
    <t>05.12.2022 11:00:44</t>
  </si>
  <si>
    <t>05.12.2022 11:00:46</t>
  </si>
  <si>
    <t>05.12.2022 11:00:47</t>
  </si>
  <si>
    <t>05.12.2022 11:01:00</t>
  </si>
  <si>
    <t>05.12.2022 11:01:02</t>
  </si>
  <si>
    <t>05.12.2022 11:01:03</t>
  </si>
  <si>
    <t>05.12.2022 11:01:39</t>
  </si>
  <si>
    <t>05.12.2022 11:01:41</t>
  </si>
  <si>
    <t>05.12.2022 11:01:42</t>
  </si>
  <si>
    <t>05.12.2022 11:02:10</t>
  </si>
  <si>
    <t>05.12.2022 11:02:13</t>
  </si>
  <si>
    <t>05.12.2022 11:02:14</t>
  </si>
  <si>
    <t>05.12.2022 11:02:15</t>
  </si>
  <si>
    <t>05.12.2022 11:02:17</t>
  </si>
  <si>
    <t>05.12.2022 11:02:18</t>
  </si>
  <si>
    <t>05.12.2022 11:02:28</t>
  </si>
  <si>
    <t>05.12.2022 11:02:29</t>
  </si>
  <si>
    <t>05.12.2022 11:02:31</t>
  </si>
  <si>
    <t>05.12.2022 11:02:40</t>
  </si>
  <si>
    <t>05.12.2022 11:02:41</t>
  </si>
  <si>
    <t>05.12.2022 11:02:43</t>
  </si>
  <si>
    <t>05.12.2022 11:02:44</t>
  </si>
  <si>
    <t>05.12.2022 11:02:53</t>
  </si>
  <si>
    <t>05.12.2022 11:02:54</t>
  </si>
  <si>
    <t>05.12.2022 11:02:56</t>
  </si>
  <si>
    <t>05.12.2022 11:03:32</t>
  </si>
  <si>
    <t>05.12.2022 11:03:33</t>
  </si>
  <si>
    <t>05.12.2022 11:03:35</t>
  </si>
  <si>
    <t>05.12.2022 11:04:41</t>
  </si>
  <si>
    <t>05.12.2022 11:04:42</t>
  </si>
  <si>
    <t>05.12.2022 11:04:44</t>
  </si>
  <si>
    <t>05.12.2022 11:04:45</t>
  </si>
  <si>
    <t>05.12.2022 11:04:47</t>
  </si>
  <si>
    <t>05.12.2022 11:04:48</t>
  </si>
  <si>
    <t>05.12.2022 11:05:03</t>
  </si>
  <si>
    <t>05.12.2022 11:05:05</t>
  </si>
  <si>
    <t>05.12.2022 11:05:06</t>
  </si>
  <si>
    <t>05.12.2022 11:05:28</t>
  </si>
  <si>
    <t>05.12.2022 11:05:29</t>
  </si>
  <si>
    <t>05.12.2022 11:05:30</t>
  </si>
  <si>
    <t>05.12.2022 11:05:32</t>
  </si>
  <si>
    <t>05.12.2022 11:05:35</t>
  </si>
  <si>
    <t>05.12.2022 11:05:36</t>
  </si>
  <si>
    <t>05.12.2022 11:05:38</t>
  </si>
  <si>
    <t>05.12.2022 11:05:40</t>
  </si>
  <si>
    <t>05.12.2022 11:05:41</t>
  </si>
  <si>
    <t>05.12.2022 11:05:42</t>
  </si>
  <si>
    <t>05.12.2022 11:05:44</t>
  </si>
  <si>
    <t>05.12.2022 11:05:45</t>
  </si>
  <si>
    <t>05.12.2022 11:05:47</t>
  </si>
  <si>
    <t>05.12.2022 11:05:48</t>
  </si>
  <si>
    <t>05.12.2022 11:05:56</t>
  </si>
  <si>
    <t>05.12.2022 11:05:57</t>
  </si>
  <si>
    <t>05.12.2022 11:05:59</t>
  </si>
  <si>
    <t>05.12.2022 11:06:48</t>
  </si>
  <si>
    <t>05.12.2022 11:06:50</t>
  </si>
  <si>
    <t>05.12.2022 11:06:51</t>
  </si>
  <si>
    <t>05.12.2022 11:06:53</t>
  </si>
  <si>
    <t>05.12.2022 11:06:54</t>
  </si>
  <si>
    <t>05.12.2022 11:06:56</t>
  </si>
  <si>
    <t>05.12.2022 11:06:59</t>
  </si>
  <si>
    <t>05.12.2022 11:07:00</t>
  </si>
  <si>
    <t>05.12.2022 11:07:02</t>
  </si>
  <si>
    <t>05.12.2022 11:07:03</t>
  </si>
  <si>
    <t>05.12.2022 11:07:05</t>
  </si>
  <si>
    <t>05.12.2022 11:07:06</t>
  </si>
  <si>
    <t>05.12.2022 11:07:39</t>
  </si>
  <si>
    <t>05.12.2022 11:07:41</t>
  </si>
  <si>
    <t>05.12.2022 11:07:42</t>
  </si>
  <si>
    <t>05.12.2022 11:07:44</t>
  </si>
  <si>
    <t>05.12.2022 11:07:48</t>
  </si>
  <si>
    <t>05.12.2022 11:07:50</t>
  </si>
  <si>
    <t>05.12.2022 11:07:51</t>
  </si>
  <si>
    <t>05.12.2022 11:07:53</t>
  </si>
  <si>
    <t>05.12.2022 11:07:54</t>
  </si>
  <si>
    <t>05.12.2022 11:07:56</t>
  </si>
  <si>
    <t>05.12.2022 11:08:27</t>
  </si>
  <si>
    <t>05.12.2022 11:08:29</t>
  </si>
  <si>
    <t>05.12.2022 11:08:30</t>
  </si>
  <si>
    <t>05.12.2022 11:08:32</t>
  </si>
  <si>
    <t>05.12.2022 11:08:39</t>
  </si>
  <si>
    <t>05.12.2022 11:08:41</t>
  </si>
  <si>
    <t>05.12.2022 11:08:42</t>
  </si>
  <si>
    <t>05.12.2022 11:08:44</t>
  </si>
  <si>
    <t>05.12.2022 11:08:56</t>
  </si>
  <si>
    <t>05.12.2022 11:08:57</t>
  </si>
  <si>
    <t>05.12.2022 11:08:59</t>
  </si>
  <si>
    <t>05.12.2022 11:09:00</t>
  </si>
  <si>
    <t>05.12.2022 11:09:03</t>
  </si>
  <si>
    <t>05.12.2022 11:09:05</t>
  </si>
  <si>
    <t>05.12.2022 11:09:06</t>
  </si>
  <si>
    <t>05.12.2022 11:09:08</t>
  </si>
  <si>
    <t>05.12.2022 11:09:09</t>
  </si>
  <si>
    <t>05.12.2022 11:09:11</t>
  </si>
  <si>
    <t>05.12.2022 11:09:12</t>
  </si>
  <si>
    <t>05.12.2022 11:09:14</t>
  </si>
  <si>
    <t>05.12.2022 11:09:15</t>
  </si>
  <si>
    <t>05.12.2022 11:09:24</t>
  </si>
  <si>
    <t>05.12.2022 11:09:25</t>
  </si>
  <si>
    <t>05.12.2022 11:09:27</t>
  </si>
  <si>
    <t>05.12.2022 11:09:28</t>
  </si>
  <si>
    <t>05.12.2022 11:09:30</t>
  </si>
  <si>
    <t>05.12.2022 11:09:31</t>
  </si>
  <si>
    <t>05.12.2022 11:09:33</t>
  </si>
  <si>
    <t>05.12.2022 11:09:38</t>
  </si>
  <si>
    <t>05.12.2022 11:09:39</t>
  </si>
  <si>
    <t>05.12.2022 11:09:40</t>
  </si>
  <si>
    <t>05.12.2022 11:10:19</t>
  </si>
  <si>
    <t>05.12.2022 11:10:21</t>
  </si>
  <si>
    <t>05.12.2022 11:10:22</t>
  </si>
  <si>
    <t>05.12.2022 11:10:42</t>
  </si>
  <si>
    <t>05.12.2022 11:10:44</t>
  </si>
  <si>
    <t>05.12.2022 11:10:45</t>
  </si>
  <si>
    <t>05.12.2022 11:10:51</t>
  </si>
  <si>
    <t>05.12.2022 11:10:52</t>
  </si>
  <si>
    <t>05.12.2022 11:10:57</t>
  </si>
  <si>
    <t>05.12.2022 11:10:58</t>
  </si>
  <si>
    <t>05.12.2022 11:11:00</t>
  </si>
  <si>
    <t>05.12.2022 11:11:07</t>
  </si>
  <si>
    <t>05.12.2022 11:11:09</t>
  </si>
  <si>
    <t>05.12.2022 11:11:10</t>
  </si>
  <si>
    <t>05.12.2022 11:11:12</t>
  </si>
  <si>
    <t>05.12.2022 11:11:13</t>
  </si>
  <si>
    <t>05.12.2022 11:11:15</t>
  </si>
  <si>
    <t>05.12.2022 11:11:18</t>
  </si>
  <si>
    <t>05.12.2022 11:12:12</t>
  </si>
  <si>
    <t>05.12.2022 11:12:13</t>
  </si>
  <si>
    <t>05.12.2022 11:12:15</t>
  </si>
  <si>
    <t>05.12.2022 11:12:33</t>
  </si>
  <si>
    <t>05.12.2022 11:12:35</t>
  </si>
  <si>
    <t>05.12.2022 11:12:36</t>
  </si>
  <si>
    <t>05.12.2022 11:12:37</t>
  </si>
  <si>
    <t>05.12.2022 11:13:05</t>
  </si>
  <si>
    <t>05.12.2022 11:13:06</t>
  </si>
  <si>
    <t>05.12.2022 11:13:08</t>
  </si>
  <si>
    <t>05.12.2022 11:13:09</t>
  </si>
  <si>
    <t>05.12.2022 11:13:11</t>
  </si>
  <si>
    <t>05.12.2022 11:13:12</t>
  </si>
  <si>
    <t>05.12.2022 11:13:13</t>
  </si>
  <si>
    <t>05.12.2022 11:13:19</t>
  </si>
  <si>
    <t>05.12.2022 11:13:21</t>
  </si>
  <si>
    <t>05.12.2022 11:13:22</t>
  </si>
  <si>
    <t>05.12.2022 11:13:51</t>
  </si>
  <si>
    <t>05.12.2022 11:13:52</t>
  </si>
  <si>
    <t>05.12.2022 11:13:54</t>
  </si>
  <si>
    <t>05.12.2022 11:14:51</t>
  </si>
  <si>
    <t>05.12.2022 11:14:52</t>
  </si>
  <si>
    <t>05.12.2022 11:14:54</t>
  </si>
  <si>
    <t>05.12.2022 11:14:57</t>
  </si>
  <si>
    <t>05.12.2022 11:14:58</t>
  </si>
  <si>
    <t>05.12.2022 11:15:00</t>
  </si>
  <si>
    <t>05.12.2022 11:15:03</t>
  </si>
  <si>
    <t>05.12.2022 11:15:04</t>
  </si>
  <si>
    <t>05.12.2022 11:15:06</t>
  </si>
  <si>
    <t>05.12.2022 11:15:21</t>
  </si>
  <si>
    <t>05.12.2022 11:15:23</t>
  </si>
  <si>
    <t>05.12.2022 11:15:24</t>
  </si>
  <si>
    <t>05.12.2022 11:15:40</t>
  </si>
  <si>
    <t>05.12.2022 11:15:42</t>
  </si>
  <si>
    <t>05.12.2022 11:15:43</t>
  </si>
  <si>
    <t>05.12.2022 11:15:47</t>
  </si>
  <si>
    <t>05.12.2022 11:15:49</t>
  </si>
  <si>
    <t>05.12.2022 11:15:51</t>
  </si>
  <si>
    <t>05.12.2022 11:15:52</t>
  </si>
  <si>
    <t>05.12.2022 11:15:54</t>
  </si>
  <si>
    <t>05.12.2022 11:15:56</t>
  </si>
  <si>
    <t>05.12.2022 11:15:57</t>
  </si>
  <si>
    <t>05.12.2022 11:15:59</t>
  </si>
  <si>
    <t>05.12.2022 11:16:00</t>
  </si>
  <si>
    <t>05.12.2022 11:16:02</t>
  </si>
  <si>
    <t>05.12.2022 11:16:09</t>
  </si>
  <si>
    <t>05.12.2022 11:16:11</t>
  </si>
  <si>
    <t>05.12.2022 11:16:12</t>
  </si>
  <si>
    <t>05.12.2022 11:16:14</t>
  </si>
  <si>
    <t>05.12.2022 11:16:37</t>
  </si>
  <si>
    <t>05.12.2022 11:16:39</t>
  </si>
  <si>
    <t>05.12.2022 11:16:40</t>
  </si>
  <si>
    <t>05.12.2022 11:17:01</t>
  </si>
  <si>
    <t>05.12.2022 11:17:03</t>
  </si>
  <si>
    <t>05.12.2022 11:17:04</t>
  </si>
  <si>
    <t>05.12.2022 11:18:30</t>
  </si>
  <si>
    <t>05.12.2022 11:18:31</t>
  </si>
  <si>
    <t>05.12.2022 11:18:33</t>
  </si>
  <si>
    <t>05.12.2022 11:18:34</t>
  </si>
  <si>
    <t>05.12.2022 11:18:53</t>
  </si>
  <si>
    <t>05.12.2022 11:18:54</t>
  </si>
  <si>
    <t>05.12.2022 11:18:55</t>
  </si>
  <si>
    <t>05.12.2022 11:19:01</t>
  </si>
  <si>
    <t>05.12.2022 11:19:03</t>
  </si>
  <si>
    <t>05.12.2022 11:19:04</t>
  </si>
  <si>
    <t>05.12.2022 11:19:06</t>
  </si>
  <si>
    <t>05.12.2022 11:19:07</t>
  </si>
  <si>
    <t>05.12.2022 11:19:38</t>
  </si>
  <si>
    <t>05.12.2022 11:19:39</t>
  </si>
  <si>
    <t>05.12.2022 11:19:41</t>
  </si>
  <si>
    <t>05.12.2022 11:19:42</t>
  </si>
  <si>
    <t>05.12.2022 11:19:45</t>
  </si>
  <si>
    <t>05.12.2022 11:19:47</t>
  </si>
  <si>
    <t>05.12.2022 11:19:48</t>
  </si>
  <si>
    <t>05.12.2022 11:19:49</t>
  </si>
  <si>
    <t>05.12.2022 11:19:51</t>
  </si>
  <si>
    <t>05.12.2022 11:19:52</t>
  </si>
  <si>
    <t>05.12.2022 11:20:04</t>
  </si>
  <si>
    <t>05.12.2022 11:20:06</t>
  </si>
  <si>
    <t>05.12.2022 11:20:07</t>
  </si>
  <si>
    <t>05.12.2022 11:20:39</t>
  </si>
  <si>
    <t>05.12.2022 11:20:40</t>
  </si>
  <si>
    <t>05.12.2022 11:20:42</t>
  </si>
  <si>
    <t>05.12.2022 11:20:43</t>
  </si>
  <si>
    <t>05.12.2022 11:20:45</t>
  </si>
  <si>
    <t>05.12.2022 11:20:48</t>
  </si>
  <si>
    <t>05.12.2022 11:20:49</t>
  </si>
  <si>
    <t>05.12.2022 11:21:03</t>
  </si>
  <si>
    <t>05.12.2022 11:21:05</t>
  </si>
  <si>
    <t>05.12.2022 11:21:06</t>
  </si>
  <si>
    <t>05.12.2022 11:21:07</t>
  </si>
  <si>
    <t>05.12.2022 11:21:09</t>
  </si>
  <si>
    <t>05.12.2022 11:21:11</t>
  </si>
  <si>
    <t>05.12.2022 11:21:12</t>
  </si>
  <si>
    <t>05.12.2022 11:21:14</t>
  </si>
  <si>
    <t>05.12.2022 11:21:15</t>
  </si>
  <si>
    <t>05.12.2022 11:21:17</t>
  </si>
  <si>
    <t>05.12.2022 11:21:18</t>
  </si>
  <si>
    <t>05.12.2022 11:21:20</t>
  </si>
  <si>
    <t>05.12.2022 11:21:23</t>
  </si>
  <si>
    <t>05.12.2022 11:21:24</t>
  </si>
  <si>
    <t>05.12.2022 11:21:25</t>
  </si>
  <si>
    <t>05.12.2022 11:21:27</t>
  </si>
  <si>
    <t>05.12.2022 11:21:37</t>
  </si>
  <si>
    <t>05.12.2022 11:21:39</t>
  </si>
  <si>
    <t>05.12.2022 11:21:40</t>
  </si>
  <si>
    <t>05.12.2022 11:21:42</t>
  </si>
  <si>
    <t>05.12.2022 11:21:43</t>
  </si>
  <si>
    <t>05.12.2022 11:22:15</t>
  </si>
  <si>
    <t>05.12.2022 11:22:16</t>
  </si>
  <si>
    <t>05.12.2022 11:22:18</t>
  </si>
  <si>
    <t>05.12.2022 11:22:20</t>
  </si>
  <si>
    <t>05.12.2022 11:22:28</t>
  </si>
  <si>
    <t>05.12.2022 11:22:30</t>
  </si>
  <si>
    <t>05.12.2022 11:22:42</t>
  </si>
  <si>
    <t>05.12.2022 11:22:43</t>
  </si>
  <si>
    <t>05.12.2022 11:22:45</t>
  </si>
  <si>
    <t>05.12.2022 11:22:48</t>
  </si>
  <si>
    <t>05.12.2022 11:22:49</t>
  </si>
  <si>
    <t>05.12.2022 11:22:51</t>
  </si>
  <si>
    <t>05.12.2022 11:22:58</t>
  </si>
  <si>
    <t>05.12.2022 11:23:00</t>
  </si>
  <si>
    <t>05.12.2022 11:23:01</t>
  </si>
  <si>
    <t>05.12.2022 11:23:23</t>
  </si>
  <si>
    <t>05.12.2022 11:23:24</t>
  </si>
  <si>
    <t>05.12.2022 11:23:25</t>
  </si>
  <si>
    <t>05.12.2022 11:23:27</t>
  </si>
  <si>
    <t>05.12.2022 11:23:33</t>
  </si>
  <si>
    <t>05.12.2022 11:23:34</t>
  </si>
  <si>
    <t>05.12.2022 11:23:36</t>
  </si>
  <si>
    <t>05.12.2022 11:24:08</t>
  </si>
  <si>
    <t>05.12.2022 11:24:09</t>
  </si>
  <si>
    <t>05.12.2022 11:24:10</t>
  </si>
  <si>
    <t>05.12.2022 11:24:12</t>
  </si>
  <si>
    <t>05.12.2022 11:25:23</t>
  </si>
  <si>
    <t>05.12.2022 11:25:24</t>
  </si>
  <si>
    <t>05.12.2022 11:25:25</t>
  </si>
  <si>
    <t>05.12.2022 11:25:27</t>
  </si>
  <si>
    <t>05.12.2022 11:25:28</t>
  </si>
  <si>
    <t>05.12.2022 11:25:30</t>
  </si>
  <si>
    <t>05.12.2022 11:25:31</t>
  </si>
  <si>
    <t>05.12.2022 11:25:33</t>
  </si>
  <si>
    <t>05.12.2022 11:25:35</t>
  </si>
  <si>
    <t>05.12.2022 11:25:36</t>
  </si>
  <si>
    <t>05.12.2022 11:25:38</t>
  </si>
  <si>
    <t>05.12.2022 11:25:39</t>
  </si>
  <si>
    <t>05.12.2022 11:25:40</t>
  </si>
  <si>
    <t>05.12.2022 11:25:42</t>
  </si>
  <si>
    <t>05.12.2022 11:25:44</t>
  </si>
  <si>
    <t>05.12.2022 11:25:45</t>
  </si>
  <si>
    <t>05.12.2022 11:25:46</t>
  </si>
  <si>
    <t>05.12.2022 11:25:48</t>
  </si>
  <si>
    <t>05.12.2022 11:25:54</t>
  </si>
  <si>
    <t>05.12.2022 11:25:55</t>
  </si>
  <si>
    <t>05.12.2022 11:25:57</t>
  </si>
  <si>
    <t>05.12.2022 11:26:49</t>
  </si>
  <si>
    <t>05.12.2022 11:26:51</t>
  </si>
  <si>
    <t>05.12.2022 11:26:52</t>
  </si>
  <si>
    <t>05.12.2022 11:26:54</t>
  </si>
  <si>
    <t>05.12.2022 11:27:00</t>
  </si>
  <si>
    <t>05.12.2022 11:27:01</t>
  </si>
  <si>
    <t>05.12.2022 11:27:03</t>
  </si>
  <si>
    <t>05.12.2022 11:27:22</t>
  </si>
  <si>
    <t>05.12.2022 11:27:24</t>
  </si>
  <si>
    <t>05.12.2022 11:27:25</t>
  </si>
  <si>
    <t>05.12.2022 11:27:28</t>
  </si>
  <si>
    <t>05.12.2022 11:27:30</t>
  </si>
  <si>
    <t>05.12.2022 11:27:31</t>
  </si>
  <si>
    <t>05.12.2022 11:27:33</t>
  </si>
  <si>
    <t>05.12.2022 11:27:34</t>
  </si>
  <si>
    <t>05.12.2022 11:27:36</t>
  </si>
  <si>
    <t>05.12.2022 11:27:49</t>
  </si>
  <si>
    <t>05.12.2022 11:27:51</t>
  </si>
  <si>
    <t>05.12.2022 11:27:52</t>
  </si>
  <si>
    <t>05.12.2022 11:27:54</t>
  </si>
  <si>
    <t>05.12.2022 11:28:03</t>
  </si>
  <si>
    <t>05.12.2022 11:28:04</t>
  </si>
  <si>
    <t>05.12.2022 11:28:06</t>
  </si>
  <si>
    <t>05.12.2022 11:28:07</t>
  </si>
  <si>
    <t>05.12.2022 11:28:43</t>
  </si>
  <si>
    <t>05.12.2022 11:28:45</t>
  </si>
  <si>
    <t>05.12.2022 11:28:46</t>
  </si>
  <si>
    <t>05.12.2022 11:28:48</t>
  </si>
  <si>
    <t>05.12.2022 11:28:49</t>
  </si>
  <si>
    <t>05.12.2022 11:28:51</t>
  </si>
  <si>
    <t>05.12.2022 11:28:52</t>
  </si>
  <si>
    <t>05.12.2022 11:29:03</t>
  </si>
  <si>
    <t>05.12.2022 11:29:04</t>
  </si>
  <si>
    <t>05.12.2022 11:29:06</t>
  </si>
  <si>
    <t>05.12.2022 11:29:13</t>
  </si>
  <si>
    <t>05.12.2022 11:29:15</t>
  </si>
  <si>
    <t>05.12.2022 11:29:16</t>
  </si>
  <si>
    <t>05.12.2022 11:29:18</t>
  </si>
  <si>
    <t>05.12.2022 11:29:19</t>
  </si>
  <si>
    <t>05.12.2022 11:29:21</t>
  </si>
  <si>
    <t>05.12.2022 11:29:22</t>
  </si>
  <si>
    <t>05.12.2022 11:29:28</t>
  </si>
  <si>
    <t>05.12.2022 11:29:30</t>
  </si>
  <si>
    <t>05.12.2022 11:29:31</t>
  </si>
  <si>
    <t>05.12.2022 11:29:42</t>
  </si>
  <si>
    <t>05.12.2022 11:29:43</t>
  </si>
  <si>
    <t>05.12.2022 11:29:45</t>
  </si>
  <si>
    <t>05.12.2022 11:30:25</t>
  </si>
  <si>
    <t>05.12.2022 11:30:27</t>
  </si>
  <si>
    <t>05.12.2022 11:30:28</t>
  </si>
  <si>
    <t>05.12.2022 11:30:30</t>
  </si>
  <si>
    <t>05.12.2022 11:30:31</t>
  </si>
  <si>
    <t>05.12.2022 11:30:37</t>
  </si>
  <si>
    <t>05.12.2022 11:30:39</t>
  </si>
  <si>
    <t>05.12.2022 11:30:40</t>
  </si>
  <si>
    <t>05.12.2022 11:30:46</t>
  </si>
  <si>
    <t>05.12.2022 11:30:48</t>
  </si>
  <si>
    <t>05.12.2022 11:30:49</t>
  </si>
  <si>
    <t>05.12.2022 11:30:51</t>
  </si>
  <si>
    <t>05.12.2022 11:30:52</t>
  </si>
  <si>
    <t>05.12.2022 11:31:06</t>
  </si>
  <si>
    <t>05.12.2022 11:31:07</t>
  </si>
  <si>
    <t>05.12.2022 11:31:09</t>
  </si>
  <si>
    <t>05.12.2022 11:31:10</t>
  </si>
  <si>
    <t>05.12.2022 11:31:12</t>
  </si>
  <si>
    <t>05.12.2022 11:31:13</t>
  </si>
  <si>
    <t>05.12.2022 11:31:15</t>
  </si>
  <si>
    <t>05.12.2022 11:31:16</t>
  </si>
  <si>
    <t>05.12.2022 11:31:49</t>
  </si>
  <si>
    <t>05.12.2022 11:31:51</t>
  </si>
  <si>
    <t>05.12.2022 11:31:54</t>
  </si>
  <si>
    <t>05.12.2022 11:31:55</t>
  </si>
  <si>
    <t>05.12.2022 11:31:57</t>
  </si>
  <si>
    <t>05.12.2022 11:32:04</t>
  </si>
  <si>
    <t>05.12.2022 11:32:06</t>
  </si>
  <si>
    <t>05.12.2022 11:32:07</t>
  </si>
  <si>
    <t>05.12.2022 11:32:46</t>
  </si>
  <si>
    <t>05.12.2022 11:32:48</t>
  </si>
  <si>
    <t>05.12.2022 11:32:49</t>
  </si>
  <si>
    <t>05.12.2022 11:33:22</t>
  </si>
  <si>
    <t>05.12.2022 11:33:24</t>
  </si>
  <si>
    <t>05.12.2022 11:33:25</t>
  </si>
  <si>
    <t>05.12.2022 11:33:27</t>
  </si>
  <si>
    <t>05.12.2022 11:33:28</t>
  </si>
  <si>
    <t>05.12.2022 11:33:30</t>
  </si>
  <si>
    <t>05.12.2022 11:33:31</t>
  </si>
  <si>
    <t>05.12.2022 11:33:33</t>
  </si>
  <si>
    <t>05.12.2022 11:33:34</t>
  </si>
  <si>
    <t>05.12.2022 11:33:36</t>
  </si>
  <si>
    <t>05.12.2022 11:33:37</t>
  </si>
  <si>
    <t>05.12.2022 11:33:40</t>
  </si>
  <si>
    <t>05.12.2022 11:33:42</t>
  </si>
  <si>
    <t>05.12.2022 11:33:43</t>
  </si>
  <si>
    <t>05.12.2022 11:33:45</t>
  </si>
  <si>
    <t>05.12.2022 11:33:46</t>
  </si>
  <si>
    <t>05.12.2022 11:33:48</t>
  </si>
  <si>
    <t>05.12.2022 11:33:55</t>
  </si>
  <si>
    <t>05.12.2022 11:33:57</t>
  </si>
  <si>
    <t>05.12.2022 11:33:58</t>
  </si>
  <si>
    <t>05.12.2022 11:34:00</t>
  </si>
  <si>
    <t>05.12.2022 11:34:37</t>
  </si>
  <si>
    <t>05.12.2022 11:34:40</t>
  </si>
  <si>
    <t>05.12.2022 11:34:42</t>
  </si>
  <si>
    <t>05.12.2022 11:34:43</t>
  </si>
  <si>
    <t>05.12.2022 11:34:45</t>
  </si>
  <si>
    <t>05.12.2022 11:34:46</t>
  </si>
  <si>
    <t>05.12.2022 11:34:48</t>
  </si>
  <si>
    <t>05.12.2022 11:34:49</t>
  </si>
  <si>
    <t>05.12.2022 11:34:52</t>
  </si>
  <si>
    <t>05.12.2022 11:34:54</t>
  </si>
  <si>
    <t>05.12.2022 11:34:55</t>
  </si>
  <si>
    <t>05.12.2022 11:34:57</t>
  </si>
  <si>
    <t>05.12.2022 11:34:58</t>
  </si>
  <si>
    <t>05.12.2022 11:35:00</t>
  </si>
  <si>
    <t>05.12.2022 11:35:01</t>
  </si>
  <si>
    <t>05.12.2022 11:35:03</t>
  </si>
  <si>
    <t>05.12.2022 11:35:04</t>
  </si>
  <si>
    <t>05.12.2022 11:35:55</t>
  </si>
  <si>
    <t>05.12.2022 11:35:57</t>
  </si>
  <si>
    <t>05.12.2022 11:35:58</t>
  </si>
  <si>
    <t>05.12.2022 11:36:27</t>
  </si>
  <si>
    <t>05.12.2022 11:36:28</t>
  </si>
  <si>
    <t>05.12.2022 11:37:39</t>
  </si>
  <si>
    <t>05.12.2022 11:37:40</t>
  </si>
  <si>
    <t>05.12.2022 11:37:42</t>
  </si>
  <si>
    <t>05.12.2022 11:37:43</t>
  </si>
  <si>
    <t>05.12.2022 11:37:45</t>
  </si>
  <si>
    <t>05.12.2022 11:38:00</t>
  </si>
  <si>
    <t>05.12.2022 11:38:01</t>
  </si>
  <si>
    <t>05.12.2022 11:38:03</t>
  </si>
  <si>
    <t>05.12.2022 11:38:04</t>
  </si>
  <si>
    <t>05.12.2022 11:38:06</t>
  </si>
  <si>
    <t>05.12.2022 11:38:22</t>
  </si>
  <si>
    <t>05.12.2022 11:38:25</t>
  </si>
  <si>
    <t>05.12.2022 11:38:27</t>
  </si>
  <si>
    <t>05.12.2022 11:38:58</t>
  </si>
  <si>
    <t>05.12.2022 11:39:00</t>
  </si>
  <si>
    <t>05.12.2022 11:39:01</t>
  </si>
  <si>
    <t>05.12.2022 11:39:03</t>
  </si>
  <si>
    <t>05.12.2022 11:39:04</t>
  </si>
  <si>
    <t>05.12.2022 11:39:06</t>
  </si>
  <si>
    <t>05.12.2022 11:39:36</t>
  </si>
  <si>
    <t>05.12.2022 11:39:37</t>
  </si>
  <si>
    <t>05.12.2022 11:39:39</t>
  </si>
  <si>
    <t>05.12.2022 11:39:45</t>
  </si>
  <si>
    <t>05.12.2022 11:39:46</t>
  </si>
  <si>
    <t>05.12.2022 11:39:48</t>
  </si>
  <si>
    <t>05.12.2022 11:39:55</t>
  </si>
  <si>
    <t>05.12.2022 11:39:57</t>
  </si>
  <si>
    <t>05.12.2022 11:39:58</t>
  </si>
  <si>
    <t>05.12.2022 11:40:00</t>
  </si>
  <si>
    <t>05.12.2022 11:40:39</t>
  </si>
  <si>
    <t>05.12.2022 11:40:40</t>
  </si>
  <si>
    <t>05.12.2022 11:40:42</t>
  </si>
  <si>
    <t>05.12.2022 11:40:51</t>
  </si>
  <si>
    <t>05.12.2022 11:40:52</t>
  </si>
  <si>
    <t>05.12.2022 11:40:54</t>
  </si>
  <si>
    <t>05.12.2022 11:40:55</t>
  </si>
  <si>
    <t>05.12.2022 11:41:25</t>
  </si>
  <si>
    <t>05.12.2022 11:41:27</t>
  </si>
  <si>
    <t>05.12.2022 11:41:28</t>
  </si>
  <si>
    <t>05.12.2022 11:41:39</t>
  </si>
  <si>
    <t>05.12.2022 11:41:40</t>
  </si>
  <si>
    <t>05.12.2022 11:41:42</t>
  </si>
  <si>
    <t>05.12.2022 11:41:52</t>
  </si>
  <si>
    <t>05.12.2022 11:41:54</t>
  </si>
  <si>
    <t>05.12.2022 11:41:55</t>
  </si>
  <si>
    <t>05.12.2022 11:41:57</t>
  </si>
  <si>
    <t>05.12.2022 11:42:03</t>
  </si>
  <si>
    <t>05.12.2022 11:42:04</t>
  </si>
  <si>
    <t>05.12.2022 11:42:06</t>
  </si>
  <si>
    <t>05.12.2022 11:42:18</t>
  </si>
  <si>
    <t>05.12.2022 11:42:19</t>
  </si>
  <si>
    <t>05.12.2022 11:42:21</t>
  </si>
  <si>
    <t>05.12.2022 11:42:46</t>
  </si>
  <si>
    <t>05.12.2022 11:42:48</t>
  </si>
  <si>
    <t>05.12.2022 11:43:01</t>
  </si>
  <si>
    <t>05.12.2022 11:43:03</t>
  </si>
  <si>
    <t>05.12.2022 11:43:04</t>
  </si>
  <si>
    <t>05.12.2022 11:43:06</t>
  </si>
  <si>
    <t>05.12.2022 11:43:07</t>
  </si>
  <si>
    <t>05.12.2022 11:43:09</t>
  </si>
  <si>
    <t>05.12.2022 11:43:10</t>
  </si>
  <si>
    <t>05.12.2022 11:43:12</t>
  </si>
  <si>
    <t>05.12.2022 11:43:13</t>
  </si>
  <si>
    <t>05.12.2022 11:43:15</t>
  </si>
  <si>
    <t>05.12.2022 11:43:52</t>
  </si>
  <si>
    <t>05.12.2022 11:43:54</t>
  </si>
  <si>
    <t>05.12.2022 11:43:55</t>
  </si>
  <si>
    <t>05.12.2022 11:43:57</t>
  </si>
  <si>
    <t>05.12.2022 11:43:58</t>
  </si>
  <si>
    <t>05.12.2022 11:43:59</t>
  </si>
  <si>
    <t>05.12.2022 11:44:01</t>
  </si>
  <si>
    <t>05.12.2022 11:44:03</t>
  </si>
  <si>
    <t>05.12.2022 11:44:04</t>
  </si>
  <si>
    <t>05.12.2022 11:44:11</t>
  </si>
  <si>
    <t>05.12.2022 11:44:13</t>
  </si>
  <si>
    <t>05.12.2022 11:44:14</t>
  </si>
  <si>
    <t>05.12.2022 11:44:37</t>
  </si>
  <si>
    <t>05.12.2022 11:44:39</t>
  </si>
  <si>
    <t>05.12.2022 11:44:40</t>
  </si>
  <si>
    <t>05.12.2022 11:44:41</t>
  </si>
  <si>
    <t>05.12.2022 11:44:43</t>
  </si>
  <si>
    <t>05.12.2022 11:44:45</t>
  </si>
  <si>
    <t>05.12.2022 11:44:49</t>
  </si>
  <si>
    <t>05.12.2022 11:44:50</t>
  </si>
  <si>
    <t>05.12.2022 11:44:52</t>
  </si>
  <si>
    <t>05.12.2022 11:44:53</t>
  </si>
  <si>
    <t>05.12.2022 11:44:55</t>
  </si>
  <si>
    <t>05.12.2022 11:44:56</t>
  </si>
  <si>
    <t>05.12.2022 11:44:59</t>
  </si>
  <si>
    <t>05.12.2022 11:45:01</t>
  </si>
  <si>
    <t>05.12.2022 11:45:02</t>
  </si>
  <si>
    <t>05.12.2022 11:45:04</t>
  </si>
  <si>
    <t>05.12.2022 11:45:05</t>
  </si>
  <si>
    <t>05.12.2022 11:45:13</t>
  </si>
  <si>
    <t>05.12.2022 11:45:14</t>
  </si>
  <si>
    <t>05.12.2022 11:45:16</t>
  </si>
  <si>
    <t>05.12.2022 11:45:17</t>
  </si>
  <si>
    <t>05.12.2022 11:45:19</t>
  </si>
  <si>
    <t>05.12.2022 11:45:20</t>
  </si>
  <si>
    <t>05.12.2022 11:45:30</t>
  </si>
  <si>
    <t>05.12.2022 11:45:35</t>
  </si>
  <si>
    <t>05.12.2022 11:45:37</t>
  </si>
  <si>
    <t>05.12.2022 11:45:38</t>
  </si>
  <si>
    <t>05.12.2022 11:45:40</t>
  </si>
  <si>
    <t>05.12.2022 11:45:41</t>
  </si>
  <si>
    <t>05.12.2022 11:45:42</t>
  </si>
  <si>
    <t>05.12.2022 11:45:44</t>
  </si>
  <si>
    <t>05.12.2022 11:46:50</t>
  </si>
  <si>
    <t>05.12.2022 11:46:51</t>
  </si>
  <si>
    <t>05.12.2022 11:47:07</t>
  </si>
  <si>
    <t>05.12.2022 11:47:08</t>
  </si>
  <si>
    <t>05.12.2022 11:47:10</t>
  </si>
  <si>
    <t>05.12.2022 11:47:14</t>
  </si>
  <si>
    <t>05.12.2022 11:47:15</t>
  </si>
  <si>
    <t>05.12.2022 11:47:17</t>
  </si>
  <si>
    <t>05.12.2022 11:47:35</t>
  </si>
  <si>
    <t>05.12.2022 11:47:36</t>
  </si>
  <si>
    <t>05.12.2022 11:47:38</t>
  </si>
  <si>
    <t>05.12.2022 11:47:39</t>
  </si>
  <si>
    <t>05.12.2022 11:47:56</t>
  </si>
  <si>
    <t>05.12.2022 11:47:57</t>
  </si>
  <si>
    <t>05.12.2022 11:47:59</t>
  </si>
  <si>
    <t>05.12.2022 11:48:00</t>
  </si>
  <si>
    <t>05.12.2022 11:48:02</t>
  </si>
  <si>
    <t>05.12.2022 11:48:30</t>
  </si>
  <si>
    <t>05.12.2022 11:48:32</t>
  </si>
  <si>
    <t>05.12.2022 11:48:33</t>
  </si>
  <si>
    <t>05.12.2022 11:48:35</t>
  </si>
  <si>
    <t>05.12.2022 11:48:36</t>
  </si>
  <si>
    <t>05.12.2022 11:48:38</t>
  </si>
  <si>
    <t>05.12.2022 11:48:39</t>
  </si>
  <si>
    <t>05.12.2022 11:48:41</t>
  </si>
  <si>
    <t>05.12.2022 11:48:43</t>
  </si>
  <si>
    <t>05.12.2022 11:48:49</t>
  </si>
  <si>
    <t>05.12.2022 11:48:50</t>
  </si>
  <si>
    <t>05.12.2022 11:48:51</t>
  </si>
  <si>
    <t>05.12.2022 11:49:11</t>
  </si>
  <si>
    <t>05.12.2022 11:49:13</t>
  </si>
  <si>
    <t>05.12.2022 11:49:14</t>
  </si>
  <si>
    <t>05.12.2022 11:49:15</t>
  </si>
  <si>
    <t>05.12.2022 11:49:17</t>
  </si>
  <si>
    <t>05.12.2022 11:49:24</t>
  </si>
  <si>
    <t>05.12.2022 11:49:26</t>
  </si>
  <si>
    <t>05.12.2022 11:49:44</t>
  </si>
  <si>
    <t>05.12.2022 11:49:46</t>
  </si>
  <si>
    <t>05.12.2022 11:49:47</t>
  </si>
  <si>
    <t>05.12.2022 11:49:48</t>
  </si>
  <si>
    <t>05.12.2022 11:49:50</t>
  </si>
  <si>
    <t>05.12.2022 11:49:52</t>
  </si>
  <si>
    <t>05.12.2022 11:49:53</t>
  </si>
  <si>
    <t>05.12.2022 11:49:54</t>
  </si>
  <si>
    <t>05.12.2022 11:50:16</t>
  </si>
  <si>
    <t>05.12.2022 11:50:17</t>
  </si>
  <si>
    <t>05.12.2022 11:50:19</t>
  </si>
  <si>
    <t>05.12.2022 11:50:20</t>
  </si>
  <si>
    <t>05.12.2022 11:50:25</t>
  </si>
  <si>
    <t>05.12.2022 11:50:26</t>
  </si>
  <si>
    <t>05.12.2022 11:50:27</t>
  </si>
  <si>
    <t>05.12.2022 11:50:29</t>
  </si>
  <si>
    <t>05.12.2022 11:50:31</t>
  </si>
  <si>
    <t>05.12.2022 11:50:35</t>
  </si>
  <si>
    <t>05.12.2022 11:50:36</t>
  </si>
  <si>
    <t>05.12.2022 11:50:38</t>
  </si>
  <si>
    <t>05.12.2022 11:50:55</t>
  </si>
  <si>
    <t>05.12.2022 11:50:56</t>
  </si>
  <si>
    <t>05.12.2022 11:50:57</t>
  </si>
  <si>
    <t>05.12.2022 11:50:59</t>
  </si>
  <si>
    <t>05.12.2022 11:51:00</t>
  </si>
  <si>
    <t>05.12.2022 11:51:02</t>
  </si>
  <si>
    <t>05.12.2022 11:51:04</t>
  </si>
  <si>
    <t>05.12.2022 11:51:05</t>
  </si>
  <si>
    <t>05.12.2022 11:51:06</t>
  </si>
  <si>
    <t>05.12.2022 11:51:08</t>
  </si>
  <si>
    <t>05.12.2022 11:51:10</t>
  </si>
  <si>
    <t>05.12.2022 11:51:11</t>
  </si>
  <si>
    <t>05.12.2022 11:51:12</t>
  </si>
  <si>
    <t>05.12.2022 11:51:14</t>
  </si>
  <si>
    <t>05.12.2022 11:51:18</t>
  </si>
  <si>
    <t>05.12.2022 11:51:20</t>
  </si>
  <si>
    <t>05.12.2022 11:51:22</t>
  </si>
  <si>
    <t>05.12.2022 11:51:23</t>
  </si>
  <si>
    <t>05.12.2022 11:51:25</t>
  </si>
  <si>
    <t>05.12.2022 11:51:26</t>
  </si>
  <si>
    <t>05.12.2022 11:51:28</t>
  </si>
  <si>
    <t>05.12.2022 11:51:36</t>
  </si>
  <si>
    <t>05.12.2022 11:51:38</t>
  </si>
  <si>
    <t>05.12.2022 11:51:39</t>
  </si>
  <si>
    <t>05.12.2022 11:52:18</t>
  </si>
  <si>
    <t>05.12.2022 11:52:20</t>
  </si>
  <si>
    <t>05.12.2022 11:52:21</t>
  </si>
  <si>
    <t>05.12.2022 11:52:38</t>
  </si>
  <si>
    <t>05.12.2022 11:52:41</t>
  </si>
  <si>
    <t>05.12.2022 11:52:44</t>
  </si>
  <si>
    <t>05.12.2022 11:52:45</t>
  </si>
  <si>
    <t>05.12.2022 11:52:47</t>
  </si>
  <si>
    <t>05.12.2022 11:52:48</t>
  </si>
  <si>
    <t>05.12.2022 11:52:50</t>
  </si>
  <si>
    <t>05.12.2022 11:52:52</t>
  </si>
  <si>
    <t>05.12.2022 11:52:53</t>
  </si>
  <si>
    <t>05.12.2022 11:52:55</t>
  </si>
  <si>
    <t>05.12.2022 11:53:09</t>
  </si>
  <si>
    <t>05.12.2022 11:53:11</t>
  </si>
  <si>
    <t>05.12.2022 11:53:12</t>
  </si>
  <si>
    <t>05.12.2022 11:53:14</t>
  </si>
  <si>
    <t>05.12.2022 11:53:50</t>
  </si>
  <si>
    <t>05.12.2022 11:53:51</t>
  </si>
  <si>
    <t>05.12.2022 11:53:53</t>
  </si>
  <si>
    <t>05.12.2022 11:53:55</t>
  </si>
  <si>
    <t>05.12.2022 11:53:56</t>
  </si>
  <si>
    <t>05.12.2022 11:53:58</t>
  </si>
  <si>
    <t>05.12.2022 11:54:02</t>
  </si>
  <si>
    <t>05.12.2022 11:54:03</t>
  </si>
  <si>
    <t>05.12.2022 11:54:05</t>
  </si>
  <si>
    <t>05.12.2022 11:54:06</t>
  </si>
  <si>
    <t>05.12.2022 11:54:15</t>
  </si>
  <si>
    <t>05.12.2022 11:54:17</t>
  </si>
  <si>
    <t>05.12.2022 11:54:18</t>
  </si>
  <si>
    <t>05.12.2022 11:54:23</t>
  </si>
  <si>
    <t>05.12.2022 11:54:24</t>
  </si>
  <si>
    <t>05.12.2022 11:54:26</t>
  </si>
  <si>
    <t>05.12.2022 11:54:27</t>
  </si>
  <si>
    <t>05.12.2022 11:54:30</t>
  </si>
  <si>
    <t>05.12.2022 11:54:33</t>
  </si>
  <si>
    <t>05.12.2022 11:54:35</t>
  </si>
  <si>
    <t>05.12.2022 11:54:36</t>
  </si>
  <si>
    <t>05.12.2022 11:54:38</t>
  </si>
  <si>
    <t>05.12.2022 11:54:39</t>
  </si>
  <si>
    <t>05.12.2022 11:54:41</t>
  </si>
  <si>
    <t>05.12.2022 11:54:42</t>
  </si>
  <si>
    <t>05.12.2022 11:54:44</t>
  </si>
  <si>
    <t>05.12.2022 11:54:45</t>
  </si>
  <si>
    <t>05.12.2022 11:55:32</t>
  </si>
  <si>
    <t>05.12.2022 11:55:33</t>
  </si>
  <si>
    <t>05.12.2022 11:55:35</t>
  </si>
  <si>
    <t>05.12.2022 11:55:36</t>
  </si>
  <si>
    <t>05.12.2022 11:55:45</t>
  </si>
  <si>
    <t>05.12.2022 11:55:47</t>
  </si>
  <si>
    <t>05.12.2022 11:55:48</t>
  </si>
  <si>
    <t>05.12.2022 11:55:49</t>
  </si>
  <si>
    <t>05.12.2022 11:56:03</t>
  </si>
  <si>
    <t>05.12.2022 11:56:04</t>
  </si>
  <si>
    <t>05.12.2022 11:56:06</t>
  </si>
  <si>
    <t>05.12.2022 11:56:11</t>
  </si>
  <si>
    <t>05.12.2022 11:56:12</t>
  </si>
  <si>
    <t>05.12.2022 11:56:38</t>
  </si>
  <si>
    <t>05.12.2022 11:56:39</t>
  </si>
  <si>
    <t>05.12.2022 11:56:40</t>
  </si>
  <si>
    <t>05.12.2022 11:56:49</t>
  </si>
  <si>
    <t>05.12.2022 11:56:51</t>
  </si>
  <si>
    <t>05.12.2022 11:56:52</t>
  </si>
  <si>
    <t>05.12.2022 11:56:55</t>
  </si>
  <si>
    <t>05.12.2022 11:56:57</t>
  </si>
  <si>
    <t>05.12.2022 11:56:58</t>
  </si>
  <si>
    <t>05.12.2022 11:57:00</t>
  </si>
  <si>
    <t>05.12.2022 11:57:01</t>
  </si>
  <si>
    <t>05.12.2022 11:57:03</t>
  </si>
  <si>
    <t>05.12.2022 11:57:05</t>
  </si>
  <si>
    <t>05.12.2022 11:57:09</t>
  </si>
  <si>
    <t>05.12.2022 11:57:11</t>
  </si>
  <si>
    <t>05.12.2022 11:57:13</t>
  </si>
  <si>
    <t>05.12.2022 11:57:15</t>
  </si>
  <si>
    <t>05.12.2022 11:57:16</t>
  </si>
  <si>
    <t>05.12.2022 11:57:18</t>
  </si>
  <si>
    <t>05.12.2022 11:57:20</t>
  </si>
  <si>
    <t>05.12.2022 11:57:21</t>
  </si>
  <si>
    <t>05.12.2022 11:57:24</t>
  </si>
  <si>
    <t>05.12.2022 11:57:25</t>
  </si>
  <si>
    <t>05.12.2022 11:57:27</t>
  </si>
  <si>
    <t>05.12.2022 11:57:29</t>
  </si>
  <si>
    <t>05.12.2022 11:57:36</t>
  </si>
  <si>
    <t>05.12.2022 11:57:37</t>
  </si>
  <si>
    <t>05.12.2022 11:57:39</t>
  </si>
  <si>
    <t>05.12.2022 11:57:45</t>
  </si>
  <si>
    <t>05.12.2022 11:57:46</t>
  </si>
  <si>
    <t>05.12.2022 11:57:48</t>
  </si>
  <si>
    <t>05.12.2022 11:57:57</t>
  </si>
  <si>
    <t>05.12.2022 11:57:58</t>
  </si>
  <si>
    <t>05.12.2022 11:58:00</t>
  </si>
  <si>
    <t>05.12.2022 11:58:01</t>
  </si>
  <si>
    <t>05.12.2022 11:58:03</t>
  </si>
  <si>
    <t>05.12.2022 11:58:32</t>
  </si>
  <si>
    <t>05.12.2022 11:58:33</t>
  </si>
  <si>
    <t>05.12.2022 11:58:34</t>
  </si>
  <si>
    <t>05.12.2022 11:58:36</t>
  </si>
  <si>
    <t>05.12.2022 11:58:37</t>
  </si>
  <si>
    <t>05.12.2022 11:58:41</t>
  </si>
  <si>
    <t>05.12.2022 11:58:42</t>
  </si>
  <si>
    <t>05.12.2022 11:59:40</t>
  </si>
  <si>
    <t>05.12.2022 11:59:42</t>
  </si>
  <si>
    <t>05.12.2022 11:59:43</t>
  </si>
  <si>
    <t>05.12.2022 11:59:45</t>
  </si>
  <si>
    <t>05.12.2022 12:00:19</t>
  </si>
  <si>
    <t>05.12.2022 12:00:21</t>
  </si>
  <si>
    <t>05.12.2022 12:00:22</t>
  </si>
  <si>
    <t>05.12.2022 12:00:24</t>
  </si>
  <si>
    <t>05.12.2022 12:00:25</t>
  </si>
  <si>
    <t>05.12.2022 12:00:27</t>
  </si>
  <si>
    <t>05.12.2022 12:00:28</t>
  </si>
  <si>
    <t>05.12.2022 12:00:30</t>
  </si>
  <si>
    <t>05.12.2022 12:00:31</t>
  </si>
  <si>
    <t>05.12.2022 12:00:36</t>
  </si>
  <si>
    <t>05.12.2022 12:00:39</t>
  </si>
  <si>
    <t>05.12.2022 12:00:40</t>
  </si>
  <si>
    <t>05.12.2022 12:00:42</t>
  </si>
  <si>
    <t>05.12.2022 12:00:51</t>
  </si>
  <si>
    <t>05.12.2022 12:00:52</t>
  </si>
  <si>
    <t>05.12.2022 12:00:54</t>
  </si>
  <si>
    <t>05.12.2022 12:00:55</t>
  </si>
  <si>
    <t>05.12.2022 12:00:57</t>
  </si>
  <si>
    <t>05.12.2022 12:00:58</t>
  </si>
  <si>
    <t>05.12.2022 12:01:21</t>
  </si>
  <si>
    <t>05.12.2022 12:01:22</t>
  </si>
  <si>
    <t>05.12.2022 12:01:24</t>
  </si>
  <si>
    <t>05.12.2022 12:01:25</t>
  </si>
  <si>
    <t>05.12.2022 12:01:27</t>
  </si>
  <si>
    <t>05.12.2022 12:01:28</t>
  </si>
  <si>
    <t>05.12.2022 12:01:30</t>
  </si>
  <si>
    <t>05.12.2022 12:01:34</t>
  </si>
  <si>
    <t>05.12.2022 12:01:36</t>
  </si>
  <si>
    <t>05.12.2022 12:01:37</t>
  </si>
  <si>
    <t>05.12.2022 12:01:39</t>
  </si>
  <si>
    <t>05.12.2022 12:02:00</t>
  </si>
  <si>
    <t>05.12.2022 12:02:01</t>
  </si>
  <si>
    <t>05.12.2022 12:02:03</t>
  </si>
  <si>
    <t>05.12.2022 12:02:04</t>
  </si>
  <si>
    <t>05.12.2022 12:02:06</t>
  </si>
  <si>
    <t>05.12.2022 12:02:07</t>
  </si>
  <si>
    <t>05.12.2022 12:02:33</t>
  </si>
  <si>
    <t>05.12.2022 12:02:34</t>
  </si>
  <si>
    <t>05.12.2022 12:02:36</t>
  </si>
  <si>
    <t>05.12.2022 12:02:49</t>
  </si>
  <si>
    <t>05.12.2022 12:02:51</t>
  </si>
  <si>
    <t>05.12.2022 12:02:52</t>
  </si>
  <si>
    <t>05.12.2022 12:02:54</t>
  </si>
  <si>
    <t>05.12.2022 12:03:25</t>
  </si>
  <si>
    <t>05.12.2022 12:03:27</t>
  </si>
  <si>
    <t>05.12.2022 12:03:28</t>
  </si>
  <si>
    <t>05.12.2022 12:04:07</t>
  </si>
  <si>
    <t>05.12.2022 12:04:09</t>
  </si>
  <si>
    <t>05.12.2022 12:04:10</t>
  </si>
  <si>
    <t>05.12.2022 12:04:34</t>
  </si>
  <si>
    <t>05.12.2022 12:04:36</t>
  </si>
  <si>
    <t>05.12.2022 12:04:37</t>
  </si>
  <si>
    <t>05.12.2022 12:04:39</t>
  </si>
  <si>
    <t>05.12.2022 12:04:40</t>
  </si>
  <si>
    <t>05.12.2022 12:04:42</t>
  </si>
  <si>
    <t>05.12.2022 12:04:43</t>
  </si>
  <si>
    <t>05.12.2022 12:04:58</t>
  </si>
  <si>
    <t>05.12.2022 12:05:00</t>
  </si>
  <si>
    <t>05.12.2022 12:05:01</t>
  </si>
  <si>
    <t>05.12.2022 12:05:03</t>
  </si>
  <si>
    <t>05.12.2022 12:05:31</t>
  </si>
  <si>
    <t>05.12.2022 12:05:33</t>
  </si>
  <si>
    <t>05.12.2022 12:05:34</t>
  </si>
  <si>
    <t>05.12.2022 12:05:36</t>
  </si>
  <si>
    <t>05.12.2022 12:05:37</t>
  </si>
  <si>
    <t>05.12.2022 12:05:39</t>
  </si>
  <si>
    <t>05.12.2022 12:05:40</t>
  </si>
  <si>
    <t>05.12.2022 12:05:42</t>
  </si>
  <si>
    <t>05.12.2022 12:05:43</t>
  </si>
  <si>
    <t>05.12.2022 12:06:01</t>
  </si>
  <si>
    <t>05.12.2022 12:06:03</t>
  </si>
  <si>
    <t>05.12.2022 12:06:04</t>
  </si>
  <si>
    <t>05.12.2022 12:06:45</t>
  </si>
  <si>
    <t>05.12.2022 12:06:46</t>
  </si>
  <si>
    <t>05.12.2022 12:06:48</t>
  </si>
  <si>
    <t>05.12.2022 12:06:49</t>
  </si>
  <si>
    <t>05.12.2022 12:06:55</t>
  </si>
  <si>
    <t>05.12.2022 12:06:57</t>
  </si>
  <si>
    <t>05.12.2022 12:06:58</t>
  </si>
  <si>
    <t>05.12.2022 12:07:01</t>
  </si>
  <si>
    <t>05.12.2022 12:07:03</t>
  </si>
  <si>
    <t>05.12.2022 12:07:04</t>
  </si>
  <si>
    <t>05.12.2022 12:07:15</t>
  </si>
  <si>
    <t>05.12.2022 12:07:16</t>
  </si>
  <si>
    <t>05.12.2022 12:07:18</t>
  </si>
  <si>
    <t>05.12.2022 12:07:19</t>
  </si>
  <si>
    <t>05.12.2022 12:07:21</t>
  </si>
  <si>
    <t>05.12.2022 12:07:54</t>
  </si>
  <si>
    <t>05.12.2022 12:07:55</t>
  </si>
  <si>
    <t>05.12.2022 12:07:57</t>
  </si>
  <si>
    <t>05.12.2022 12:08:21</t>
  </si>
  <si>
    <t>05.12.2022 12:08:24</t>
  </si>
  <si>
    <t>05.12.2022 12:08:25</t>
  </si>
  <si>
    <t>05.12.2022 12:08:27</t>
  </si>
  <si>
    <t>05.12.2022 12:08:28</t>
  </si>
  <si>
    <t>05.12.2022 12:08:54</t>
  </si>
  <si>
    <t>05.12.2022 12:08:55</t>
  </si>
  <si>
    <t>05.12.2022 12:09:21</t>
  </si>
  <si>
    <t>05.12.2022 12:09:22</t>
  </si>
  <si>
    <t>05.12.2022 12:09:24</t>
  </si>
  <si>
    <t>05.12.2022 12:09:25</t>
  </si>
  <si>
    <t>05.12.2022 12:09:27</t>
  </si>
  <si>
    <t>05.12.2022 12:09:28</t>
  </si>
  <si>
    <t>05.12.2022 12:09:42</t>
  </si>
  <si>
    <t>05.12.2022 12:09:43</t>
  </si>
  <si>
    <t>05.12.2022 12:09:46</t>
  </si>
  <si>
    <t>05.12.2022 12:09:48</t>
  </si>
  <si>
    <t>05.12.2022 12:09:49</t>
  </si>
  <si>
    <t>05.12.2022 12:09:51</t>
  </si>
  <si>
    <t>05.12.2022 12:09:52</t>
  </si>
  <si>
    <t>05.12.2022 12:09:54</t>
  </si>
  <si>
    <t>05.12.2022 12:09:55</t>
  </si>
  <si>
    <t>05.12.2022 12:10:43</t>
  </si>
  <si>
    <t>05.12.2022 12:10:45</t>
  </si>
  <si>
    <t>05.12.2022 12:10:46</t>
  </si>
  <si>
    <t>05.12.2022 12:10:58</t>
  </si>
  <si>
    <t>05.12.2022 12:11:00</t>
  </si>
  <si>
    <t>05.12.2022 12:11:01</t>
  </si>
  <si>
    <t>05.12.2022 12:11:03</t>
  </si>
  <si>
    <t>05.12.2022 12:11:10</t>
  </si>
  <si>
    <t>05.12.2022 12:11:12</t>
  </si>
  <si>
    <t>05.12.2022 12:11:13</t>
  </si>
  <si>
    <t>05.12.2022 12:11:15</t>
  </si>
  <si>
    <t>05.12.2022 12:11:16</t>
  </si>
  <si>
    <t>05.12.2022 12:11:24</t>
  </si>
  <si>
    <t>05.12.2022 12:11:25</t>
  </si>
  <si>
    <t>05.12.2022 12:11:27</t>
  </si>
  <si>
    <t>05.12.2022 12:11:28</t>
  </si>
  <si>
    <t>05.12.2022 12:11:30</t>
  </si>
  <si>
    <t>05.12.2022 12:11:31</t>
  </si>
  <si>
    <t>05.12.2022 12:11:33</t>
  </si>
  <si>
    <t>05.12.2022 12:11:46</t>
  </si>
  <si>
    <t>05.12.2022 12:11:48</t>
  </si>
  <si>
    <t>05.12.2022 12:11:49</t>
  </si>
  <si>
    <t>05.12.2022 12:11:51</t>
  </si>
  <si>
    <t>05.12.2022 12:11:52</t>
  </si>
  <si>
    <t>05.12.2022 12:11:54</t>
  </si>
  <si>
    <t>05.12.2022 12:11:55</t>
  </si>
  <si>
    <t>05.12.2022 12:11:57</t>
  </si>
  <si>
    <t>05.12.2022 12:11:58</t>
  </si>
  <si>
    <t>05.12.2022 12:12:00</t>
  </si>
  <si>
    <t>05.12.2022 12:12:01</t>
  </si>
  <si>
    <t>05.12.2022 12:12:03</t>
  </si>
  <si>
    <t>05.12.2022 12:12:04</t>
  </si>
  <si>
    <t>05.12.2022 12:12:12</t>
  </si>
  <si>
    <t>05.12.2022 12:12:13</t>
  </si>
  <si>
    <t>05.12.2022 12:12:15</t>
  </si>
  <si>
    <t>05.12.2022 12:12:16</t>
  </si>
  <si>
    <t>05.12.2022 12:12:19</t>
  </si>
  <si>
    <t>05.12.2022 12:12:21</t>
  </si>
  <si>
    <t>05.12.2022 12:12:22</t>
  </si>
  <si>
    <t>05.12.2022 12:12:24</t>
  </si>
  <si>
    <t>05.12.2022 12:12:25</t>
  </si>
  <si>
    <t>05.12.2022 12:12:27</t>
  </si>
  <si>
    <t>05.12.2022 12:12:28</t>
  </si>
  <si>
    <t>05.12.2022 12:12:58</t>
  </si>
  <si>
    <t>05.12.2022 12:13:00</t>
  </si>
  <si>
    <t>05.12.2022 12:13:01</t>
  </si>
  <si>
    <t>05.12.2022 12:13:03</t>
  </si>
  <si>
    <t>05.12.2022 12:13:06</t>
  </si>
  <si>
    <t>05.12.2022 12:13:07</t>
  </si>
  <si>
    <t>05.12.2022 12:13:24</t>
  </si>
  <si>
    <t>05.12.2022 12:13:25</t>
  </si>
  <si>
    <t>05.12.2022 12:13:27</t>
  </si>
  <si>
    <t>05.12.2022 12:13:28</t>
  </si>
  <si>
    <t>05.12.2022 12:13:30</t>
  </si>
  <si>
    <t>05.12.2022 12:13:31</t>
  </si>
  <si>
    <t>05.12.2022 12:13:36</t>
  </si>
  <si>
    <t>05.12.2022 12:13:39</t>
  </si>
  <si>
    <t>05.12.2022 12:13:45</t>
  </si>
  <si>
    <t>05.12.2022 12:13:46</t>
  </si>
  <si>
    <t>05.12.2022 12:13:48</t>
  </si>
  <si>
    <t>05.12.2022 12:13:49</t>
  </si>
  <si>
    <t>05.12.2022 12:14:42</t>
  </si>
  <si>
    <t>05.12.2022 12:14:43</t>
  </si>
  <si>
    <t>05.12.2022 12:14:45</t>
  </si>
  <si>
    <t>05.12.2022 12:14:46</t>
  </si>
  <si>
    <t>05.12.2022 12:15:01</t>
  </si>
  <si>
    <t>05.12.2022 12:15:03</t>
  </si>
  <si>
    <t>05.12.2022 12:15:04</t>
  </si>
  <si>
    <t>05.12.2022 12:15:21</t>
  </si>
  <si>
    <t>05.12.2022 12:15:22</t>
  </si>
  <si>
    <t>05.12.2022 12:15:24</t>
  </si>
  <si>
    <t>05.12.2022 12:15:39</t>
  </si>
  <si>
    <t>05.12.2022 12:15:40</t>
  </si>
  <si>
    <t>05.12.2022 12:15:42</t>
  </si>
  <si>
    <t>05.12.2022 12:15:43</t>
  </si>
  <si>
    <t>05.12.2022 12:15:45</t>
  </si>
  <si>
    <t>05.12.2022 12:15:46</t>
  </si>
  <si>
    <t>05.12.2022 12:16:04</t>
  </si>
  <si>
    <t>05.12.2022 12:16:06</t>
  </si>
  <si>
    <t>05.12.2022 12:16:07</t>
  </si>
  <si>
    <t>05.12.2022 12:16:21</t>
  </si>
  <si>
    <t>05.12.2022 12:16:22</t>
  </si>
  <si>
    <t>05.12.2022 12:16:40</t>
  </si>
  <si>
    <t>05.12.2022 12:16:42</t>
  </si>
  <si>
    <t>05.12.2022 12:16:43</t>
  </si>
  <si>
    <t>05.12.2022 12:16:48</t>
  </si>
  <si>
    <t>05.12.2022 12:16:49</t>
  </si>
  <si>
    <t>05.12.2022 12:16:51</t>
  </si>
  <si>
    <t>05.12.2022 12:16:52</t>
  </si>
  <si>
    <t>05.12.2022 12:16:54</t>
  </si>
  <si>
    <t>05.12.2022 12:16:55</t>
  </si>
  <si>
    <t>05.12.2022 12:17:36</t>
  </si>
  <si>
    <t>05.12.2022 12:17:37</t>
  </si>
  <si>
    <t>05.12.2022 12:17:39</t>
  </si>
  <si>
    <t>05.12.2022 12:18:06</t>
  </si>
  <si>
    <t>05.12.2022 12:18:07</t>
  </si>
  <si>
    <t>05.12.2022 12:18:09</t>
  </si>
  <si>
    <t>05.12.2022 12:18:10</t>
  </si>
  <si>
    <t>05.12.2022 12:18:37</t>
  </si>
  <si>
    <t>05.12.2022 12:18:39</t>
  </si>
  <si>
    <t>05.12.2022 12:18:40</t>
  </si>
  <si>
    <t>05.12.2022 12:18:42</t>
  </si>
  <si>
    <t>05.12.2022 12:19:07</t>
  </si>
  <si>
    <t>05.12.2022 12:19:09</t>
  </si>
  <si>
    <t>05.12.2022 12:19:10</t>
  </si>
  <si>
    <t>05.12.2022 12:19:12</t>
  </si>
  <si>
    <t>05.12.2022 12:19:13</t>
  </si>
  <si>
    <t>05.12.2022 12:19:15</t>
  </si>
  <si>
    <t>05.12.2022 12:19:36</t>
  </si>
  <si>
    <t>05.12.2022 12:19:37</t>
  </si>
  <si>
    <t>05.12.2022 12:19:40</t>
  </si>
  <si>
    <t>05.12.2022 12:19:42</t>
  </si>
  <si>
    <t>05.12.2022 12:20:06</t>
  </si>
  <si>
    <t>05.12.2022 12:20:10</t>
  </si>
  <si>
    <t>05.12.2022 12:20:12</t>
  </si>
  <si>
    <t>05.12.2022 12:20:13</t>
  </si>
  <si>
    <t>05.12.2022 12:20:15</t>
  </si>
  <si>
    <t>05.12.2022 12:20:16</t>
  </si>
  <si>
    <t>05.12.2022 12:20:18</t>
  </si>
  <si>
    <t>05.12.2022 12:20:19</t>
  </si>
  <si>
    <t>05.12.2022 12:20:21</t>
  </si>
  <si>
    <t>05.12.2022 12:20:51</t>
  </si>
  <si>
    <t>05.12.2022 12:20:52</t>
  </si>
  <si>
    <t>05.12.2022 12:20:54</t>
  </si>
  <si>
    <t>05.12.2022 12:22:04</t>
  </si>
  <si>
    <t>05.12.2022 12:22:06</t>
  </si>
  <si>
    <t>05.12.2022 12:22:07</t>
  </si>
  <si>
    <t>05.12.2022 12:22:22</t>
  </si>
  <si>
    <t>05.12.2022 12:22:24</t>
  </si>
  <si>
    <t>05.12.2022 12:22:25</t>
  </si>
  <si>
    <t>05.12.2022 12:22:31</t>
  </si>
  <si>
    <t>05.12.2022 12:22:33</t>
  </si>
  <si>
    <t>05.12.2022 12:22:34</t>
  </si>
  <si>
    <t>05.12.2022 12:22:37</t>
  </si>
  <si>
    <t>05.12.2022 12:22:39</t>
  </si>
  <si>
    <t>05.12.2022 12:22:40</t>
  </si>
  <si>
    <t>05.12.2022 12:22:42</t>
  </si>
  <si>
    <t>05.12.2022 12:22:43</t>
  </si>
  <si>
    <t>05.12.2022 12:23:12</t>
  </si>
  <si>
    <t>05.12.2022 12:23:13</t>
  </si>
  <si>
    <t>05.12.2022 12:23:15</t>
  </si>
  <si>
    <t>05.12.2022 12:23:18</t>
  </si>
  <si>
    <t>05.12.2022 12:23:19</t>
  </si>
  <si>
    <t>05.12.2022 12:23:24</t>
  </si>
  <si>
    <t>05.12.2022 12:23:25</t>
  </si>
  <si>
    <t>05.12.2022 12:24:03</t>
  </si>
  <si>
    <t>05.12.2022 12:24:04</t>
  </si>
  <si>
    <t>05.12.2022 12:24:06</t>
  </si>
  <si>
    <t>05.12.2022 12:24:13</t>
  </si>
  <si>
    <t>05.12.2022 12:24:16</t>
  </si>
  <si>
    <t>05.12.2022 12:24:18</t>
  </si>
  <si>
    <t>05.12.2022 12:24:19</t>
  </si>
  <si>
    <t>05.12.2022 12:24:48</t>
  </si>
  <si>
    <t>05.12.2022 12:24:49</t>
  </si>
  <si>
    <t>05.12.2022 12:24:51</t>
  </si>
  <si>
    <t>05.12.2022 12:24:58</t>
  </si>
  <si>
    <t>05.12.2022 12:25:00</t>
  </si>
  <si>
    <t>05.12.2022 12:25:01</t>
  </si>
  <si>
    <t>05.12.2022 12:25:03</t>
  </si>
  <si>
    <t>05.12.2022 12:25:06</t>
  </si>
  <si>
    <t>05.12.2022 12:25:07</t>
  </si>
  <si>
    <t>05.12.2022 12:25:09</t>
  </si>
  <si>
    <t>05.12.2022 12:25:10</t>
  </si>
  <si>
    <t>05.12.2022 12:25:12</t>
  </si>
  <si>
    <t>05.12.2022 12:25:13</t>
  </si>
  <si>
    <t>05.12.2022 12:25:28</t>
  </si>
  <si>
    <t>05.12.2022 12:25:30</t>
  </si>
  <si>
    <t>05.12.2022 12:25:31</t>
  </si>
  <si>
    <t>05.12.2022 12:25:33</t>
  </si>
  <si>
    <t>05.12.2022 12:25:34</t>
  </si>
  <si>
    <t>05.12.2022 12:25:36</t>
  </si>
  <si>
    <t>05.12.2022 12:25:37</t>
  </si>
  <si>
    <t>05.12.2022 12:25:51</t>
  </si>
  <si>
    <t>05.12.2022 12:25:54</t>
  </si>
  <si>
    <t>05.12.2022 12:25:55</t>
  </si>
  <si>
    <t>05.12.2022 12:25:57</t>
  </si>
  <si>
    <t>05.12.2022 12:25:58</t>
  </si>
  <si>
    <t>05.12.2022 12:26:00</t>
  </si>
  <si>
    <t>05.12.2022 12:26:01</t>
  </si>
  <si>
    <t>05.12.2022 12:26:03</t>
  </si>
  <si>
    <t>05.12.2022 12:26:04</t>
  </si>
  <si>
    <t>05.12.2022 12:26:06</t>
  </si>
  <si>
    <t>05.12.2022 12:26:07</t>
  </si>
  <si>
    <t>05.12.2022 12:26:09</t>
  </si>
  <si>
    <t>05.12.2022 12:26:10</t>
  </si>
  <si>
    <t>05.12.2022 12:26:13</t>
  </si>
  <si>
    <t>05.12.2022 12:26:15</t>
  </si>
  <si>
    <t>05.12.2022 12:26:16</t>
  </si>
  <si>
    <t>05.12.2022 12:26:27</t>
  </si>
  <si>
    <t>05.12.2022 12:26:31</t>
  </si>
  <si>
    <t>05.12.2022 12:26:33</t>
  </si>
  <si>
    <t>05.12.2022 12:26:34</t>
  </si>
  <si>
    <t>05.12.2022 12:26:36</t>
  </si>
  <si>
    <t>05.12.2022 12:26:37</t>
  </si>
  <si>
    <t>05.12.2022 12:26:39</t>
  </si>
  <si>
    <t>05.12.2022 12:26:40</t>
  </si>
  <si>
    <t>05.12.2022 12:26:42</t>
  </si>
  <si>
    <t>05.12.2022 12:26:43</t>
  </si>
  <si>
    <t>05.12.2022 12:26:45</t>
  </si>
  <si>
    <t>05.12.2022 12:26:46</t>
  </si>
  <si>
    <t>05.12.2022 12:27:38</t>
  </si>
  <si>
    <t>05.12.2022 12:27:40</t>
  </si>
  <si>
    <t>05.12.2022 12:27:42</t>
  </si>
  <si>
    <t>05.12.2022 12:27:45</t>
  </si>
  <si>
    <t>05.12.2022 12:27:47</t>
  </si>
  <si>
    <t>05.12.2022 12:27:49</t>
  </si>
  <si>
    <t>05.12.2022 12:27:50</t>
  </si>
  <si>
    <t>05.12.2022 12:28:06</t>
  </si>
  <si>
    <t>05.12.2022 12:28:07</t>
  </si>
  <si>
    <t>05.12.2022 12:28:08</t>
  </si>
  <si>
    <t>05.12.2022 12:28:10</t>
  </si>
  <si>
    <t>05.12.2022 12:28:12</t>
  </si>
  <si>
    <t>05.12.2022 12:28:13</t>
  </si>
  <si>
    <t>05.12.2022 12:28:15</t>
  </si>
  <si>
    <t>05.12.2022 12:28:16</t>
  </si>
  <si>
    <t>05.12.2022 12:28:17</t>
  </si>
  <si>
    <t>05.12.2022 12:28:19</t>
  </si>
  <si>
    <t>05.12.2022 12:28:20</t>
  </si>
  <si>
    <t>05.12.2022 12:28:43</t>
  </si>
  <si>
    <t>05.12.2022 12:28:44</t>
  </si>
  <si>
    <t>05.12.2022 12:28:46</t>
  </si>
  <si>
    <t>05.12.2022 12:29:11</t>
  </si>
  <si>
    <t>05.12.2022 12:29:13</t>
  </si>
  <si>
    <t>05.12.2022 12:29:15</t>
  </si>
  <si>
    <t>05.12.2022 12:29:23</t>
  </si>
  <si>
    <t>05.12.2022 12:29:25</t>
  </si>
  <si>
    <t>05.12.2022 12:29:26</t>
  </si>
  <si>
    <t>05.12.2022 12:29:28</t>
  </si>
  <si>
    <t>05.12.2022 12:29:31</t>
  </si>
  <si>
    <t>05.12.2022 12:29:34</t>
  </si>
  <si>
    <t>05.12.2022 12:29:35</t>
  </si>
  <si>
    <t>05.12.2022 12:29:37</t>
  </si>
  <si>
    <t>05.12.2022 12:29:43</t>
  </si>
  <si>
    <t>05.12.2022 12:29:44</t>
  </si>
  <si>
    <t>05.12.2022 12:29:46</t>
  </si>
  <si>
    <t>05.12.2022 12:29:55</t>
  </si>
  <si>
    <t>05.12.2022 12:29:56</t>
  </si>
  <si>
    <t>05.12.2022 12:29:58</t>
  </si>
  <si>
    <t>05.12.2022 12:29:59</t>
  </si>
  <si>
    <t>05.12.2022 12:30:01</t>
  </si>
  <si>
    <t>05.12.2022 12:30:02</t>
  </si>
  <si>
    <t>05.12.2022 12:30:04</t>
  </si>
  <si>
    <t>05.12.2022 12:30:05</t>
  </si>
  <si>
    <t>05.12.2022 12:30:41</t>
  </si>
  <si>
    <t>05.12.2022 12:30:43</t>
  </si>
  <si>
    <t>05.12.2022 12:30:44</t>
  </si>
  <si>
    <t>05.12.2022 12:31:07</t>
  </si>
  <si>
    <t>05.12.2022 12:31:08</t>
  </si>
  <si>
    <t>05.12.2022 12:31:10</t>
  </si>
  <si>
    <t>05.12.2022 12:31:11</t>
  </si>
  <si>
    <t>05.12.2022 12:31:41</t>
  </si>
  <si>
    <t>05.12.2022 12:31:43</t>
  </si>
  <si>
    <t>05.12.2022 12:31:52</t>
  </si>
  <si>
    <t>05.12.2022 12:31:56</t>
  </si>
  <si>
    <t>05.12.2022 12:31:58</t>
  </si>
  <si>
    <t>05.12.2022 12:31:59</t>
  </si>
  <si>
    <t>05.12.2022 12:32:01</t>
  </si>
  <si>
    <t>05.12.2022 12:32:35</t>
  </si>
  <si>
    <t>05.12.2022 12:32:37</t>
  </si>
  <si>
    <t>05.12.2022 12:33:37</t>
  </si>
  <si>
    <t>05.12.2022 12:33:38</t>
  </si>
  <si>
    <t>05.12.2022 12:33:40</t>
  </si>
  <si>
    <t>05.12.2022 12:33:41</t>
  </si>
  <si>
    <t>05.12.2022 12:33:43</t>
  </si>
  <si>
    <t>05.12.2022 12:33:44</t>
  </si>
  <si>
    <t>05.12.2022 12:33:46</t>
  </si>
  <si>
    <t>05.12.2022 12:33:47</t>
  </si>
  <si>
    <t>05.12.2022 12:33:49</t>
  </si>
  <si>
    <t>05.12.2022 12:33:50</t>
  </si>
  <si>
    <t>05.12.2022 12:33:52</t>
  </si>
  <si>
    <t>05.12.2022 12:33:53</t>
  </si>
  <si>
    <t>05.12.2022 12:33:58</t>
  </si>
  <si>
    <t>05.12.2022 12:33:59</t>
  </si>
  <si>
    <t>05.12.2022 12:34:01</t>
  </si>
  <si>
    <t>05.12.2022 12:34:02</t>
  </si>
  <si>
    <t>05.12.2022 12:34:04</t>
  </si>
  <si>
    <t>05.12.2022 12:34:17</t>
  </si>
  <si>
    <t>05.12.2022 12:34:19</t>
  </si>
  <si>
    <t>05.12.2022 12:34:20</t>
  </si>
  <si>
    <t>05.12.2022 12:34:23</t>
  </si>
  <si>
    <t>05.12.2022 12:34:25</t>
  </si>
  <si>
    <t>05.12.2022 12:34:26</t>
  </si>
  <si>
    <t>05.12.2022 12:34:28</t>
  </si>
  <si>
    <t>05.12.2022 12:34:29</t>
  </si>
  <si>
    <t>05.12.2022 12:34:32</t>
  </si>
  <si>
    <t>05.12.2022 12:34:34</t>
  </si>
  <si>
    <t>05.12.2022 12:34:35</t>
  </si>
  <si>
    <t>05.12.2022 12:34:37</t>
  </si>
  <si>
    <t>05.12.2022 12:34:38</t>
  </si>
  <si>
    <t>05.12.2022 12:34:40</t>
  </si>
  <si>
    <t>05.12.2022 12:34:41</t>
  </si>
  <si>
    <t>05.12.2022 12:34:43</t>
  </si>
  <si>
    <t>05.12.2022 12:34:44</t>
  </si>
  <si>
    <t>05.12.2022 12:34:46</t>
  </si>
  <si>
    <t>05.12.2022 12:34:53</t>
  </si>
  <si>
    <t>05.12.2022 12:34:57</t>
  </si>
  <si>
    <t>05.12.2022 12:34:59</t>
  </si>
  <si>
    <t>05.12.2022 12:35:00</t>
  </si>
  <si>
    <t>05.12.2022 12:35:30</t>
  </si>
  <si>
    <t>05.12.2022 12:35:32</t>
  </si>
  <si>
    <t>05.12.2022 12:35:33</t>
  </si>
  <si>
    <t>05.12.2022 12:35:37</t>
  </si>
  <si>
    <t>05.12.2022 12:35:38</t>
  </si>
  <si>
    <t>05.12.2022 12:35:39</t>
  </si>
  <si>
    <t>05.12.2022 12:35:41</t>
  </si>
  <si>
    <t>05.12.2022 12:35:43</t>
  </si>
  <si>
    <t>05.12.2022 12:35:44</t>
  </si>
  <si>
    <t>05.12.2022 12:35:50</t>
  </si>
  <si>
    <t>05.12.2022 12:35:51</t>
  </si>
  <si>
    <t>05.12.2022 12:35:53</t>
  </si>
  <si>
    <t>05.12.2022 12:36:08</t>
  </si>
  <si>
    <t>05.12.2022 12:36:09</t>
  </si>
  <si>
    <t>05.12.2022 12:36:11</t>
  </si>
  <si>
    <t>05.12.2022 12:36:12</t>
  </si>
  <si>
    <t>05.12.2022 12:36:15</t>
  </si>
  <si>
    <t>05.12.2022 12:36:17</t>
  </si>
  <si>
    <t>05.12.2022 12:36:18</t>
  </si>
  <si>
    <t>05.12.2022 12:36:20</t>
  </si>
  <si>
    <t>05.12.2022 12:36:21</t>
  </si>
  <si>
    <t>05.12.2022 12:36:23</t>
  </si>
  <si>
    <t>05.12.2022 12:36:24</t>
  </si>
  <si>
    <t>05.12.2022 12:36:26</t>
  </si>
  <si>
    <t>05.12.2022 12:36:27</t>
  </si>
  <si>
    <t>05.12.2022 12:36:29</t>
  </si>
  <si>
    <t>05.12.2022 12:36:35</t>
  </si>
  <si>
    <t>05.12.2022 12:36:36</t>
  </si>
  <si>
    <t>05.12.2022 12:36:38</t>
  </si>
  <si>
    <t>05.12.2022 12:36:40</t>
  </si>
  <si>
    <t>05.12.2022 12:36:52</t>
  </si>
  <si>
    <t>05.12.2022 12:36:53</t>
  </si>
  <si>
    <t>05.12.2022 12:37:31</t>
  </si>
  <si>
    <t>05.12.2022 12:37:33</t>
  </si>
  <si>
    <t>05.12.2022 12:37:35</t>
  </si>
  <si>
    <t>05.12.2022 12:37:37</t>
  </si>
  <si>
    <t>05.12.2022 12:37:38</t>
  </si>
  <si>
    <t>05.12.2022 12:37:40</t>
  </si>
  <si>
    <t>05.12.2022 12:37:47</t>
  </si>
  <si>
    <t>05.12.2022 12:37:48</t>
  </si>
  <si>
    <t>05.12.2022 12:37:50</t>
  </si>
  <si>
    <t>05.12.2022 12:37:51</t>
  </si>
  <si>
    <t>05.12.2022 12:37:53</t>
  </si>
  <si>
    <t>05.12.2022 12:37:55</t>
  </si>
  <si>
    <t>05.12.2022 12:38:24</t>
  </si>
  <si>
    <t>05.12.2022 12:38:26</t>
  </si>
  <si>
    <t>05.12.2022 12:38:27</t>
  </si>
  <si>
    <t>05.12.2022 12:38:29</t>
  </si>
  <si>
    <t>05.12.2022 12:38:30</t>
  </si>
  <si>
    <t>05.12.2022 12:38:32</t>
  </si>
  <si>
    <t>05.12.2022 12:38:35</t>
  </si>
  <si>
    <t>05.12.2022 12:38:50</t>
  </si>
  <si>
    <t>05.12.2022 12:38:51</t>
  </si>
  <si>
    <t>05.12.2022 12:38:53</t>
  </si>
  <si>
    <t>05.12.2022 12:39:02</t>
  </si>
  <si>
    <t>05.12.2022 12:39:03</t>
  </si>
  <si>
    <t>05.12.2022 12:39:05</t>
  </si>
  <si>
    <t>05.12.2022 12:39:06</t>
  </si>
  <si>
    <t>05.12.2022 12:39:11</t>
  </si>
  <si>
    <t>05.12.2022 12:39:12</t>
  </si>
  <si>
    <t>05.12.2022 12:39:14</t>
  </si>
  <si>
    <t>05.12.2022 12:39:15</t>
  </si>
  <si>
    <t>05.12.2022 12:39:18</t>
  </si>
  <si>
    <t>05.12.2022 12:39:20</t>
  </si>
  <si>
    <t>05.12.2022 12:39:21</t>
  </si>
  <si>
    <t>05.12.2022 12:39:50</t>
  </si>
  <si>
    <t>05.12.2022 12:39:51</t>
  </si>
  <si>
    <t>05.12.2022 12:39:53</t>
  </si>
  <si>
    <t>05.12.2022 12:39:57</t>
  </si>
  <si>
    <t>05.12.2022 12:40:00</t>
  </si>
  <si>
    <t>05.12.2022 12:40:02</t>
  </si>
  <si>
    <t>05.12.2022 12:40:03</t>
  </si>
  <si>
    <t>05.12.2022 12:40:05</t>
  </si>
  <si>
    <t>05.12.2022 12:40:11</t>
  </si>
  <si>
    <t>05.12.2022 12:40:12</t>
  </si>
  <si>
    <t>05.12.2022 12:40:14</t>
  </si>
  <si>
    <t>05.12.2022 12:40:15</t>
  </si>
  <si>
    <t>05.12.2022 12:40:48</t>
  </si>
  <si>
    <t>05.12.2022 12:40:50</t>
  </si>
  <si>
    <t>05.12.2022 12:40:51</t>
  </si>
  <si>
    <t>05.12.2022 12:40:53</t>
  </si>
  <si>
    <t>05.12.2022 12:40:54</t>
  </si>
  <si>
    <t>05.12.2022 12:41:05</t>
  </si>
  <si>
    <t>05.12.2022 12:41:06</t>
  </si>
  <si>
    <t>05.12.2022 12:41:09</t>
  </si>
  <si>
    <t>05.12.2022 12:41:11</t>
  </si>
  <si>
    <t>05.12.2022 12:41:15</t>
  </si>
  <si>
    <t>05.12.2022 12:41:17</t>
  </si>
  <si>
    <t>05.12.2022 12:41:18</t>
  </si>
  <si>
    <t>05.12.2022 12:42:15</t>
  </si>
  <si>
    <t>05.12.2022 12:42:17</t>
  </si>
  <si>
    <t>05.12.2022 12:42:18</t>
  </si>
  <si>
    <t>05.12.2022 12:42:23</t>
  </si>
  <si>
    <t>05.12.2022 12:42:24</t>
  </si>
  <si>
    <t>05.12.2022 12:42:26</t>
  </si>
  <si>
    <t>05.12.2022 12:42:27</t>
  </si>
  <si>
    <t>05.12.2022 12:42:29</t>
  </si>
  <si>
    <t>05.12.2022 12:42:39</t>
  </si>
  <si>
    <t>05.12.2022 12:42:41</t>
  </si>
  <si>
    <t>05.12.2022 12:42:42</t>
  </si>
  <si>
    <t>05.12.2022 12:42:44</t>
  </si>
  <si>
    <t>05.12.2022 12:43:03</t>
  </si>
  <si>
    <t>05.12.2022 12:43:05</t>
  </si>
  <si>
    <t>05.12.2022 12:43:06</t>
  </si>
  <si>
    <t>05.12.2022 12:43:08</t>
  </si>
  <si>
    <t>05.12.2022 12:43:38</t>
  </si>
  <si>
    <t>05.12.2022 12:43:39</t>
  </si>
  <si>
    <t>05.12.2022 12:43:41</t>
  </si>
  <si>
    <t>05.12.2022 12:43:44</t>
  </si>
  <si>
    <t>05.12.2022 12:43:45</t>
  </si>
  <si>
    <t>05.12.2022 12:43:48</t>
  </si>
  <si>
    <t>05.12.2022 12:43:50</t>
  </si>
  <si>
    <t>05.12.2022 12:43:53</t>
  </si>
  <si>
    <t>05.12.2022 12:43:56</t>
  </si>
  <si>
    <t>05.12.2022 12:43:57</t>
  </si>
  <si>
    <t>05.12.2022 12:43:59</t>
  </si>
  <si>
    <t>05.12.2022 12:44:00</t>
  </si>
  <si>
    <t>05.12.2022 12:44:02</t>
  </si>
  <si>
    <t>05.12.2022 12:44:03</t>
  </si>
  <si>
    <t>05.12.2022 12:44:05</t>
  </si>
  <si>
    <t>05.12.2022 12:44:06</t>
  </si>
  <si>
    <t>05.12.2022 12:44:08</t>
  </si>
  <si>
    <t>05.12.2022 12:44:09</t>
  </si>
  <si>
    <t>05.12.2022 12:44:11</t>
  </si>
  <si>
    <t>05.12.2022 12:44:33</t>
  </si>
  <si>
    <t>05.12.2022 12:44:35</t>
  </si>
  <si>
    <t>05.12.2022 12:44:36</t>
  </si>
  <si>
    <t>05.12.2022 12:44:38</t>
  </si>
  <si>
    <t>05.12.2022 12:44:41</t>
  </si>
  <si>
    <t>05.12.2022 12:44:44</t>
  </si>
  <si>
    <t>05.12.2022 12:44:45</t>
  </si>
  <si>
    <t>05.12.2022 12:44:47</t>
  </si>
  <si>
    <t>05.12.2022 12:44:50</t>
  </si>
  <si>
    <t>05.12.2022 12:44:51</t>
  </si>
  <si>
    <t>05.12.2022 12:44:59</t>
  </si>
  <si>
    <t>05.12.2022 12:45:02</t>
  </si>
  <si>
    <t>05.12.2022 12:45:03</t>
  </si>
  <si>
    <t>05.12.2022 12:45:05</t>
  </si>
  <si>
    <t>05.12.2022 12:45:09</t>
  </si>
  <si>
    <t>05.12.2022 12:45:11</t>
  </si>
  <si>
    <t>05.12.2022 12:45:12</t>
  </si>
  <si>
    <t>05.12.2022 12:45:15</t>
  </si>
  <si>
    <t>05.12.2022 12:45:20</t>
  </si>
  <si>
    <t>05.12.2022 12:45:21</t>
  </si>
  <si>
    <t>05.12.2022 12:45:23</t>
  </si>
  <si>
    <t>05.12.2022 12:45:24</t>
  </si>
  <si>
    <t>05.12.2022 12:45:26</t>
  </si>
  <si>
    <t>05.12.2022 12:45:29</t>
  </si>
  <si>
    <t>05.12.2022 12:45:30</t>
  </si>
  <si>
    <t>05.12.2022 12:45:32</t>
  </si>
  <si>
    <t>05.12.2022 12:45:33</t>
  </si>
  <si>
    <t>05.12.2022 12:45:35</t>
  </si>
  <si>
    <t>05.12.2022 12:45:36</t>
  </si>
  <si>
    <t>05.12.2022 12:45:38</t>
  </si>
  <si>
    <t>05.12.2022 12:45:39</t>
  </si>
  <si>
    <t>05.12.2022 12:45:41</t>
  </si>
  <si>
    <t>05.12.2022 12:45:42</t>
  </si>
  <si>
    <t>05.12.2022 12:45:44</t>
  </si>
  <si>
    <t>05.12.2022 12:45:45</t>
  </si>
  <si>
    <t>05.12.2022 12:45:47</t>
  </si>
  <si>
    <t>05.12.2022 12:45:48</t>
  </si>
  <si>
    <t>05.12.2022 12:45:50</t>
  </si>
  <si>
    <t>05.12.2022 12:46:15</t>
  </si>
  <si>
    <t>05.12.2022 12:46:16</t>
  </si>
  <si>
    <t>05.12.2022 12:47:03</t>
  </si>
  <si>
    <t>05.12.2022 12:47:05</t>
  </si>
  <si>
    <t>05.12.2022 12:47:06</t>
  </si>
  <si>
    <t>05.12.2022 12:47:07</t>
  </si>
  <si>
    <t>05.12.2022 12:47:27</t>
  </si>
  <si>
    <t>05.12.2022 12:47:29</t>
  </si>
  <si>
    <t>05.12.2022 12:47:30</t>
  </si>
  <si>
    <t>05.12.2022 12:47:32</t>
  </si>
  <si>
    <t>05.12.2022 12:47:44</t>
  </si>
  <si>
    <t>05.12.2022 12:47:45</t>
  </si>
  <si>
    <t>05.12.2022 12:47:46</t>
  </si>
  <si>
    <t>05.12.2022 12:47:48</t>
  </si>
  <si>
    <t>05.12.2022 12:47:51</t>
  </si>
  <si>
    <t>05.12.2022 12:47:52</t>
  </si>
  <si>
    <t>05.12.2022 12:47:54</t>
  </si>
  <si>
    <t>05.12.2022 12:48:18</t>
  </si>
  <si>
    <t>05.12.2022 12:48:19</t>
  </si>
  <si>
    <t>05.12.2022 12:48:21</t>
  </si>
  <si>
    <t>05.12.2022 12:48:22</t>
  </si>
  <si>
    <t>05.12.2022 12:48:38</t>
  </si>
  <si>
    <t>05.12.2022 12:48:39</t>
  </si>
  <si>
    <t>05.12.2022 12:48:41</t>
  </si>
  <si>
    <t>05.12.2022 12:48:42</t>
  </si>
  <si>
    <t>05.12.2022 12:48:44</t>
  </si>
  <si>
    <t>05.12.2022 12:48:45</t>
  </si>
  <si>
    <t>05.12.2022 12:48:48</t>
  </si>
  <si>
    <t>05.12.2022 12:48:50</t>
  </si>
  <si>
    <t>05.12.2022 12:49:43</t>
  </si>
  <si>
    <t>05.12.2022 12:49:45</t>
  </si>
  <si>
    <t>05.12.2022 12:49:46</t>
  </si>
  <si>
    <t>05.12.2022 12:49:51</t>
  </si>
  <si>
    <t>05.12.2022 12:49:53</t>
  </si>
  <si>
    <t>05.12.2022 12:49:54</t>
  </si>
  <si>
    <t>05.12.2022 12:49:55</t>
  </si>
  <si>
    <t>05.12.2022 12:49:57</t>
  </si>
  <si>
    <t>05.12.2022 12:49:58</t>
  </si>
  <si>
    <t>05.12.2022 12:50:05</t>
  </si>
  <si>
    <t>05.12.2022 12:50:06</t>
  </si>
  <si>
    <t>05.12.2022 12:50:08</t>
  </si>
  <si>
    <t>05.12.2022 12:50:16</t>
  </si>
  <si>
    <t>05.12.2022 12:50:18</t>
  </si>
  <si>
    <t>05.12.2022 12:50:19</t>
  </si>
  <si>
    <t>05.12.2022 12:50:21</t>
  </si>
  <si>
    <t>05.12.2022 12:50:22</t>
  </si>
  <si>
    <t>05.12.2022 12:50:39</t>
  </si>
  <si>
    <t>05.12.2022 12:50:41</t>
  </si>
  <si>
    <t>05.12.2022 12:50:42</t>
  </si>
  <si>
    <t>05.12.2022 12:50:43</t>
  </si>
  <si>
    <t>05.12.2022 12:51:14</t>
  </si>
  <si>
    <t>05.12.2022 12:51:15</t>
  </si>
  <si>
    <t>05.12.2022 12:51:16</t>
  </si>
  <si>
    <t>05.12.2022 12:51:18</t>
  </si>
  <si>
    <t>05.12.2022 12:51:20</t>
  </si>
  <si>
    <t>05.12.2022 12:51:42</t>
  </si>
  <si>
    <t>05.12.2022 12:51:44</t>
  </si>
  <si>
    <t>05.12.2022 12:51:45</t>
  </si>
  <si>
    <t>05.12.2022 12:53:00</t>
  </si>
  <si>
    <t>05.12.2022 12:53:03</t>
  </si>
  <si>
    <t>05.12.2022 12:53:05</t>
  </si>
  <si>
    <t>05.12.2022 12:53:06</t>
  </si>
  <si>
    <t>05.12.2022 12:53:08</t>
  </si>
  <si>
    <t>05.12.2022 12:53:23</t>
  </si>
  <si>
    <t>05.12.2022 12:53:24</t>
  </si>
  <si>
    <t>05.12.2022 12:53:25</t>
  </si>
  <si>
    <t>05.12.2022 12:53:27</t>
  </si>
  <si>
    <t>05.12.2022 12:53:28</t>
  </si>
  <si>
    <t>05.12.2022 12:53:30</t>
  </si>
  <si>
    <t>05.12.2022 12:53:37</t>
  </si>
  <si>
    <t>05.12.2022 12:53:39</t>
  </si>
  <si>
    <t>05.12.2022 12:53:40</t>
  </si>
  <si>
    <t>05.12.2022 12:53:45</t>
  </si>
  <si>
    <t>05.12.2022 12:53:46</t>
  </si>
  <si>
    <t>05.12.2022 12:53:48</t>
  </si>
  <si>
    <t>05.12.2022 12:53:59</t>
  </si>
  <si>
    <t>05.12.2022 12:54:00</t>
  </si>
  <si>
    <t>05.12.2022 12:54:01</t>
  </si>
  <si>
    <t>05.12.2022 12:54:04</t>
  </si>
  <si>
    <t>05.12.2022 12:54:08</t>
  </si>
  <si>
    <t>05.12.2022 12:54:09</t>
  </si>
  <si>
    <t>05.12.2022 12:54:10</t>
  </si>
  <si>
    <t>05.12.2022 12:54:17</t>
  </si>
  <si>
    <t>05.12.2022 12:54:18</t>
  </si>
  <si>
    <t>05.12.2022 12:54:20</t>
  </si>
  <si>
    <t>05.12.2022 12:54:21</t>
  </si>
  <si>
    <t>05.12.2022 12:54:22</t>
  </si>
  <si>
    <t>05.12.2022 12:54:38</t>
  </si>
  <si>
    <t>05.12.2022 12:54:39</t>
  </si>
  <si>
    <t>05.12.2022 12:54:41</t>
  </si>
  <si>
    <t>05.12.2022 12:54:42</t>
  </si>
  <si>
    <t>05.12.2022 12:54:43</t>
  </si>
  <si>
    <t>05.12.2022 12:54:48</t>
  </si>
  <si>
    <t>05.12.2022 12:54:49</t>
  </si>
  <si>
    <t>05.12.2022 12:54:51</t>
  </si>
  <si>
    <t>05.12.2022 12:54:52</t>
  </si>
  <si>
    <t>05.12.2022 12:54:54</t>
  </si>
  <si>
    <t>05.12.2022 12:54:55</t>
  </si>
  <si>
    <t>05.12.2022 12:54:57</t>
  </si>
  <si>
    <t>05.12.2022 12:54:58</t>
  </si>
  <si>
    <t>05.12.2022 12:55:09</t>
  </si>
  <si>
    <t>05.12.2022 12:55:10</t>
  </si>
  <si>
    <t>05.12.2022 12:55:12</t>
  </si>
  <si>
    <t>05.12.2022 12:55:20</t>
  </si>
  <si>
    <t>05.12.2022 12:55:21</t>
  </si>
  <si>
    <t>05.12.2022 12:55:47</t>
  </si>
  <si>
    <t>05.12.2022 12:55:48</t>
  </si>
  <si>
    <t>05.12.2022 12:55:50</t>
  </si>
  <si>
    <t>05.12.2022 12:55:51</t>
  </si>
  <si>
    <t>05.12.2022 12:55:52</t>
  </si>
  <si>
    <t>05.12.2022 12:55:54</t>
  </si>
  <si>
    <t>05.12.2022 12:55:55</t>
  </si>
  <si>
    <t>05.12.2022 12:55:57</t>
  </si>
  <si>
    <t>05.12.2022 12:55:59</t>
  </si>
  <si>
    <t>05.12.2022 12:56:00</t>
  </si>
  <si>
    <t>05.12.2022 12:56:01</t>
  </si>
  <si>
    <t>05.12.2022 12:56:07</t>
  </si>
  <si>
    <t>05.12.2022 12:56:09</t>
  </si>
  <si>
    <t>05.12.2022 12:56:11</t>
  </si>
  <si>
    <t>05.12.2022 12:56:12</t>
  </si>
  <si>
    <t>05.12.2022 12:56:15</t>
  </si>
  <si>
    <t>05.12.2022 12:56:17</t>
  </si>
  <si>
    <t>05.12.2022 12:56:18</t>
  </si>
  <si>
    <t>05.12.2022 12:56:20</t>
  </si>
  <si>
    <t>05.12.2022 12:56:21</t>
  </si>
  <si>
    <t>05.12.2022 12:56:27</t>
  </si>
  <si>
    <t>05.12.2022 12:56:29</t>
  </si>
  <si>
    <t>05.12.2022 12:56:30</t>
  </si>
  <si>
    <t>05.12.2022 12:56:31</t>
  </si>
  <si>
    <t>05.12.2022 12:56:33</t>
  </si>
  <si>
    <t>05.12.2022 12:56:56</t>
  </si>
  <si>
    <t>05.12.2022 12:56:57</t>
  </si>
  <si>
    <t>05.12.2022 12:56:58</t>
  </si>
  <si>
    <t>05.12.2022 12:57:00</t>
  </si>
  <si>
    <t>05.12.2022 12:57:07</t>
  </si>
  <si>
    <t>05.12.2022 12:57:09</t>
  </si>
  <si>
    <t>05.12.2022 12:57:48</t>
  </si>
  <si>
    <t>05.12.2022 12:57:49</t>
  </si>
  <si>
    <t>05.12.2022 12:57:51</t>
  </si>
  <si>
    <t>05.12.2022 12:57:52</t>
  </si>
  <si>
    <t>05.12.2022 12:57:55</t>
  </si>
  <si>
    <t>05.12.2022 12:57:57</t>
  </si>
  <si>
    <t>05.12.2022 12:57:59</t>
  </si>
  <si>
    <t>05.12.2022 12:58:00</t>
  </si>
  <si>
    <t>05.12.2022 12:58:01</t>
  </si>
  <si>
    <t>05.12.2022 12:58:17</t>
  </si>
  <si>
    <t>05.12.2022 12:58:18</t>
  </si>
  <si>
    <t>05.12.2022 12:58:19</t>
  </si>
  <si>
    <t>05.12.2022 12:58:30</t>
  </si>
  <si>
    <t>05.12.2022 12:58:31</t>
  </si>
  <si>
    <t>05.12.2022 12:58:33</t>
  </si>
  <si>
    <t>05.12.2022 12:58:34</t>
  </si>
  <si>
    <t>05.12.2022 12:58:36</t>
  </si>
  <si>
    <t>05.12.2022 12:58:38</t>
  </si>
  <si>
    <t>05.12.2022 12:58:40</t>
  </si>
  <si>
    <t>05.12.2022 12:58:42</t>
  </si>
  <si>
    <t>05.12.2022 12:58:43</t>
  </si>
  <si>
    <t>05.12.2022 12:58:51</t>
  </si>
  <si>
    <t>05.12.2022 12:58:52</t>
  </si>
  <si>
    <t>05.12.2022 12:58:54</t>
  </si>
  <si>
    <t>05.12.2022 12:58:56</t>
  </si>
  <si>
    <t>05.12.2022 12:59:26</t>
  </si>
  <si>
    <t>05.12.2022 12:59:27</t>
  </si>
  <si>
    <t>05.12.2022 12:59:28</t>
  </si>
  <si>
    <t>05.12.2022 12:59:30</t>
  </si>
  <si>
    <t>05.12.2022 12:59:31</t>
  </si>
  <si>
    <t>05.12.2022 12:59:33</t>
  </si>
  <si>
    <t>05.12.2022 12:59:36</t>
  </si>
  <si>
    <t>05.12.2022 12:59:37</t>
  </si>
  <si>
    <t>05.12.2022 12:59:39</t>
  </si>
  <si>
    <t>05.12.2022 12:59:43</t>
  </si>
  <si>
    <t>05.12.2022 12:59:45</t>
  </si>
  <si>
    <t>05.12.2022 12:59:46</t>
  </si>
  <si>
    <t>05.12.2022 13:00:03</t>
  </si>
  <si>
    <t>05.12.2022 13:00:05</t>
  </si>
  <si>
    <t>05.12.2022 13:00:06</t>
  </si>
  <si>
    <t>05.12.2022 13:00:28</t>
  </si>
  <si>
    <t>05.12.2022 13:00:30</t>
  </si>
  <si>
    <t>05.12.2022 13:00:31</t>
  </si>
  <si>
    <t>05.12.2022 13:00:33</t>
  </si>
  <si>
    <t>05.12.2022 13:00:36</t>
  </si>
  <si>
    <t>05.12.2022 13:00:38</t>
  </si>
  <si>
    <t>05.12.2022 13:00:52</t>
  </si>
  <si>
    <t>05.12.2022 13:00:54</t>
  </si>
  <si>
    <t>05.12.2022 13:00:55</t>
  </si>
  <si>
    <t>05.12.2022 13:01:16</t>
  </si>
  <si>
    <t>05.12.2022 13:01:23</t>
  </si>
  <si>
    <t>05.12.2022 13:01:24</t>
  </si>
  <si>
    <t>05.12.2022 13:01:26</t>
  </si>
  <si>
    <t>05.12.2022 13:01:27</t>
  </si>
  <si>
    <t>05.12.2022 13:01:28</t>
  </si>
  <si>
    <t>05.12.2022 13:01:33</t>
  </si>
  <si>
    <t>05.12.2022 13:01:34</t>
  </si>
  <si>
    <t>05.12.2022 13:01:36</t>
  </si>
  <si>
    <t>05.12.2022 13:01:38</t>
  </si>
  <si>
    <t>05.12.2022 13:01:48</t>
  </si>
  <si>
    <t>05.12.2022 13:01:50</t>
  </si>
  <si>
    <t>05.12.2022 13:01:51</t>
  </si>
  <si>
    <t>05.12.2022 13:01:52</t>
  </si>
  <si>
    <t>05.12.2022 13:02:10</t>
  </si>
  <si>
    <t>05.12.2022 13:02:12</t>
  </si>
  <si>
    <t>05.12.2022 13:02:34</t>
  </si>
  <si>
    <t>05.12.2022 13:02:36</t>
  </si>
  <si>
    <t>05.12.2022 13:02:37</t>
  </si>
  <si>
    <t>05.12.2022 13:02:39</t>
  </si>
  <si>
    <t>05.12.2022 13:02:58</t>
  </si>
  <si>
    <t>05.12.2022 13:03:00</t>
  </si>
  <si>
    <t>05.12.2022 13:03:02</t>
  </si>
  <si>
    <t>05.12.2022 13:03:12</t>
  </si>
  <si>
    <t>05.12.2022 13:03:14</t>
  </si>
  <si>
    <t>05.12.2022 13:03:15</t>
  </si>
  <si>
    <t>05.12.2022 13:03:17</t>
  </si>
  <si>
    <t>05.12.2022 13:03:20</t>
  </si>
  <si>
    <t>05.12.2022 13:03:21</t>
  </si>
  <si>
    <t>05.12.2022 13:03:22</t>
  </si>
  <si>
    <t>05.12.2022 13:03:29</t>
  </si>
  <si>
    <t>05.12.2022 13:03:30</t>
  </si>
  <si>
    <t>05.12.2022 13:03:31</t>
  </si>
  <si>
    <t>05.12.2022 13:03:40</t>
  </si>
  <si>
    <t>05.12.2022 13:03:42</t>
  </si>
  <si>
    <t>05.12.2022 13:03:43</t>
  </si>
  <si>
    <t>05.12.2022 13:03:51</t>
  </si>
  <si>
    <t>05.12.2022 13:03:54</t>
  </si>
  <si>
    <t>05.12.2022 13:03:56</t>
  </si>
  <si>
    <t>05.12.2022 13:03:57</t>
  </si>
  <si>
    <t>05.12.2022 13:03:59</t>
  </si>
  <si>
    <t>05.12.2022 13:04:00</t>
  </si>
  <si>
    <t>05.12.2022 13:04:02</t>
  </si>
  <si>
    <t>05.12.2022 13:04:09</t>
  </si>
  <si>
    <t>05.12.2022 13:04:10</t>
  </si>
  <si>
    <t>05.12.2022 13:04:12</t>
  </si>
  <si>
    <t>05.12.2022 13:04:13</t>
  </si>
  <si>
    <t>05.12.2022 13:04:15</t>
  </si>
  <si>
    <t>05.12.2022 13:04:27</t>
  </si>
  <si>
    <t>05.12.2022 13:04:28</t>
  </si>
  <si>
    <t>05.12.2022 13:04:30</t>
  </si>
  <si>
    <t>05.12.2022 13:04:31</t>
  </si>
  <si>
    <t>05.12.2022 13:04:36</t>
  </si>
  <si>
    <t>05.12.2022 13:04:39</t>
  </si>
  <si>
    <t>05.12.2022 13:04:40</t>
  </si>
  <si>
    <t>05.12.2022 13:04:42</t>
  </si>
  <si>
    <t>05.12.2022 13:04:57</t>
  </si>
  <si>
    <t>05.12.2022 13:04:58</t>
  </si>
  <si>
    <t>05.12.2022 13:05:17</t>
  </si>
  <si>
    <t>05.12.2022 13:05:18</t>
  </si>
  <si>
    <t>05.12.2022 13:05:19</t>
  </si>
  <si>
    <t>05.12.2022 13:05:21</t>
  </si>
  <si>
    <t>05.12.2022 13:05:23</t>
  </si>
  <si>
    <t>05.12.2022 13:05:24</t>
  </si>
  <si>
    <t>05.12.2022 13:05:25</t>
  </si>
  <si>
    <t>05.12.2022 13:05:34</t>
  </si>
  <si>
    <t>05.12.2022 13:05:36</t>
  </si>
  <si>
    <t>05.12.2022 13:05:38</t>
  </si>
  <si>
    <t>05.12.2022 13:05:39</t>
  </si>
  <si>
    <t>05.12.2022 13:05:41</t>
  </si>
  <si>
    <t>05.12.2022 13:05:42</t>
  </si>
  <si>
    <t>05.12.2022 13:05:44</t>
  </si>
  <si>
    <t>05.12.2022 13:06:13</t>
  </si>
  <si>
    <t>05.12.2022 13:06:15</t>
  </si>
  <si>
    <t>05.12.2022 13:06:50</t>
  </si>
  <si>
    <t>05.12.2022 13:06:51</t>
  </si>
  <si>
    <t>05.12.2022 13:06:52</t>
  </si>
  <si>
    <t>05.12.2022 13:06:54</t>
  </si>
  <si>
    <t>05.12.2022 13:07:03</t>
  </si>
  <si>
    <t>05.12.2022 13:07:04</t>
  </si>
  <si>
    <t>05.12.2022 13:07:06</t>
  </si>
  <si>
    <t>05.12.2022 13:07:07</t>
  </si>
  <si>
    <t>05.12.2022 13:07:22</t>
  </si>
  <si>
    <t>05.12.2022 13:07:24</t>
  </si>
  <si>
    <t>05.12.2022 13:07:25</t>
  </si>
  <si>
    <t>05.12.2022 13:07:41</t>
  </si>
  <si>
    <t>05.12.2022 13:07:42</t>
  </si>
  <si>
    <t>05.12.2022 13:07:43</t>
  </si>
  <si>
    <t>05.12.2022 13:07:45</t>
  </si>
  <si>
    <t>05.12.2022 13:07:46</t>
  </si>
  <si>
    <t>05.12.2022 13:07:48</t>
  </si>
  <si>
    <t>05.12.2022 13:07:54</t>
  </si>
  <si>
    <t>05.12.2022 13:07:55</t>
  </si>
  <si>
    <t>05.12.2022 13:07:57</t>
  </si>
  <si>
    <t>05.12.2022 13:07:59</t>
  </si>
  <si>
    <t>05.12.2022 13:08:39</t>
  </si>
  <si>
    <t>05.12.2022 13:08:42</t>
  </si>
  <si>
    <t>05.12.2022 13:09:00</t>
  </si>
  <si>
    <t>05.12.2022 13:09:01</t>
  </si>
  <si>
    <t>05.12.2022 13:09:03</t>
  </si>
  <si>
    <t>05.12.2022 13:09:04</t>
  </si>
  <si>
    <t>05.12.2022 13:09:06</t>
  </si>
  <si>
    <t>05.12.2022 13:09:08</t>
  </si>
  <si>
    <t>05.12.2022 13:09:09</t>
  </si>
  <si>
    <t>05.12.2022 13:09:10</t>
  </si>
  <si>
    <t>05.12.2022 13:09:27</t>
  </si>
  <si>
    <t>05.12.2022 13:09:29</t>
  </si>
  <si>
    <t>05.12.2022 13:09:30</t>
  </si>
  <si>
    <t>05.12.2022 13:10:02</t>
  </si>
  <si>
    <t>05.12.2022 13:10:03</t>
  </si>
  <si>
    <t>05.12.2022 13:10:05</t>
  </si>
  <si>
    <t>05.12.2022 13:10:06</t>
  </si>
  <si>
    <t>05.12.2022 13:10:08</t>
  </si>
  <si>
    <t>05.12.2022 13:10:09</t>
  </si>
  <si>
    <t>05.12.2022 13:10:10</t>
  </si>
  <si>
    <t>05.12.2022 13:10:12</t>
  </si>
  <si>
    <t>05.12.2022 13:10:13</t>
  </si>
  <si>
    <t>05.12.2022 13:10:15</t>
  </si>
  <si>
    <t>05.12.2022 13:10:16</t>
  </si>
  <si>
    <t>05.12.2022 13:10:22</t>
  </si>
  <si>
    <t>05.12.2022 13:10:24</t>
  </si>
  <si>
    <t>05.12.2022 13:10:25</t>
  </si>
  <si>
    <t>05.12.2022 13:10:29</t>
  </si>
  <si>
    <t>05.12.2022 13:10:30</t>
  </si>
  <si>
    <t>05.12.2022 13:10:31</t>
  </si>
  <si>
    <t>05.12.2022 13:10:33</t>
  </si>
  <si>
    <t>05.12.2022 13:10:35</t>
  </si>
  <si>
    <t>05.12.2022 13:10:48</t>
  </si>
  <si>
    <t>05.12.2022 13:10:50</t>
  </si>
  <si>
    <t>05.12.2022 13:10:51</t>
  </si>
  <si>
    <t>05.12.2022 13:10:52</t>
  </si>
  <si>
    <t>05.12.2022 13:11:32</t>
  </si>
  <si>
    <t>05.12.2022 13:11:33</t>
  </si>
  <si>
    <t>05.12.2022 13:11:34</t>
  </si>
  <si>
    <t>05.12.2022 13:11:36</t>
  </si>
  <si>
    <t>05.12.2022 13:11:42</t>
  </si>
  <si>
    <t>05.12.2022 13:11:44</t>
  </si>
  <si>
    <t>05.12.2022 13:11:45</t>
  </si>
  <si>
    <t>05.12.2022 13:11:47</t>
  </si>
  <si>
    <t>05.12.2022 13:11:50</t>
  </si>
  <si>
    <t>05.12.2022 13:11:51</t>
  </si>
  <si>
    <t>05.12.2022 13:11:54</t>
  </si>
  <si>
    <t>05.12.2022 13:11:56</t>
  </si>
  <si>
    <t>05.12.2022 13:11:57</t>
  </si>
  <si>
    <t>05.12.2022 13:11:59</t>
  </si>
  <si>
    <t>05.12.2022 13:12:00</t>
  </si>
  <si>
    <t>05.12.2022 13:12:01</t>
  </si>
  <si>
    <t>05.12.2022 13:12:03</t>
  </si>
  <si>
    <t>05.12.2022 13:12:04</t>
  </si>
  <si>
    <t>05.12.2022 13:12:06</t>
  </si>
  <si>
    <t>05.12.2022 13:12:08</t>
  </si>
  <si>
    <t>05.12.2022 13:12:09</t>
  </si>
  <si>
    <t>05.12.2022 13:12:11</t>
  </si>
  <si>
    <t>05.12.2022 13:12:12</t>
  </si>
  <si>
    <t>05.12.2022 13:12:14</t>
  </si>
  <si>
    <t>05.12.2022 13:12:15</t>
  </si>
  <si>
    <t>05.12.2022 13:12:16</t>
  </si>
  <si>
    <t>05.12.2022 13:12:55</t>
  </si>
  <si>
    <t>05.12.2022 13:12:57</t>
  </si>
  <si>
    <t>05.12.2022 13:12:58</t>
  </si>
  <si>
    <t>05.12.2022 13:13:00</t>
  </si>
  <si>
    <t>05.12.2022 13:13:12</t>
  </si>
  <si>
    <t>05.12.2022 13:13:13</t>
  </si>
  <si>
    <t>05.12.2022 13:13:15</t>
  </si>
  <si>
    <t>05.12.2022 13:13:16</t>
  </si>
  <si>
    <t>05.12.2022 13:13:18</t>
  </si>
  <si>
    <t>05.12.2022 13:13:19</t>
  </si>
  <si>
    <t>05.12.2022 13:13:36</t>
  </si>
  <si>
    <t>05.12.2022 13:13:37</t>
  </si>
  <si>
    <t>05.12.2022 13:13:39</t>
  </si>
  <si>
    <t>05.12.2022 13:13:40</t>
  </si>
  <si>
    <t>05.12.2022 13:13:52</t>
  </si>
  <si>
    <t>05.12.2022 13:13:54</t>
  </si>
  <si>
    <t>05.12.2022 13:13:55</t>
  </si>
  <si>
    <t>05.12.2022 13:13:57</t>
  </si>
  <si>
    <t>05.12.2022 13:14:00</t>
  </si>
  <si>
    <t>05.12.2022 13:14:01</t>
  </si>
  <si>
    <t>05.12.2022 13:14:03</t>
  </si>
  <si>
    <t>05.12.2022 13:14:16</t>
  </si>
  <si>
    <t>05.12.2022 13:14:18</t>
  </si>
  <si>
    <t>05.12.2022 13:14:19</t>
  </si>
  <si>
    <t>05.12.2022 13:14:21</t>
  </si>
  <si>
    <t>05.12.2022 13:14:45</t>
  </si>
  <si>
    <t>05.12.2022 13:14:46</t>
  </si>
  <si>
    <t>05.12.2022 13:14:48</t>
  </si>
  <si>
    <t>05.12.2022 13:14:49</t>
  </si>
  <si>
    <t>05.12.2022 13:14:51</t>
  </si>
  <si>
    <t>05.12.2022 13:14:52</t>
  </si>
  <si>
    <t>05.12.2022 13:14:54</t>
  </si>
  <si>
    <t>05.12.2022 13:14:55</t>
  </si>
  <si>
    <t>05.12.2022 13:15:09</t>
  </si>
  <si>
    <t>05.12.2022 13:15:10</t>
  </si>
  <si>
    <t>05.12.2022 13:15:12</t>
  </si>
  <si>
    <t>05.12.2022 13:15:13</t>
  </si>
  <si>
    <t>05.12.2022 13:15:34</t>
  </si>
  <si>
    <t>05.12.2022 13:15:35</t>
  </si>
  <si>
    <t>05.12.2022 13:15:37</t>
  </si>
  <si>
    <t>05.12.2022 13:15:38</t>
  </si>
  <si>
    <t>05.12.2022 13:15:40</t>
  </si>
  <si>
    <t>05.12.2022 13:15:41</t>
  </si>
  <si>
    <t>05.12.2022 13:15:47</t>
  </si>
  <si>
    <t>05.12.2022 13:15:49</t>
  </si>
  <si>
    <t>05.12.2022 13:15:51</t>
  </si>
  <si>
    <t>05.12.2022 13:15:52</t>
  </si>
  <si>
    <t>05.12.2022 13:15:58</t>
  </si>
  <si>
    <t>05.12.2022 13:16:00</t>
  </si>
  <si>
    <t>05.12.2022 13:16:01</t>
  </si>
  <si>
    <t>05.12.2022 13:16:07</t>
  </si>
  <si>
    <t>05.12.2022 13:16:09</t>
  </si>
  <si>
    <t>05.12.2022 13:16:10</t>
  </si>
  <si>
    <t>05.12.2022 13:16:12</t>
  </si>
  <si>
    <t>05.12.2022 13:16:22</t>
  </si>
  <si>
    <t>05.12.2022 13:16:24</t>
  </si>
  <si>
    <t>05.12.2022 13:16:25</t>
  </si>
  <si>
    <t>05.12.2022 13:16:27</t>
  </si>
  <si>
    <t>05.12.2022 13:17:20</t>
  </si>
  <si>
    <t>05.12.2022 13:17:22</t>
  </si>
  <si>
    <t>05.12.2022 13:17:23</t>
  </si>
  <si>
    <t>05.12.2022 13:17:25</t>
  </si>
  <si>
    <t>05.12.2022 13:17:26</t>
  </si>
  <si>
    <t>05.12.2022 13:17:28</t>
  </si>
  <si>
    <t>05.12.2022 13:17:30</t>
  </si>
  <si>
    <t>05.12.2022 13:17:58</t>
  </si>
  <si>
    <t>05.12.2022 13:17:59</t>
  </si>
  <si>
    <t>05.12.2022 13:18:01</t>
  </si>
  <si>
    <t>05.12.2022 13:18:02</t>
  </si>
  <si>
    <t>05.12.2022 13:18:04</t>
  </si>
  <si>
    <t>05.12.2022 13:18:05</t>
  </si>
  <si>
    <t>05.12.2022 13:18:49</t>
  </si>
  <si>
    <t>05.12.2022 13:18:50</t>
  </si>
  <si>
    <t>05.12.2022 13:19:03</t>
  </si>
  <si>
    <t>05.12.2022 13:19:04</t>
  </si>
  <si>
    <t>05.12.2022 13:19:05</t>
  </si>
  <si>
    <t>05.12.2022 13:19:07</t>
  </si>
  <si>
    <t>05.12.2022 13:19:17</t>
  </si>
  <si>
    <t>05.12.2022 13:19:19</t>
  </si>
  <si>
    <t>05.12.2022 13:19:20</t>
  </si>
  <si>
    <t>05.12.2022 13:19:22</t>
  </si>
  <si>
    <t>05.12.2022 13:19:23</t>
  </si>
  <si>
    <t>05.12.2022 13:19:25</t>
  </si>
  <si>
    <t>05.12.2022 13:19:43</t>
  </si>
  <si>
    <t>05.12.2022 13:19:45</t>
  </si>
  <si>
    <t>05.12.2022 13:19:46</t>
  </si>
  <si>
    <t>05.12.2022 13:19:48</t>
  </si>
  <si>
    <t>05.12.2022 13:19:49</t>
  </si>
  <si>
    <t>05.12.2022 13:19:51</t>
  </si>
  <si>
    <t>05.12.2022 13:19:52</t>
  </si>
  <si>
    <t>05.12.2022 13:19:55</t>
  </si>
  <si>
    <t>05.12.2022 13:19:57</t>
  </si>
  <si>
    <t>05.12.2022 13:19:58</t>
  </si>
  <si>
    <t>05.12.2022 13:20:00</t>
  </si>
  <si>
    <t>05.12.2022 13:20:01</t>
  </si>
  <si>
    <t>05.12.2022 13:20:09</t>
  </si>
  <si>
    <t>05.12.2022 13:20:10</t>
  </si>
  <si>
    <t>05.12.2022 13:20:12</t>
  </si>
  <si>
    <t>05.12.2022 13:20:13</t>
  </si>
  <si>
    <t>05.12.2022 13:20:15</t>
  </si>
  <si>
    <t>05.12.2022 13:20:16</t>
  </si>
  <si>
    <t>05.12.2022 13:20:18</t>
  </si>
  <si>
    <t>05.12.2022 13:20:40</t>
  </si>
  <si>
    <t>05.12.2022 13:20:42</t>
  </si>
  <si>
    <t>05.12.2022 13:20:43</t>
  </si>
  <si>
    <t>05.12.2022 13:20:45</t>
  </si>
  <si>
    <t>05.12.2022 13:20:46</t>
  </si>
  <si>
    <t>05.12.2022 13:20:47</t>
  </si>
  <si>
    <t>05.12.2022 13:20:49</t>
  </si>
  <si>
    <t>05.12.2022 13:20:50</t>
  </si>
  <si>
    <t>05.12.2022 13:20:52</t>
  </si>
  <si>
    <t>05.12.2022 13:21:18</t>
  </si>
  <si>
    <t>05.12.2022 13:21:19</t>
  </si>
  <si>
    <t>05.12.2022 13:21:20</t>
  </si>
  <si>
    <t>05.12.2022 13:21:38</t>
  </si>
  <si>
    <t>05.12.2022 13:21:40</t>
  </si>
  <si>
    <t>05.12.2022 13:21:42</t>
  </si>
  <si>
    <t>05.12.2022 13:21:48</t>
  </si>
  <si>
    <t>05.12.2022 13:21:54</t>
  </si>
  <si>
    <t>05.12.2022 13:21:55</t>
  </si>
  <si>
    <t>05.12.2022 13:21:57</t>
  </si>
  <si>
    <t>05.12.2022 13:22:22</t>
  </si>
  <si>
    <t>05.12.2022 13:22:24</t>
  </si>
  <si>
    <t>05.12.2022 13:22:25</t>
  </si>
  <si>
    <t>05.12.2022 13:22:31</t>
  </si>
  <si>
    <t>05.12.2022 13:22:33</t>
  </si>
  <si>
    <t>05.12.2022 13:22:34</t>
  </si>
  <si>
    <t>05.12.2022 13:22:46</t>
  </si>
  <si>
    <t>05.12.2022 13:22:47</t>
  </si>
  <si>
    <t>05.12.2022 13:22:49</t>
  </si>
  <si>
    <t>05.12.2022 13:22:50</t>
  </si>
  <si>
    <t>05.12.2022 13:22:52</t>
  </si>
  <si>
    <t>05.12.2022 13:22:53</t>
  </si>
  <si>
    <t>05.12.2022 13:22:55</t>
  </si>
  <si>
    <t>05.12.2022 13:22:57</t>
  </si>
  <si>
    <t>05.12.2022 13:22:58</t>
  </si>
  <si>
    <t>05.12.2022 13:23:00</t>
  </si>
  <si>
    <t>05.12.2022 13:23:14</t>
  </si>
  <si>
    <t>05.12.2022 13:23:16</t>
  </si>
  <si>
    <t>05.12.2022 13:23:17</t>
  </si>
  <si>
    <t>05.12.2022 13:23:22</t>
  </si>
  <si>
    <t>05.12.2022 13:23:28</t>
  </si>
  <si>
    <t>05.12.2022 13:23:30</t>
  </si>
  <si>
    <t>05.12.2022 13:23:31</t>
  </si>
  <si>
    <t>05.12.2022 13:23:46</t>
  </si>
  <si>
    <t>05.12.2022 13:23:48</t>
  </si>
  <si>
    <t>05.12.2022 13:23:49</t>
  </si>
  <si>
    <t>05.12.2022 13:23:51</t>
  </si>
  <si>
    <t>05.12.2022 13:23:52</t>
  </si>
  <si>
    <t>05.12.2022 13:24:03</t>
  </si>
  <si>
    <t>05.12.2022 13:24:04</t>
  </si>
  <si>
    <t>05.12.2022 13:24:05</t>
  </si>
  <si>
    <t>05.12.2022 13:24:27</t>
  </si>
  <si>
    <t>05.12.2022 13:24:30</t>
  </si>
  <si>
    <t>05.12.2022 13:24:31</t>
  </si>
  <si>
    <t>05.12.2022 13:24:34</t>
  </si>
  <si>
    <t>05.12.2022 13:24:36</t>
  </si>
  <si>
    <t>05.12.2022 13:24:37</t>
  </si>
  <si>
    <t>05.12.2022 13:24:39</t>
  </si>
  <si>
    <t>05.12.2022 13:24:40</t>
  </si>
  <si>
    <t>05.12.2022 13:24:43</t>
  </si>
  <si>
    <t>05.12.2022 13:24:45</t>
  </si>
  <si>
    <t>05.12.2022 13:24:46</t>
  </si>
  <si>
    <t>05.12.2022 13:24:48</t>
  </si>
  <si>
    <t>05.12.2022 13:24:49</t>
  </si>
  <si>
    <t>05.12.2022 13:24:51</t>
  </si>
  <si>
    <t>05.12.2022 13:24:54</t>
  </si>
  <si>
    <t>05.12.2022 13:24:55</t>
  </si>
  <si>
    <t>05.12.2022 13:24:58</t>
  </si>
  <si>
    <t>05.12.2022 13:25:10</t>
  </si>
  <si>
    <t>05.12.2022 13:25:11</t>
  </si>
  <si>
    <t>05.12.2022 13:25:13</t>
  </si>
  <si>
    <t>05.12.2022 13:25:15</t>
  </si>
  <si>
    <t>05.12.2022 13:25:22</t>
  </si>
  <si>
    <t>05.12.2022 13:25:23</t>
  </si>
  <si>
    <t>05.12.2022 13:25:25</t>
  </si>
  <si>
    <t>05.12.2022 13:25:56</t>
  </si>
  <si>
    <t>05.12.2022 13:25:58</t>
  </si>
  <si>
    <t>05.12.2022 13:26:28</t>
  </si>
  <si>
    <t>05.12.2022 13:26:29</t>
  </si>
  <si>
    <t>05.12.2022 13:26:31</t>
  </si>
  <si>
    <t>05.12.2022 13:26:38</t>
  </si>
  <si>
    <t>05.12.2022 13:26:40</t>
  </si>
  <si>
    <t>05.12.2022 13:26:41</t>
  </si>
  <si>
    <t>05.12.2022 13:26:43</t>
  </si>
  <si>
    <t>05.12.2022 13:26:44</t>
  </si>
  <si>
    <t>05.12.2022 13:26:46</t>
  </si>
  <si>
    <t>05.12.2022 13:26:47</t>
  </si>
  <si>
    <t>05.12.2022 13:27:05</t>
  </si>
  <si>
    <t>05.12.2022 13:27:07</t>
  </si>
  <si>
    <t>05.12.2022 13:27:09</t>
  </si>
  <si>
    <t>05.12.2022 13:27:10</t>
  </si>
  <si>
    <t>05.12.2022 13:27:20</t>
  </si>
  <si>
    <t>05.12.2022 13:27:22</t>
  </si>
  <si>
    <t>05.12.2022 13:27:23</t>
  </si>
  <si>
    <t>05.12.2022 13:27:34</t>
  </si>
  <si>
    <t>05.12.2022 13:27:35</t>
  </si>
  <si>
    <t>05.12.2022 13:28:22</t>
  </si>
  <si>
    <t>05.12.2022 13:28:23</t>
  </si>
  <si>
    <t>05.12.2022 13:28:25</t>
  </si>
  <si>
    <t>05.12.2022 13:28:27</t>
  </si>
  <si>
    <t>05.12.2022 13:28:54</t>
  </si>
  <si>
    <t>05.12.2022 13:28:55</t>
  </si>
  <si>
    <t>05.12.2022 13:28:56</t>
  </si>
  <si>
    <t>05.12.2022 13:28:58</t>
  </si>
  <si>
    <t>05.12.2022 13:28:59</t>
  </si>
  <si>
    <t>05.12.2022 13:29:01</t>
  </si>
  <si>
    <t>05.12.2022 13:29:02</t>
  </si>
  <si>
    <t>05.12.2022 13:29:10</t>
  </si>
  <si>
    <t>05.12.2022 13:29:11</t>
  </si>
  <si>
    <t>05.12.2022 13:29:13</t>
  </si>
  <si>
    <t>05.12.2022 13:29:43</t>
  </si>
  <si>
    <t>05.12.2022 13:29:44</t>
  </si>
  <si>
    <t>05.12.2022 13:29:46</t>
  </si>
  <si>
    <t>05.12.2022 13:29:48</t>
  </si>
  <si>
    <t>05.12.2022 13:29:49</t>
  </si>
  <si>
    <t>05.12.2022 13:29:50</t>
  </si>
  <si>
    <t>05.12.2022 13:30:49</t>
  </si>
  <si>
    <t>05.12.2022 13:30:50</t>
  </si>
  <si>
    <t>05.12.2022 13:30:52</t>
  </si>
  <si>
    <t>05.12.2022 13:30:53</t>
  </si>
  <si>
    <t>05.12.2022 13:30:55</t>
  </si>
  <si>
    <t>05.12.2022 13:31:21</t>
  </si>
  <si>
    <t>05.12.2022 13:31:22</t>
  </si>
  <si>
    <t>05.12.2022 13:31:24</t>
  </si>
  <si>
    <t>05.12.2022 13:31:25</t>
  </si>
  <si>
    <t>05.12.2022 13:31:27</t>
  </si>
  <si>
    <t>05.12.2022 13:31:28</t>
  </si>
  <si>
    <t>05.12.2022 13:31:31</t>
  </si>
  <si>
    <t>05.12.2022 13:31:33</t>
  </si>
  <si>
    <t>05.12.2022 13:31:34</t>
  </si>
  <si>
    <t>05.12.2022 13:31:35</t>
  </si>
  <si>
    <t>05.12.2022 13:31:37</t>
  </si>
  <si>
    <t>05.12.2022 13:31:39</t>
  </si>
  <si>
    <t>05.12.2022 13:31:40</t>
  </si>
  <si>
    <t>05.12.2022 13:31:41</t>
  </si>
  <si>
    <t>05.12.2022 13:31:43</t>
  </si>
  <si>
    <t>05.12.2022 13:31:45</t>
  </si>
  <si>
    <t>05.12.2022 13:31:46</t>
  </si>
  <si>
    <t>05.12.2022 13:31:47</t>
  </si>
  <si>
    <t>05.12.2022 13:31:49</t>
  </si>
  <si>
    <t>05.12.2022 13:31:51</t>
  </si>
  <si>
    <t>05.12.2022 13:31:52</t>
  </si>
  <si>
    <t>05.12.2022 13:31:54</t>
  </si>
  <si>
    <t>05.12.2022 13:31:55</t>
  </si>
  <si>
    <t>05.12.2022 13:31:58</t>
  </si>
  <si>
    <t>05.12.2022 13:31:59</t>
  </si>
  <si>
    <t>05.12.2022 13:32:22</t>
  </si>
  <si>
    <t>05.12.2022 13:32:26</t>
  </si>
  <si>
    <t>05.12.2022 13:32:28</t>
  </si>
  <si>
    <t>05.12.2022 13:32:29</t>
  </si>
  <si>
    <t>05.12.2022 13:32:31</t>
  </si>
  <si>
    <t>05.12.2022 13:32:32</t>
  </si>
  <si>
    <t>05.12.2022 13:32:34</t>
  </si>
  <si>
    <t>05.12.2022 13:32:35</t>
  </si>
  <si>
    <t>05.12.2022 13:32:37</t>
  </si>
  <si>
    <t>05.12.2022 13:32:38</t>
  </si>
  <si>
    <t>05.12.2022 13:32:47</t>
  </si>
  <si>
    <t>05.12.2022 13:32:49</t>
  </si>
  <si>
    <t>05.12.2022 13:32:50</t>
  </si>
  <si>
    <t>05.12.2022 13:33:35</t>
  </si>
  <si>
    <t>05.12.2022 13:33:37</t>
  </si>
  <si>
    <t>05.12.2022 13:33:38</t>
  </si>
  <si>
    <t>05.12.2022 13:34:17</t>
  </si>
  <si>
    <t>05.12.2022 13:34:19</t>
  </si>
  <si>
    <t>05.12.2022 13:34:20</t>
  </si>
  <si>
    <t>05.12.2022 13:34:22</t>
  </si>
  <si>
    <t>05.12.2022 13:34:32</t>
  </si>
  <si>
    <t>05.12.2022 13:34:34</t>
  </si>
  <si>
    <t>05.12.2022 13:34:35</t>
  </si>
  <si>
    <t>05.12.2022 13:34:37</t>
  </si>
  <si>
    <t>05.12.2022 13:34:38</t>
  </si>
  <si>
    <t>05.12.2022 13:34:40</t>
  </si>
  <si>
    <t>05.12.2022 13:34:53</t>
  </si>
  <si>
    <t>05.12.2022 13:34:56</t>
  </si>
  <si>
    <t>05.12.2022 13:34:58</t>
  </si>
  <si>
    <t>05.12.2022 13:34:59</t>
  </si>
  <si>
    <t>05.12.2022 13:35:02</t>
  </si>
  <si>
    <t>05.12.2022 13:35:04</t>
  </si>
  <si>
    <t>05.12.2022 13:35:05</t>
  </si>
  <si>
    <t>05.12.2022 13:35:07</t>
  </si>
  <si>
    <t>05.12.2022 13:35:08</t>
  </si>
  <si>
    <t>05.12.2022 13:35:44</t>
  </si>
  <si>
    <t>05.12.2022 13:35:46</t>
  </si>
  <si>
    <t>05.12.2022 13:35:47</t>
  </si>
  <si>
    <t>05.12.2022 13:35:59</t>
  </si>
  <si>
    <t>05.12.2022 13:36:01</t>
  </si>
  <si>
    <t>05.12.2022 13:36:02</t>
  </si>
  <si>
    <t>05.12.2022 13:36:53</t>
  </si>
  <si>
    <t>05.12.2022 13:36:55</t>
  </si>
  <si>
    <t>05.12.2022 13:36:56</t>
  </si>
  <si>
    <t>05.12.2022 13:37:35</t>
  </si>
  <si>
    <t>05.12.2022 13:37:37</t>
  </si>
  <si>
    <t>05.12.2022 13:37:38</t>
  </si>
  <si>
    <t>05.12.2022 13:37:40</t>
  </si>
  <si>
    <t>05.12.2022 13:37:43</t>
  </si>
  <si>
    <t>05.12.2022 13:37:44</t>
  </si>
  <si>
    <t>05.12.2022 13:37:46</t>
  </si>
  <si>
    <t>05.12.2022 13:37:47</t>
  </si>
  <si>
    <t>05.12.2022 13:37:53</t>
  </si>
  <si>
    <t>05.12.2022 13:37:55</t>
  </si>
  <si>
    <t>05.12.2022 13:37:56</t>
  </si>
  <si>
    <t>05.12.2022 13:37:58</t>
  </si>
  <si>
    <t>05.12.2022 13:38:13</t>
  </si>
  <si>
    <t>05.12.2022 13:38:14</t>
  </si>
  <si>
    <t>05.12.2022 13:38:16</t>
  </si>
  <si>
    <t>05.12.2022 13:38:22</t>
  </si>
  <si>
    <t>05.12.2022 13:38:23</t>
  </si>
  <si>
    <t>05.12.2022 13:38:25</t>
  </si>
  <si>
    <t>05.12.2022 13:38:26</t>
  </si>
  <si>
    <t>05.12.2022 13:38:40</t>
  </si>
  <si>
    <t>05.12.2022 13:38:41</t>
  </si>
  <si>
    <t>05.12.2022 13:38:43</t>
  </si>
  <si>
    <t>05.12.2022 13:38:52</t>
  </si>
  <si>
    <t>05.12.2022 13:38:53</t>
  </si>
  <si>
    <t>05.12.2022 13:38:55</t>
  </si>
  <si>
    <t>05.12.2022 13:39:10</t>
  </si>
  <si>
    <t>05.12.2022 13:39:11</t>
  </si>
  <si>
    <t>05.12.2022 13:39:13</t>
  </si>
  <si>
    <t>05.12.2022 13:39:14</t>
  </si>
  <si>
    <t>05.12.2022 13:39:16</t>
  </si>
  <si>
    <t>05.12.2022 13:39:17</t>
  </si>
  <si>
    <t>05.12.2022 13:39:19</t>
  </si>
  <si>
    <t>05.12.2022 13:39:23</t>
  </si>
  <si>
    <t>05.12.2022 13:39:25</t>
  </si>
  <si>
    <t>05.12.2022 13:39:26</t>
  </si>
  <si>
    <t>05.12.2022 13:39:28</t>
  </si>
  <si>
    <t>05.12.2022 13:39:29</t>
  </si>
  <si>
    <t>05.12.2022 13:39:31</t>
  </si>
  <si>
    <t>05.12.2022 13:39:32</t>
  </si>
  <si>
    <t>05.12.2022 13:39:34</t>
  </si>
  <si>
    <t>05.12.2022 13:39:59</t>
  </si>
  <si>
    <t>05.12.2022 13:40:01</t>
  </si>
  <si>
    <t>05.12.2022 13:40:04</t>
  </si>
  <si>
    <t>05.12.2022 13:40:11</t>
  </si>
  <si>
    <t>05.12.2022 13:40:13</t>
  </si>
  <si>
    <t>05.12.2022 13:40:14</t>
  </si>
  <si>
    <t>05.12.2022 13:40:17</t>
  </si>
  <si>
    <t>05.12.2022 13:40:19</t>
  </si>
  <si>
    <t>05.12.2022 13:40:20</t>
  </si>
  <si>
    <t>05.12.2022 13:40:22</t>
  </si>
  <si>
    <t>05.12.2022 13:40:23</t>
  </si>
  <si>
    <t>05.12.2022 13:40:25</t>
  </si>
  <si>
    <t>05.12.2022 13:40:26</t>
  </si>
  <si>
    <t>05.12.2022 13:40:35</t>
  </si>
  <si>
    <t>05.12.2022 13:40:38</t>
  </si>
  <si>
    <t>05.12.2022 13:40:40</t>
  </si>
  <si>
    <t>05.12.2022 13:40:41</t>
  </si>
  <si>
    <t>05.12.2022 13:40:43</t>
  </si>
  <si>
    <t>05.12.2022 13:40:44</t>
  </si>
  <si>
    <t>05.12.2022 13:40:47</t>
  </si>
  <si>
    <t>05.12.2022 13:40:49</t>
  </si>
  <si>
    <t>05.12.2022 13:40:50</t>
  </si>
  <si>
    <t>05.12.2022 13:40:52</t>
  </si>
  <si>
    <t>05.12.2022 13:40:53</t>
  </si>
  <si>
    <t>05.12.2022 13:40:55</t>
  </si>
  <si>
    <t>05.12.2022 13:40:56</t>
  </si>
  <si>
    <t>05.12.2022 13:40:58</t>
  </si>
  <si>
    <t>05.12.2022 13:40:59</t>
  </si>
  <si>
    <t>05.12.2022 13:41:01</t>
  </si>
  <si>
    <t>05.12.2022 13:41:08</t>
  </si>
  <si>
    <t>05.12.2022 13:41:09</t>
  </si>
  <si>
    <t>05.12.2022 13:41:11</t>
  </si>
  <si>
    <t>05.12.2022 13:41:12</t>
  </si>
  <si>
    <t>05.12.2022 13:41:14</t>
  </si>
  <si>
    <t>05.12.2022 13:41:17</t>
  </si>
  <si>
    <t>05.12.2022 13:41:18</t>
  </si>
  <si>
    <t>05.12.2022 13:41:20</t>
  </si>
  <si>
    <t>05.12.2022 13:41:29</t>
  </si>
  <si>
    <t>05.12.2022 13:41:30</t>
  </si>
  <si>
    <t>05.12.2022 13:41:32</t>
  </si>
  <si>
    <t>05.12.2022 13:41:39</t>
  </si>
  <si>
    <t>05.12.2022 13:41:41</t>
  </si>
  <si>
    <t>05.12.2022 13:41:42</t>
  </si>
  <si>
    <t>05.12.2022 13:41:44</t>
  </si>
  <si>
    <t>05.12.2022 13:41:45</t>
  </si>
  <si>
    <t>05.12.2022 13:41:48</t>
  </si>
  <si>
    <t>05.12.2022 13:41:50</t>
  </si>
  <si>
    <t>05.12.2022 13:41:51</t>
  </si>
  <si>
    <t>05.12.2022 13:42:02</t>
  </si>
  <si>
    <t>05.12.2022 13:42:03</t>
  </si>
  <si>
    <t>05.12.2022 13:42:05</t>
  </si>
  <si>
    <t>05.12.2022 13:42:06</t>
  </si>
  <si>
    <t>05.12.2022 13:42:11</t>
  </si>
  <si>
    <t>05.12.2022 13:42:12</t>
  </si>
  <si>
    <t>05.12.2022 13:42:14</t>
  </si>
  <si>
    <t>05.12.2022 13:42:15</t>
  </si>
  <si>
    <t>05.12.2022 13:42:17</t>
  </si>
  <si>
    <t>05.12.2022 13:42:21</t>
  </si>
  <si>
    <t>05.12.2022 13:42:23</t>
  </si>
  <si>
    <t>05.12.2022 13:42:24</t>
  </si>
  <si>
    <t>05.12.2022 13:42:45</t>
  </si>
  <si>
    <t>05.12.2022 13:42:47</t>
  </si>
  <si>
    <t>05.12.2022 13:43:06</t>
  </si>
  <si>
    <t>05.12.2022 13:43:08</t>
  </si>
  <si>
    <t>05.12.2022 13:43:09</t>
  </si>
  <si>
    <t>05.12.2022 13:43:11</t>
  </si>
  <si>
    <t>05.12.2022 13:43:12</t>
  </si>
  <si>
    <t>05.12.2022 13:43:14</t>
  </si>
  <si>
    <t>05.12.2022 13:43:15</t>
  </si>
  <si>
    <t>05.12.2022 13:43:17</t>
  </si>
  <si>
    <t>05.12.2022 13:43:20</t>
  </si>
  <si>
    <t>05.12.2022 13:43:21</t>
  </si>
  <si>
    <t>05.12.2022 13:43:23</t>
  </si>
  <si>
    <t>05.12.2022 13:44:00</t>
  </si>
  <si>
    <t>05.12.2022 13:44:02</t>
  </si>
  <si>
    <t>05.12.2022 13:44:03</t>
  </si>
  <si>
    <t>05.12.2022 13:44:05</t>
  </si>
  <si>
    <t>05.12.2022 13:44:06</t>
  </si>
  <si>
    <t>05.12.2022 13:44:08</t>
  </si>
  <si>
    <t>05.12.2022 13:44:42</t>
  </si>
  <si>
    <t>05.12.2022 13:44:44</t>
  </si>
  <si>
    <t>05.12.2022 13:44:47</t>
  </si>
  <si>
    <t>05.12.2022 13:44:48</t>
  </si>
  <si>
    <t>05.12.2022 13:44:50</t>
  </si>
  <si>
    <t>05.12.2022 13:44:51</t>
  </si>
  <si>
    <t>05.12.2022 13:44:53</t>
  </si>
  <si>
    <t>05.12.2022 13:44:54</t>
  </si>
  <si>
    <t>05.12.2022 13:44:56</t>
  </si>
  <si>
    <t>05.12.2022 13:44:57</t>
  </si>
  <si>
    <t>05.12.2022 13:45:05</t>
  </si>
  <si>
    <t>05.12.2022 13:45:06</t>
  </si>
  <si>
    <t>05.12.2022 13:45:07</t>
  </si>
  <si>
    <t>05.12.2022 13:45:09</t>
  </si>
  <si>
    <t>05.12.2022 13:45:49</t>
  </si>
  <si>
    <t>05.12.2022 13:45:51</t>
  </si>
  <si>
    <t>05.12.2022 13:45:52</t>
  </si>
  <si>
    <t>05.12.2022 13:45:54</t>
  </si>
  <si>
    <t>05.12.2022 13:45:56</t>
  </si>
  <si>
    <t>05.12.2022 13:45:57</t>
  </si>
  <si>
    <t>05.12.2022 13:45:59</t>
  </si>
  <si>
    <t>05.12.2022 13:46:00</t>
  </si>
  <si>
    <t>05.12.2022 13:46:36</t>
  </si>
  <si>
    <t>05.12.2022 13:46:41</t>
  </si>
  <si>
    <t>05.12.2022 13:46:42</t>
  </si>
  <si>
    <t>05.12.2022 13:46:44</t>
  </si>
  <si>
    <t>05.12.2022 13:46:54</t>
  </si>
  <si>
    <t>05.12.2022 13:46:55</t>
  </si>
  <si>
    <t>05.12.2022 13:46:57</t>
  </si>
  <si>
    <t>05.12.2022 13:47:29</t>
  </si>
  <si>
    <t>05.12.2022 13:47:30</t>
  </si>
  <si>
    <t>05.12.2022 13:47:32</t>
  </si>
  <si>
    <t>05.12.2022 13:47:33</t>
  </si>
  <si>
    <t>05.12.2022 13:47:35</t>
  </si>
  <si>
    <t>05.12.2022 13:47:36</t>
  </si>
  <si>
    <t>05.12.2022 13:47:39</t>
  </si>
  <si>
    <t>05.12.2022 13:47:40</t>
  </si>
  <si>
    <t>05.12.2022 13:47:42</t>
  </si>
  <si>
    <t>05.12.2022 13:47:44</t>
  </si>
  <si>
    <t>05.12.2022 13:47:54</t>
  </si>
  <si>
    <t>05.12.2022 13:47:56</t>
  </si>
  <si>
    <t>05.12.2022 13:48:00</t>
  </si>
  <si>
    <t>05.12.2022 13:48:05</t>
  </si>
  <si>
    <t>05.12.2022 13:48:06</t>
  </si>
  <si>
    <t>05.12.2022 13:48:08</t>
  </si>
  <si>
    <t>05.12.2022 13:48:09</t>
  </si>
  <si>
    <t>05.12.2022 13:48:21</t>
  </si>
  <si>
    <t>05.12.2022 13:48:22</t>
  </si>
  <si>
    <t>05.12.2022 13:48:54</t>
  </si>
  <si>
    <t>05.12.2022 13:48:56</t>
  </si>
  <si>
    <t>05.12.2022 13:48:57</t>
  </si>
  <si>
    <t>05.12.2022 13:48:59</t>
  </si>
  <si>
    <t>05.12.2022 13:49:00</t>
  </si>
  <si>
    <t>05.12.2022 13:49:14</t>
  </si>
  <si>
    <t>05.12.2022 13:49:15</t>
  </si>
  <si>
    <t>05.12.2022 13:49:16</t>
  </si>
  <si>
    <t>05.12.2022 13:49:18</t>
  </si>
  <si>
    <t>05.12.2022 13:49:24</t>
  </si>
  <si>
    <t>05.12.2022 13:49:25</t>
  </si>
  <si>
    <t>05.12.2022 13:49:27</t>
  </si>
  <si>
    <t>05.12.2022 13:49:30</t>
  </si>
  <si>
    <t>05.12.2022 13:49:32</t>
  </si>
  <si>
    <t>05.12.2022 13:49:33</t>
  </si>
  <si>
    <t>05.12.2022 13:49:35</t>
  </si>
  <si>
    <t>05.12.2022 13:49:36</t>
  </si>
  <si>
    <t>05.12.2022 13:49:37</t>
  </si>
  <si>
    <t>05.12.2022 13:49:39</t>
  </si>
  <si>
    <t>05.12.2022 13:49:40</t>
  </si>
  <si>
    <t>05.12.2022 13:49:42</t>
  </si>
  <si>
    <t>05.12.2022 13:49:44</t>
  </si>
  <si>
    <t>05.12.2022 13:49:45</t>
  </si>
  <si>
    <t>05.12.2022 13:49:47</t>
  </si>
  <si>
    <t>05.12.2022 13:49:49</t>
  </si>
  <si>
    <t>05.12.2022 13:49:51</t>
  </si>
  <si>
    <t>05.12.2022 13:49:52</t>
  </si>
  <si>
    <t>05.12.2022 13:49:54</t>
  </si>
  <si>
    <t>05.12.2022 13:49:55</t>
  </si>
  <si>
    <t>05.12.2022 13:49:57</t>
  </si>
  <si>
    <t>05.12.2022 13:50:10</t>
  </si>
  <si>
    <t>05.12.2022 13:50:13</t>
  </si>
  <si>
    <t>05.12.2022 13:50:15</t>
  </si>
  <si>
    <t>05.12.2022 13:50:16</t>
  </si>
  <si>
    <t>05.12.2022 13:50:18</t>
  </si>
  <si>
    <t>05.12.2022 13:50:19</t>
  </si>
  <si>
    <t>05.12.2022 13:50:34</t>
  </si>
  <si>
    <t>05.12.2022 13:50:36</t>
  </si>
  <si>
    <t>05.12.2022 13:50:37</t>
  </si>
  <si>
    <t>05.12.2022 13:52:00</t>
  </si>
  <si>
    <t>05.12.2022 13:52:03</t>
  </si>
  <si>
    <t>05.12.2022 13:52:04</t>
  </si>
  <si>
    <t>05.12.2022 13:52:06</t>
  </si>
  <si>
    <t>05.12.2022 13:52:12</t>
  </si>
  <si>
    <t>05.12.2022 13:52:13</t>
  </si>
  <si>
    <t>05.12.2022 13:52:15</t>
  </si>
  <si>
    <t>05.12.2022 13:52:16</t>
  </si>
  <si>
    <t>05.12.2022 13:52:18</t>
  </si>
  <si>
    <t>05.12.2022 13:52:19</t>
  </si>
  <si>
    <t>05.12.2022 13:52:27</t>
  </si>
  <si>
    <t>05.12.2022 13:52:28</t>
  </si>
  <si>
    <t>05.12.2022 13:52:30</t>
  </si>
  <si>
    <t>05.12.2022 13:52:33</t>
  </si>
  <si>
    <t>05.12.2022 13:52:34</t>
  </si>
  <si>
    <t>05.12.2022 13:52:36</t>
  </si>
  <si>
    <t>05.12.2022 13:52:40</t>
  </si>
  <si>
    <t>05.12.2022 13:52:42</t>
  </si>
  <si>
    <t>05.12.2022 13:52:43</t>
  </si>
  <si>
    <t>05.12.2022 13:52:45</t>
  </si>
  <si>
    <t>05.12.2022 13:52:46</t>
  </si>
  <si>
    <t>05.12.2022 13:52:48</t>
  </si>
  <si>
    <t>05.12.2022 13:52:49</t>
  </si>
  <si>
    <t>05.12.2022 13:52:55</t>
  </si>
  <si>
    <t>05.12.2022 13:52:57</t>
  </si>
  <si>
    <t>05.12.2022 13:52:58</t>
  </si>
  <si>
    <t>05.12.2022 13:53:04</t>
  </si>
  <si>
    <t>05.12.2022 13:53:06</t>
  </si>
  <si>
    <t>05.12.2022 13:53:07</t>
  </si>
  <si>
    <t>05.12.2022 13:53:28</t>
  </si>
  <si>
    <t>05.12.2022 13:53:30</t>
  </si>
  <si>
    <t>05.12.2022 13:53:31</t>
  </si>
  <si>
    <t>05.12.2022 13:54:58</t>
  </si>
  <si>
    <t>05.12.2022 13:55:00</t>
  </si>
  <si>
    <t>05.12.2022 13:55:01</t>
  </si>
  <si>
    <t>05.12.2022 13:55:03</t>
  </si>
  <si>
    <t>05.12.2022 13:55:16</t>
  </si>
  <si>
    <t>05.12.2022 13:55:18</t>
  </si>
  <si>
    <t>05.12.2022 13:55:19</t>
  </si>
  <si>
    <t>05.12.2022 13:55:21</t>
  </si>
  <si>
    <t>05.12.2022 13:55:28</t>
  </si>
  <si>
    <t>05.12.2022 13:55:30</t>
  </si>
  <si>
    <t>05.12.2022 13:55:31</t>
  </si>
  <si>
    <t>05.12.2022 13:55:34</t>
  </si>
  <si>
    <t>05.12.2022 13:55:36</t>
  </si>
  <si>
    <t>05.12.2022 13:55:37</t>
  </si>
  <si>
    <t>05.12.2022 13:55:39</t>
  </si>
  <si>
    <t>05.12.2022 13:55:40</t>
  </si>
  <si>
    <t>05.12.2022 13:55:42</t>
  </si>
  <si>
    <t>05.12.2022 13:55:45</t>
  </si>
  <si>
    <t>05.12.2022 13:55:46</t>
  </si>
  <si>
    <t>05.12.2022 13:55:48</t>
  </si>
  <si>
    <t>05.12.2022 13:55:49</t>
  </si>
  <si>
    <t>05.12.2022 13:56:27</t>
  </si>
  <si>
    <t>05.12.2022 13:56:28</t>
  </si>
  <si>
    <t>05.12.2022 13:56:29</t>
  </si>
  <si>
    <t>05.12.2022 13:56:31</t>
  </si>
  <si>
    <t>05.12.2022 13:56:33</t>
  </si>
  <si>
    <t>05.12.2022 13:56:52</t>
  </si>
  <si>
    <t>05.12.2022 13:56:53</t>
  </si>
  <si>
    <t>05.12.2022 13:56:55</t>
  </si>
  <si>
    <t>05.12.2022 13:57:13</t>
  </si>
  <si>
    <t>05.12.2022 13:57:14</t>
  </si>
  <si>
    <t>05.12.2022 13:57:16</t>
  </si>
  <si>
    <t>05.12.2022 13:57:36</t>
  </si>
  <si>
    <t>05.12.2022 13:57:37</t>
  </si>
  <si>
    <t>05.12.2022 13:57:38</t>
  </si>
  <si>
    <t>05.12.2022 13:57:52</t>
  </si>
  <si>
    <t>05.12.2022 13:57:54</t>
  </si>
  <si>
    <t>05.12.2022 13:57:55</t>
  </si>
  <si>
    <t>05.12.2022 13:58:05</t>
  </si>
  <si>
    <t>05.12.2022 13:58:07</t>
  </si>
  <si>
    <t>05.12.2022 13:58:08</t>
  </si>
  <si>
    <t>05.12.2022 13:58:10</t>
  </si>
  <si>
    <t>05.12.2022 13:58:11</t>
  </si>
  <si>
    <t>05.12.2022 13:58:13</t>
  </si>
  <si>
    <t>05.12.2022 13:58:28</t>
  </si>
  <si>
    <t>05.12.2022 13:58:29</t>
  </si>
  <si>
    <t>05.12.2022 13:58:31</t>
  </si>
  <si>
    <t>05.12.2022 13:58:43</t>
  </si>
  <si>
    <t>05.12.2022 13:58:46</t>
  </si>
  <si>
    <t>05.12.2022 13:58:48</t>
  </si>
  <si>
    <t>05.12.2022 13:58:56</t>
  </si>
  <si>
    <t>05.12.2022 13:58:58</t>
  </si>
  <si>
    <t>05.12.2022 13:59:00</t>
  </si>
  <si>
    <t>05.12.2022 13:59:05</t>
  </si>
  <si>
    <t>05.12.2022 13:59:07</t>
  </si>
  <si>
    <t>05.12.2022 13:59:08</t>
  </si>
  <si>
    <t>05.12.2022 13:59:10</t>
  </si>
  <si>
    <t>05.12.2022 13:59:11</t>
  </si>
  <si>
    <t>05.12.2022 13:59:14</t>
  </si>
  <si>
    <t>05.12.2022 13:59:16</t>
  </si>
  <si>
    <t>05.12.2022 13:59:17</t>
  </si>
  <si>
    <t>05.12.2022 13:59:19</t>
  </si>
  <si>
    <t>05.12.2022 13:59:20</t>
  </si>
  <si>
    <t>05.12.2022 13:59:22</t>
  </si>
  <si>
    <t>05.12.2022 13:59:23</t>
  </si>
  <si>
    <t>05.12.2022 13:59:25</t>
  </si>
  <si>
    <t>05.12.2022 13:59:26</t>
  </si>
  <si>
    <t>05.12.2022 13:59:28</t>
  </si>
  <si>
    <t>05.12.2022 13:59:29</t>
  </si>
  <si>
    <t>05.12.2022 13:59:31</t>
  </si>
  <si>
    <t>05.12.2022 13:59:32</t>
  </si>
  <si>
    <t>05.12.2022 13:59:46</t>
  </si>
  <si>
    <t>05.12.2022 13:59:47</t>
  </si>
  <si>
    <t>05.12.2022 13:59:49</t>
  </si>
  <si>
    <t>05.12.2022 13:59:50</t>
  </si>
  <si>
    <t>05.12.2022 13:59:52</t>
  </si>
  <si>
    <t>05.12.2022 14:00:13</t>
  </si>
  <si>
    <t>05.12.2022 14:00:14</t>
  </si>
  <si>
    <t>05.12.2022 14:00:16</t>
  </si>
  <si>
    <t>05.12.2022 14:00:17</t>
  </si>
  <si>
    <t>05.12.2022 14:00:19</t>
  </si>
  <si>
    <t>05.12.2022 14:00:38</t>
  </si>
  <si>
    <t>05.12.2022 14:00:40</t>
  </si>
  <si>
    <t>05.12.2022 14:00:41</t>
  </si>
  <si>
    <t>05.12.2022 14:00:53</t>
  </si>
  <si>
    <t>05.12.2022 14:00:55</t>
  </si>
  <si>
    <t>05.12.2022 14:00:56</t>
  </si>
  <si>
    <t>05.12.2022 14:00:58</t>
  </si>
  <si>
    <t>05.12.2022 14:00:59</t>
  </si>
  <si>
    <t>05.12.2022 14:01:34</t>
  </si>
  <si>
    <t>05.12.2022 14:01:37</t>
  </si>
  <si>
    <t>05.12.2022 14:01:38</t>
  </si>
  <si>
    <t>05.12.2022 14:01:40</t>
  </si>
  <si>
    <t>05.12.2022 14:01:46</t>
  </si>
  <si>
    <t>05.12.2022 14:01:47</t>
  </si>
  <si>
    <t>05.12.2022 14:01:49</t>
  </si>
  <si>
    <t>05.12.2022 14:01:53</t>
  </si>
  <si>
    <t>05.12.2022 14:01:56</t>
  </si>
  <si>
    <t>05.12.2022 14:01:58</t>
  </si>
  <si>
    <t>05.12.2022 14:01:59</t>
  </si>
  <si>
    <t>05.12.2022 14:02:01</t>
  </si>
  <si>
    <t>05.12.2022 14:02:02</t>
  </si>
  <si>
    <t>05.12.2022 14:02:04</t>
  </si>
  <si>
    <t>05.12.2022 14:02:05</t>
  </si>
  <si>
    <t>05.12.2022 14:02:07</t>
  </si>
  <si>
    <t>05.12.2022 14:02:08</t>
  </si>
  <si>
    <t>05.12.2022 14:02:10</t>
  </si>
  <si>
    <t>05.12.2022 14:02:11</t>
  </si>
  <si>
    <t>05.12.2022 14:02:13</t>
  </si>
  <si>
    <t>05.12.2022 14:02:32</t>
  </si>
  <si>
    <t>05.12.2022 14:02:34</t>
  </si>
  <si>
    <t>05.12.2022 14:02:35</t>
  </si>
  <si>
    <t>05.12.2022 14:03:04</t>
  </si>
  <si>
    <t>05.12.2022 14:03:05</t>
  </si>
  <si>
    <t>05.12.2022 14:03:07</t>
  </si>
  <si>
    <t>05.12.2022 14:03:08</t>
  </si>
  <si>
    <t>05.12.2022 14:03:10</t>
  </si>
  <si>
    <t>05.12.2022 14:03:11</t>
  </si>
  <si>
    <t>05.12.2022 14:03:13</t>
  </si>
  <si>
    <t>05.12.2022 14:03:34</t>
  </si>
  <si>
    <t>05.12.2022 14:03:35</t>
  </si>
  <si>
    <t>05.12.2022 14:03:37</t>
  </si>
  <si>
    <t>05.12.2022 14:03:38</t>
  </si>
  <si>
    <t>05.12.2022 14:03:40</t>
  </si>
  <si>
    <t>05.12.2022 14:03:41</t>
  </si>
  <si>
    <t>05.12.2022 14:03:42</t>
  </si>
  <si>
    <t>05.12.2022 14:03:44</t>
  </si>
  <si>
    <t>05.12.2022 14:03:45</t>
  </si>
  <si>
    <t>05.12.2022 14:03:47</t>
  </si>
  <si>
    <t>05.12.2022 14:03:50</t>
  </si>
  <si>
    <t>05.12.2022 14:04:20</t>
  </si>
  <si>
    <t>05.12.2022 14:04:22</t>
  </si>
  <si>
    <t>05.12.2022 14:04:25</t>
  </si>
  <si>
    <t>05.12.2022 14:04:26</t>
  </si>
  <si>
    <t>05.12.2022 14:04:27</t>
  </si>
  <si>
    <t>05.12.2022 14:04:29</t>
  </si>
  <si>
    <t>05.12.2022 14:04:30</t>
  </si>
  <si>
    <t>05.12.2022 14:04:35</t>
  </si>
  <si>
    <t>05.12.2022 14:04:37</t>
  </si>
  <si>
    <t>05.12.2022 14:04:38</t>
  </si>
  <si>
    <t>05.12.2022 14:04:40</t>
  </si>
  <si>
    <t>05.12.2022 14:04:41</t>
  </si>
  <si>
    <t>05.12.2022 14:04:46</t>
  </si>
  <si>
    <t>05.12.2022 14:04:47</t>
  </si>
  <si>
    <t>05.12.2022 14:04:48</t>
  </si>
  <si>
    <t>05.12.2022 14:04:50</t>
  </si>
  <si>
    <t>05.12.2022 14:04:52</t>
  </si>
  <si>
    <t>05.12.2022 14:04:56</t>
  </si>
  <si>
    <t>05.12.2022 14:04:57</t>
  </si>
  <si>
    <t>05.12.2022 14:04:59</t>
  </si>
  <si>
    <t>05.12.2022 14:05:02</t>
  </si>
  <si>
    <t>05.12.2022 14:05:03</t>
  </si>
  <si>
    <t>05.12.2022 14:05:12</t>
  </si>
  <si>
    <t>05.12.2022 14:05:14</t>
  </si>
  <si>
    <t>05.12.2022 14:05:15</t>
  </si>
  <si>
    <t>05.12.2022 14:05:28</t>
  </si>
  <si>
    <t>05.12.2022 14:05:29</t>
  </si>
  <si>
    <t>05.12.2022 14:05:30</t>
  </si>
  <si>
    <t>05.12.2022 14:05:32</t>
  </si>
  <si>
    <t>05.12.2022 14:06:26</t>
  </si>
  <si>
    <t>05.12.2022 14:06:27</t>
  </si>
  <si>
    <t>05.12.2022 14:06:29</t>
  </si>
  <si>
    <t>05.12.2022 14:06:38</t>
  </si>
  <si>
    <t>05.12.2022 14:06:40</t>
  </si>
  <si>
    <t>05.12.2022 14:06:41</t>
  </si>
  <si>
    <t>05.12.2022 14:06:42</t>
  </si>
  <si>
    <t>05.12.2022 14:07:15</t>
  </si>
  <si>
    <t>05.12.2022 14:07:17</t>
  </si>
  <si>
    <t>05.12.2022 14:07:18</t>
  </si>
  <si>
    <t>05.12.2022 14:07:29</t>
  </si>
  <si>
    <t>05.12.2022 14:07:31</t>
  </si>
  <si>
    <t>05.12.2022 14:07:32</t>
  </si>
  <si>
    <t>05.12.2022 14:07:34</t>
  </si>
  <si>
    <t>05.12.2022 14:07:39</t>
  </si>
  <si>
    <t>05.12.2022 14:07:41</t>
  </si>
  <si>
    <t>05.12.2022 14:07:42</t>
  </si>
  <si>
    <t>05.12.2022 14:07:50</t>
  </si>
  <si>
    <t>05.12.2022 14:07:51</t>
  </si>
  <si>
    <t>05.12.2022 14:07:53</t>
  </si>
  <si>
    <t>05.12.2022 14:07:56</t>
  </si>
  <si>
    <t>05.12.2022 14:07:58</t>
  </si>
  <si>
    <t>05.12.2022 14:07:59</t>
  </si>
  <si>
    <t>05.12.2022 14:08:22</t>
  </si>
  <si>
    <t>05.12.2022 14:08:23</t>
  </si>
  <si>
    <t>05.12.2022 14:08:24</t>
  </si>
  <si>
    <t>05.12.2022 14:08:26</t>
  </si>
  <si>
    <t>05.12.2022 14:08:32</t>
  </si>
  <si>
    <t>05.12.2022 14:08:34</t>
  </si>
  <si>
    <t>05.12.2022 14:08:35</t>
  </si>
  <si>
    <t>05.12.2022 14:08:37</t>
  </si>
  <si>
    <t>05.12.2022 14:08:38</t>
  </si>
  <si>
    <t>05.12.2022 14:08:39</t>
  </si>
  <si>
    <t>05.12.2022 14:08:41</t>
  </si>
  <si>
    <t>05.12.2022 14:08:42</t>
  </si>
  <si>
    <t>05.12.2022 14:08:44</t>
  </si>
  <si>
    <t>05.12.2022 14:08:45</t>
  </si>
  <si>
    <t>05.12.2022 14:09:23</t>
  </si>
  <si>
    <t>05.12.2022 14:09:24</t>
  </si>
  <si>
    <t>05.12.2022 14:09:26</t>
  </si>
  <si>
    <t>05.12.2022 14:09:27</t>
  </si>
  <si>
    <t>05.12.2022 14:09:29</t>
  </si>
  <si>
    <t>05.12.2022 14:09:36</t>
  </si>
  <si>
    <t>05.12.2022 14:09:38</t>
  </si>
  <si>
    <t>05.12.2022 14:09:39</t>
  </si>
  <si>
    <t>05.12.2022 14:09:42</t>
  </si>
  <si>
    <t>05.12.2022 14:09:44</t>
  </si>
  <si>
    <t>05.12.2022 14:10:38</t>
  </si>
  <si>
    <t>05.12.2022 14:10:39</t>
  </si>
  <si>
    <t>05.12.2022 14:10:41</t>
  </si>
  <si>
    <t>05.12.2022 14:10:42</t>
  </si>
  <si>
    <t>05.12.2022 14:10:44</t>
  </si>
  <si>
    <t>05.12.2022 14:10:45</t>
  </si>
  <si>
    <t>05.12.2022 14:11:00</t>
  </si>
  <si>
    <t>05.12.2022 14:11:02</t>
  </si>
  <si>
    <t>05.12.2022 14:11:03</t>
  </si>
  <si>
    <t>05.12.2022 14:11:06</t>
  </si>
  <si>
    <t>05.12.2022 14:11:08</t>
  </si>
  <si>
    <t>05.12.2022 14:11:09</t>
  </si>
  <si>
    <t>05.12.2022 14:11:35</t>
  </si>
  <si>
    <t>05.12.2022 14:12:07</t>
  </si>
  <si>
    <t>05.12.2022 14:12:11</t>
  </si>
  <si>
    <t>05.12.2022 14:12:13</t>
  </si>
  <si>
    <t>05.12.2022 14:12:14</t>
  </si>
  <si>
    <t>05.12.2022 14:12:17</t>
  </si>
  <si>
    <t>05.12.2022 14:12:19</t>
  </si>
  <si>
    <t>05.12.2022 14:12:20</t>
  </si>
  <si>
    <t>05.12.2022 14:12:21</t>
  </si>
  <si>
    <t>05.12.2022 14:12:23</t>
  </si>
  <si>
    <t>05.12.2022 14:12:24</t>
  </si>
  <si>
    <t>05.12.2022 14:12:26</t>
  </si>
  <si>
    <t>05.12.2022 14:12:27</t>
  </si>
  <si>
    <t>05.12.2022 14:12:29</t>
  </si>
  <si>
    <t>05.12.2022 14:12:36</t>
  </si>
  <si>
    <t>05.12.2022 14:12:38</t>
  </si>
  <si>
    <t>05.12.2022 14:12:39</t>
  </si>
  <si>
    <t>05.12.2022 14:12:41</t>
  </si>
  <si>
    <t>05.12.2022 14:12:42</t>
  </si>
  <si>
    <t>05.12.2022 14:12:45</t>
  </si>
  <si>
    <t>05.12.2022 14:12:47</t>
  </si>
  <si>
    <t>05.12.2022 14:12:48</t>
  </si>
  <si>
    <t>05.12.2022 14:12:51</t>
  </si>
  <si>
    <t>05.12.2022 14:12:53</t>
  </si>
  <si>
    <t>05.12.2022 14:12:54</t>
  </si>
  <si>
    <t>05.12.2022 14:13:01</t>
  </si>
  <si>
    <t>05.12.2022 14:13:03</t>
  </si>
  <si>
    <t>05.12.2022 14:13:05</t>
  </si>
  <si>
    <t>05.12.2022 14:13:21</t>
  </si>
  <si>
    <t>05.12.2022 14:13:23</t>
  </si>
  <si>
    <t>05.12.2022 14:13:26</t>
  </si>
  <si>
    <t>05.12.2022 14:13:35</t>
  </si>
  <si>
    <t>05.12.2022 14:13:36</t>
  </si>
  <si>
    <t>05.12.2022 14:13:38</t>
  </si>
  <si>
    <t>05.12.2022 14:13:39</t>
  </si>
  <si>
    <t>05.12.2022 14:14:23</t>
  </si>
  <si>
    <t>05.12.2022 14:14:25</t>
  </si>
  <si>
    <t>05.12.2022 14:14:26</t>
  </si>
  <si>
    <t>05.12.2022 14:14:28</t>
  </si>
  <si>
    <t>05.12.2022 14:14:29</t>
  </si>
  <si>
    <t>05.12.2022 14:14:41</t>
  </si>
  <si>
    <t>05.12.2022 14:14:44</t>
  </si>
  <si>
    <t>05.12.2022 14:14:46</t>
  </si>
  <si>
    <t>05.12.2022 14:14:47</t>
  </si>
  <si>
    <t>05.12.2022 14:14:52</t>
  </si>
  <si>
    <t>05.12.2022 14:14:53</t>
  </si>
  <si>
    <t>05.12.2022 14:15:06</t>
  </si>
  <si>
    <t>05.12.2022 14:15:08</t>
  </si>
  <si>
    <t>05.12.2022 14:15:09</t>
  </si>
  <si>
    <t>05.12.2022 14:15:11</t>
  </si>
  <si>
    <t>05.12.2022 14:15:12</t>
  </si>
  <si>
    <t>05.12.2022 14:15:14</t>
  </si>
  <si>
    <t>05.12.2022 14:15:15</t>
  </si>
  <si>
    <t>05.12.2022 14:15:17</t>
  </si>
  <si>
    <t>05.12.2022 14:15:18</t>
  </si>
  <si>
    <t>05.12.2022 14:15:27</t>
  </si>
  <si>
    <t>05.12.2022 14:15:29</t>
  </si>
  <si>
    <t>05.12.2022 14:15:30</t>
  </si>
  <si>
    <t>05.12.2022 14:15:32</t>
  </si>
  <si>
    <t>05.12.2022 14:15:33</t>
  </si>
  <si>
    <t>05.12.2022 14:15:39</t>
  </si>
  <si>
    <t>05.12.2022 14:15:41</t>
  </si>
  <si>
    <t>05.12.2022 14:15:42</t>
  </si>
  <si>
    <t>05.12.2022 14:15:44</t>
  </si>
  <si>
    <t>05.12.2022 14:15:45</t>
  </si>
  <si>
    <t>05.12.2022 14:15:47</t>
  </si>
  <si>
    <t>05.12.2022 14:15:57</t>
  </si>
  <si>
    <t>05.12.2022 14:15:59</t>
  </si>
  <si>
    <t>05.12.2022 14:16:00</t>
  </si>
  <si>
    <t>05.12.2022 14:16:02</t>
  </si>
  <si>
    <t>05.12.2022 14:16:03</t>
  </si>
  <si>
    <t>05.12.2022 14:16:08</t>
  </si>
  <si>
    <t>05.12.2022 14:16:09</t>
  </si>
  <si>
    <t>05.12.2022 14:16:11</t>
  </si>
  <si>
    <t>05.12.2022 14:16:12</t>
  </si>
  <si>
    <t>05.12.2022 14:16:14</t>
  </si>
  <si>
    <t>05.12.2022 14:16:53</t>
  </si>
  <si>
    <t>05.12.2022 14:16:54</t>
  </si>
  <si>
    <t>05.12.2022 14:16:56</t>
  </si>
  <si>
    <t>05.12.2022 14:17:08</t>
  </si>
  <si>
    <t>05.12.2022 14:17:09</t>
  </si>
  <si>
    <t>05.12.2022 14:17:11</t>
  </si>
  <si>
    <t>05.12.2022 14:17:12</t>
  </si>
  <si>
    <t>05.12.2022 14:17:14</t>
  </si>
  <si>
    <t>05.12.2022 14:17:15</t>
  </si>
  <si>
    <t>05.12.2022 14:17:17</t>
  </si>
  <si>
    <t>05.12.2022 14:17:26</t>
  </si>
  <si>
    <t>05.12.2022 14:17:27</t>
  </si>
  <si>
    <t>05.12.2022 14:17:29</t>
  </si>
  <si>
    <t>05.12.2022 14:17:30</t>
  </si>
  <si>
    <t>05.12.2022 14:17:32</t>
  </si>
  <si>
    <t>05.12.2022 14:17:33</t>
  </si>
  <si>
    <t>05.12.2022 14:18:15</t>
  </si>
  <si>
    <t>05.12.2022 14:18:17</t>
  </si>
  <si>
    <t>05.12.2022 14:18:18</t>
  </si>
  <si>
    <t>05.12.2022 14:18:20</t>
  </si>
  <si>
    <t>05.12.2022 14:18:36</t>
  </si>
  <si>
    <t>05.12.2022 14:18:41</t>
  </si>
  <si>
    <t>05.12.2022 14:18:42</t>
  </si>
  <si>
    <t>05.12.2022 14:18:44</t>
  </si>
  <si>
    <t>05.12.2022 14:18:56</t>
  </si>
  <si>
    <t>05.12.2022 14:19:00</t>
  </si>
  <si>
    <t>05.12.2022 14:19:02</t>
  </si>
  <si>
    <t>05.12.2022 14:19:32</t>
  </si>
  <si>
    <t>05.12.2022 14:19:48</t>
  </si>
  <si>
    <t>05.12.2022 14:20:00</t>
  </si>
  <si>
    <t>05.12.2022 14:20:02</t>
  </si>
  <si>
    <t>05.12.2022 14:20:03</t>
  </si>
  <si>
    <t>05.12.2022 14:20:05</t>
  </si>
  <si>
    <t>05.12.2022 14:20:06</t>
  </si>
  <si>
    <t>05.12.2022 14:20:08</t>
  </si>
  <si>
    <t>05.12.2022 14:20:11</t>
  </si>
  <si>
    <t>05.12.2022 14:20:14</t>
  </si>
  <si>
    <t>05.12.2022 14:20:15</t>
  </si>
  <si>
    <t>05.12.2022 14:20:30</t>
  </si>
  <si>
    <t>05.12.2022 14:20:31</t>
  </si>
  <si>
    <t>05.12.2022 14:20:33</t>
  </si>
  <si>
    <t>05.12.2022 14:20:34</t>
  </si>
  <si>
    <t>05.12.2022 14:20:36</t>
  </si>
  <si>
    <t>05.12.2022 14:20:37</t>
  </si>
  <si>
    <t>05.12.2022 14:20:39</t>
  </si>
  <si>
    <t>05.12.2022 14:20:40</t>
  </si>
  <si>
    <t>05.12.2022 14:20:42</t>
  </si>
  <si>
    <t>05.12.2022 14:20:43</t>
  </si>
  <si>
    <t>05.12.2022 14:20:45</t>
  </si>
  <si>
    <t>05.12.2022 14:20:47</t>
  </si>
  <si>
    <t>05.12.2022 14:20:48</t>
  </si>
  <si>
    <t>05.12.2022 14:20:49</t>
  </si>
  <si>
    <t>05.12.2022 14:20:51</t>
  </si>
  <si>
    <t>05.12.2022 14:20:52</t>
  </si>
  <si>
    <t>05.12.2022 14:21:01</t>
  </si>
  <si>
    <t>05.12.2022 14:21:03</t>
  </si>
  <si>
    <t>05.12.2022 14:21:04</t>
  </si>
  <si>
    <t>05.12.2022 14:21:06</t>
  </si>
  <si>
    <t>05.12.2022 14:21:07</t>
  </si>
  <si>
    <t>05.12.2022 14:21:12</t>
  </si>
  <si>
    <t>05.12.2022 14:21:13</t>
  </si>
  <si>
    <t>05.12.2022 14:21:15</t>
  </si>
  <si>
    <t>05.12.2022 14:21:18</t>
  </si>
  <si>
    <t>05.12.2022 14:21:52</t>
  </si>
  <si>
    <t>05.12.2022 14:21:54</t>
  </si>
  <si>
    <t>05.12.2022 14:21:55</t>
  </si>
  <si>
    <t>05.12.2022 14:21:57</t>
  </si>
  <si>
    <t>05.12.2022 14:22:48</t>
  </si>
  <si>
    <t>05.12.2022 14:23:06</t>
  </si>
  <si>
    <t>05.12.2022 14:23:07</t>
  </si>
  <si>
    <t>05.12.2022 14:23:09</t>
  </si>
  <si>
    <t>05.12.2022 14:23:10</t>
  </si>
  <si>
    <t>05.12.2022 14:23:40</t>
  </si>
  <si>
    <t>05.12.2022 14:23:42</t>
  </si>
  <si>
    <t>05.12.2022 14:23:43</t>
  </si>
  <si>
    <t>05.12.2022 14:23:45</t>
  </si>
  <si>
    <t>05.12.2022 14:23:46</t>
  </si>
  <si>
    <t>05.12.2022 14:23:48</t>
  </si>
  <si>
    <t>05.12.2022 14:23:49</t>
  </si>
  <si>
    <t>05.12.2022 14:23:51</t>
  </si>
  <si>
    <t>05.12.2022 14:23:52</t>
  </si>
  <si>
    <t>05.12.2022 14:23:58</t>
  </si>
  <si>
    <t>05.12.2022 14:24:00</t>
  </si>
  <si>
    <t>05.12.2022 14:24:01</t>
  </si>
  <si>
    <t>05.12.2022 14:24:03</t>
  </si>
  <si>
    <t>05.12.2022 14:24:04</t>
  </si>
  <si>
    <t>05.12.2022 14:24:06</t>
  </si>
  <si>
    <t>05.12.2022 14:24:07</t>
  </si>
  <si>
    <t>05.12.2022 14:24:09</t>
  </si>
  <si>
    <t>05.12.2022 14:24:10</t>
  </si>
  <si>
    <t>05.12.2022 14:24:12</t>
  </si>
  <si>
    <t>05.12.2022 14:24:13</t>
  </si>
  <si>
    <t>05.12.2022 14:24:15</t>
  </si>
  <si>
    <t>05.12.2022 14:24:16</t>
  </si>
  <si>
    <t>05.12.2022 14:24:19</t>
  </si>
  <si>
    <t>05.12.2022 14:24:21</t>
  </si>
  <si>
    <t>05.12.2022 14:24:22</t>
  </si>
  <si>
    <t>05.12.2022 14:24:24</t>
  </si>
  <si>
    <t>05.12.2022 14:24:27</t>
  </si>
  <si>
    <t>05.12.2022 14:24:28</t>
  </si>
  <si>
    <t>05.12.2022 14:24:30</t>
  </si>
  <si>
    <t>05.12.2022 14:24:31</t>
  </si>
  <si>
    <t>05.12.2022 14:24:33</t>
  </si>
  <si>
    <t>05.12.2022 14:24:34</t>
  </si>
  <si>
    <t>05.12.2022 14:24:37</t>
  </si>
  <si>
    <t>05.12.2022 14:24:42</t>
  </si>
  <si>
    <t>05.12.2022 14:24:43</t>
  </si>
  <si>
    <t>05.12.2022 14:24:57</t>
  </si>
  <si>
    <t>05.12.2022 14:24:58</t>
  </si>
  <si>
    <t>05.12.2022 14:25:00</t>
  </si>
  <si>
    <t>05.12.2022 14:25:01</t>
  </si>
  <si>
    <t>05.12.2022 14:25:06</t>
  </si>
  <si>
    <t>05.12.2022 14:25:07</t>
  </si>
  <si>
    <t>05.12.2022 14:25:08</t>
  </si>
  <si>
    <t>05.12.2022 14:25:10</t>
  </si>
  <si>
    <t>05.12.2022 14:25:18</t>
  </si>
  <si>
    <t>05.12.2022 14:25:19</t>
  </si>
  <si>
    <t>05.12.2022 14:25:21</t>
  </si>
  <si>
    <t>05.12.2022 14:25:22</t>
  </si>
  <si>
    <t>05.12.2022 14:25:23</t>
  </si>
  <si>
    <t>05.12.2022 14:25:44</t>
  </si>
  <si>
    <t>05.12.2022 14:25:46</t>
  </si>
  <si>
    <t>05.12.2022 14:25:47</t>
  </si>
  <si>
    <t>05.12.2022 14:25:49</t>
  </si>
  <si>
    <t>05.12.2022 14:25:51</t>
  </si>
  <si>
    <t>05.12.2022 14:26:21</t>
  </si>
  <si>
    <t>05.12.2022 14:26:22</t>
  </si>
  <si>
    <t>05.12.2022 14:26:23</t>
  </si>
  <si>
    <t>05.12.2022 14:26:25</t>
  </si>
  <si>
    <t>05.12.2022 14:26:31</t>
  </si>
  <si>
    <t>05.12.2022 14:26:32</t>
  </si>
  <si>
    <t>05.12.2022 14:26:34</t>
  </si>
  <si>
    <t>05.12.2022 14:26:35</t>
  </si>
  <si>
    <t>05.12.2022 14:26:37</t>
  </si>
  <si>
    <t>05.12.2022 14:26:38</t>
  </si>
  <si>
    <t>05.12.2022 14:26:40</t>
  </si>
  <si>
    <t>05.12.2022 14:26:58</t>
  </si>
  <si>
    <t>05.12.2022 14:26:59</t>
  </si>
  <si>
    <t>05.12.2022 14:27:01</t>
  </si>
  <si>
    <t>05.12.2022 14:27:02</t>
  </si>
  <si>
    <t>05.12.2022 14:27:47</t>
  </si>
  <si>
    <t>05.12.2022 14:27:55</t>
  </si>
  <si>
    <t>05.12.2022 14:27:56</t>
  </si>
  <si>
    <t>05.12.2022 14:27:58</t>
  </si>
  <si>
    <t>05.12.2022 14:28:46</t>
  </si>
  <si>
    <t>05.12.2022 14:28:49</t>
  </si>
  <si>
    <t>05.12.2022 14:28:50</t>
  </si>
  <si>
    <t>05.12.2022 14:28:52</t>
  </si>
  <si>
    <t>05.12.2022 14:28:53</t>
  </si>
  <si>
    <t>05.12.2022 14:28:58</t>
  </si>
  <si>
    <t>05.12.2022 14:28:59</t>
  </si>
  <si>
    <t>05.12.2022 14:29:01</t>
  </si>
  <si>
    <t>05.12.2022 14:29:02</t>
  </si>
  <si>
    <t>05.12.2022 14:29:17</t>
  </si>
  <si>
    <t>05.12.2022 14:29:19</t>
  </si>
  <si>
    <t>05.12.2022 14:29:20</t>
  </si>
  <si>
    <t>05.12.2022 14:29:22</t>
  </si>
  <si>
    <t>05.12.2022 14:29:25</t>
  </si>
  <si>
    <t>05.12.2022 14:29:26</t>
  </si>
  <si>
    <t>05.12.2022 14:29:28</t>
  </si>
  <si>
    <t>05.12.2022 14:29:29</t>
  </si>
  <si>
    <t>05.12.2022 14:29:31</t>
  </si>
  <si>
    <t>05.12.2022 14:29:32</t>
  </si>
  <si>
    <t>05.12.2022 14:29:34</t>
  </si>
  <si>
    <t>05.12.2022 14:29:35</t>
  </si>
  <si>
    <t>05.12.2022 14:29:37</t>
  </si>
  <si>
    <t>05.12.2022 14:29:40</t>
  </si>
  <si>
    <t>05.12.2022 14:29:41</t>
  </si>
  <si>
    <t>05.12.2022 14:29:43</t>
  </si>
  <si>
    <t>05.12.2022 14:29:44</t>
  </si>
  <si>
    <t>05.12.2022 14:29:46</t>
  </si>
  <si>
    <t>05.12.2022 14:29:47</t>
  </si>
  <si>
    <t>05.12.2022 14:29:50</t>
  </si>
  <si>
    <t>05.12.2022 14:29:52</t>
  </si>
  <si>
    <t>05.12.2022 14:29:55</t>
  </si>
  <si>
    <t>05.12.2022 14:29:56</t>
  </si>
  <si>
    <t>05.12.2022 14:29:58</t>
  </si>
  <si>
    <t>05.12.2022 14:30:13</t>
  </si>
  <si>
    <t>05.12.2022 14:30:14</t>
  </si>
  <si>
    <t>05.12.2022 14:30:15</t>
  </si>
  <si>
    <t>05.12.2022 14:30:17</t>
  </si>
  <si>
    <t>05.12.2022 14:30:20</t>
  </si>
  <si>
    <t>05.12.2022 14:30:21</t>
  </si>
  <si>
    <t>05.12.2022 14:30:23</t>
  </si>
  <si>
    <t>05.12.2022 14:30:58</t>
  </si>
  <si>
    <t>05.12.2022 14:31:00</t>
  </si>
  <si>
    <t>05.12.2022 14:31:02</t>
  </si>
  <si>
    <t>05.12.2022 14:31:03</t>
  </si>
  <si>
    <t>05.12.2022 14:31:05</t>
  </si>
  <si>
    <t>05.12.2022 14:31:06</t>
  </si>
  <si>
    <t>05.12.2022 14:31:08</t>
  </si>
  <si>
    <t>05.12.2022 14:31:09</t>
  </si>
  <si>
    <t>05.12.2022 14:31:11</t>
  </si>
  <si>
    <t>05.12.2022 14:32:05</t>
  </si>
  <si>
    <t>05.12.2022 14:32:10</t>
  </si>
  <si>
    <t>05.12.2022 14:32:11</t>
  </si>
  <si>
    <t>05.12.2022 14:32:13</t>
  </si>
  <si>
    <t>05.12.2022 14:32:14</t>
  </si>
  <si>
    <t>05.12.2022 14:32:16</t>
  </si>
  <si>
    <t>05.12.2022 14:32:17</t>
  </si>
  <si>
    <t>05.12.2022 14:32:19</t>
  </si>
  <si>
    <t>05.12.2022 14:32:20</t>
  </si>
  <si>
    <t>05.12.2022 14:32:22</t>
  </si>
  <si>
    <t>05.12.2022 14:32:23</t>
  </si>
  <si>
    <t>05.12.2022 14:32:25</t>
  </si>
  <si>
    <t>05.12.2022 14:32:28</t>
  </si>
  <si>
    <t>05.12.2022 14:32:29</t>
  </si>
  <si>
    <t>05.12.2022 14:32:31</t>
  </si>
  <si>
    <t>05.12.2022 14:32:40</t>
  </si>
  <si>
    <t>05.12.2022 14:32:41</t>
  </si>
  <si>
    <t>05.12.2022 14:32:43</t>
  </si>
  <si>
    <t>05.12.2022 14:32:49</t>
  </si>
  <si>
    <t>05.12.2022 14:32:50</t>
  </si>
  <si>
    <t>05.12.2022 14:32:52</t>
  </si>
  <si>
    <t>05.12.2022 14:32:53</t>
  </si>
  <si>
    <t>05.12.2022 14:32:56</t>
  </si>
  <si>
    <t>05.12.2022 14:32:58</t>
  </si>
  <si>
    <t>05.12.2022 14:33:04</t>
  </si>
  <si>
    <t>05.12.2022 14:33:05</t>
  </si>
  <si>
    <t>05.12.2022 14:33:06</t>
  </si>
  <si>
    <t>05.12.2022 14:33:08</t>
  </si>
  <si>
    <t>05.12.2022 14:33:10</t>
  </si>
  <si>
    <t>05.12.2022 14:33:11</t>
  </si>
  <si>
    <t>05.12.2022 14:33:13</t>
  </si>
  <si>
    <t>05.12.2022 14:33:35</t>
  </si>
  <si>
    <t>05.12.2022 14:33:37</t>
  </si>
  <si>
    <t>05.12.2022 14:33:38</t>
  </si>
  <si>
    <t>05.12.2022 14:33:39</t>
  </si>
  <si>
    <t>05.12.2022 14:33:44</t>
  </si>
  <si>
    <t>05.12.2022 14:33:45</t>
  </si>
  <si>
    <t>05.12.2022 14:33:47</t>
  </si>
  <si>
    <t>05.12.2022 14:33:48</t>
  </si>
  <si>
    <t>05.12.2022 14:34:46</t>
  </si>
  <si>
    <t>05.12.2022 14:34:49</t>
  </si>
  <si>
    <t>05.12.2022 14:34:50</t>
  </si>
  <si>
    <t>05.12.2022 14:34:51</t>
  </si>
  <si>
    <t>05.12.2022 14:34:53</t>
  </si>
  <si>
    <t>05.12.2022 14:34:59</t>
  </si>
  <si>
    <t>05.12.2022 14:35:02</t>
  </si>
  <si>
    <t>05.12.2022 14:35:04</t>
  </si>
  <si>
    <t>05.12.2022 14:35:31</t>
  </si>
  <si>
    <t>05.12.2022 14:35:32</t>
  </si>
  <si>
    <t>05.12.2022 14:35:34</t>
  </si>
  <si>
    <t>05.12.2022 14:35:35</t>
  </si>
  <si>
    <t>05.12.2022 14:35:37</t>
  </si>
  <si>
    <t>05.12.2022 14:35:38</t>
  </si>
  <si>
    <t>05.12.2022 14:35:40</t>
  </si>
  <si>
    <t>05.12.2022 14:35:41</t>
  </si>
  <si>
    <t>05.12.2022 14:35:43</t>
  </si>
  <si>
    <t>05.12.2022 14:35:44</t>
  </si>
  <si>
    <t>05.12.2022 14:35:46</t>
  </si>
  <si>
    <t>05.12.2022 14:35:47</t>
  </si>
  <si>
    <t>05.12.2022 14:35:49</t>
  </si>
  <si>
    <t>05.12.2022 14:35:50</t>
  </si>
  <si>
    <t>05.12.2022 14:35:51</t>
  </si>
  <si>
    <t>05.12.2022 14:35:53</t>
  </si>
  <si>
    <t>05.12.2022 14:35:58</t>
  </si>
  <si>
    <t>05.12.2022 14:35:59</t>
  </si>
  <si>
    <t>05.12.2022 14:36:01</t>
  </si>
  <si>
    <t>05.12.2022 14:36:02</t>
  </si>
  <si>
    <t>05.12.2022 14:36:04</t>
  </si>
  <si>
    <t>05.12.2022 14:36:26</t>
  </si>
  <si>
    <t>05.12.2022 14:36:28</t>
  </si>
  <si>
    <t>05.12.2022 14:36:29</t>
  </si>
  <si>
    <t>05.12.2022 14:36:30</t>
  </si>
  <si>
    <t>05.12.2022 14:36:32</t>
  </si>
  <si>
    <t>05.12.2022 14:36:33</t>
  </si>
  <si>
    <t>05.12.2022 14:36:36</t>
  </si>
  <si>
    <t>05.12.2022 14:36:38</t>
  </si>
  <si>
    <t>05.12.2022 14:36:41</t>
  </si>
  <si>
    <t>05.12.2022 14:36:43</t>
  </si>
  <si>
    <t>05.12.2022 14:36:44</t>
  </si>
  <si>
    <t>05.12.2022 14:36:46</t>
  </si>
  <si>
    <t>05.12.2022 14:36:47</t>
  </si>
  <si>
    <t>05.12.2022 14:36:48</t>
  </si>
  <si>
    <t>05.12.2022 14:37:01</t>
  </si>
  <si>
    <t>05.12.2022 14:37:02</t>
  </si>
  <si>
    <t>05.12.2022 14:37:03</t>
  </si>
  <si>
    <t>05.12.2022 14:37:05</t>
  </si>
  <si>
    <t>05.12.2022 14:37:32</t>
  </si>
  <si>
    <t>05.12.2022 14:37:33</t>
  </si>
  <si>
    <t>05.12.2022 14:37:35</t>
  </si>
  <si>
    <t>05.12.2022 14:37:36</t>
  </si>
  <si>
    <t>05.12.2022 14:37:47</t>
  </si>
  <si>
    <t>05.12.2022 14:37:48</t>
  </si>
  <si>
    <t>05.12.2022 14:37:50</t>
  </si>
  <si>
    <t>05.12.2022 14:37:51</t>
  </si>
  <si>
    <t>05.12.2022 14:38:00</t>
  </si>
  <si>
    <t>05.12.2022 14:38:03</t>
  </si>
  <si>
    <t>05.12.2022 14:38:05</t>
  </si>
  <si>
    <t>05.12.2022 14:38:06</t>
  </si>
  <si>
    <t>05.12.2022 14:38:08</t>
  </si>
  <si>
    <t>05.12.2022 14:38:09</t>
  </si>
  <si>
    <t>05.12.2022 14:38:11</t>
  </si>
  <si>
    <t>05.12.2022 14:38:12</t>
  </si>
  <si>
    <t>05.12.2022 14:38:14</t>
  </si>
  <si>
    <t>05.12.2022 14:38:15</t>
  </si>
  <si>
    <t>05.12.2022 14:38:23</t>
  </si>
  <si>
    <t>05.12.2022 14:38:24</t>
  </si>
  <si>
    <t>05.12.2022 14:38:26</t>
  </si>
  <si>
    <t>05.12.2022 14:38:27</t>
  </si>
  <si>
    <t>05.12.2022 14:38:38</t>
  </si>
  <si>
    <t>05.12.2022 14:38:39</t>
  </si>
  <si>
    <t>05.12.2022 14:38:41</t>
  </si>
  <si>
    <t>05.12.2022 14:38:50</t>
  </si>
  <si>
    <t>05.12.2022 14:38:51</t>
  </si>
  <si>
    <t>05.12.2022 14:38:53</t>
  </si>
  <si>
    <t>05.12.2022 14:39:32</t>
  </si>
  <si>
    <t>05.12.2022 14:39:33</t>
  </si>
  <si>
    <t>05.12.2022 14:39:35</t>
  </si>
  <si>
    <t>05.12.2022 14:39:36</t>
  </si>
  <si>
    <t>05.12.2022 14:39:38</t>
  </si>
  <si>
    <t>05.12.2022 14:39:39</t>
  </si>
  <si>
    <t>05.12.2022 14:39:45</t>
  </si>
  <si>
    <t>05.12.2022 14:39:46</t>
  </si>
  <si>
    <t>05.12.2022 14:39:48</t>
  </si>
  <si>
    <t>05.12.2022 14:39:49</t>
  </si>
  <si>
    <t>05.12.2022 14:40:14</t>
  </si>
  <si>
    <t>05.12.2022 14:40:27</t>
  </si>
  <si>
    <t>05.12.2022 14:40:29</t>
  </si>
  <si>
    <t>05.12.2022 14:40:32</t>
  </si>
  <si>
    <t>05.12.2022 14:40:36</t>
  </si>
  <si>
    <t>05.12.2022 14:40:38</t>
  </si>
  <si>
    <t>05.12.2022 14:40:39</t>
  </si>
  <si>
    <t>05.12.2022 14:40:45</t>
  </si>
  <si>
    <t>05.12.2022 14:40:48</t>
  </si>
  <si>
    <t>05.12.2022 14:40:50</t>
  </si>
  <si>
    <t>05.12.2022 14:40:51</t>
  </si>
  <si>
    <t>05.12.2022 14:40:53</t>
  </si>
  <si>
    <t>05.12.2022 14:41:08</t>
  </si>
  <si>
    <t>05.12.2022 14:41:15</t>
  </si>
  <si>
    <t>05.12.2022 14:41:18</t>
  </si>
  <si>
    <t>05.12.2022 14:41:47</t>
  </si>
  <si>
    <t>05.12.2022 14:41:48</t>
  </si>
  <si>
    <t>05.12.2022 14:41:50</t>
  </si>
  <si>
    <t>05.12.2022 14:41:51</t>
  </si>
  <si>
    <t>05.12.2022 14:41:53</t>
  </si>
  <si>
    <t>05.12.2022 14:41:54</t>
  </si>
  <si>
    <t>05.12.2022 14:41:56</t>
  </si>
  <si>
    <t>05.12.2022 14:42:38</t>
  </si>
  <si>
    <t>05.12.2022 14:42:39</t>
  </si>
  <si>
    <t>05.12.2022 14:42:41</t>
  </si>
  <si>
    <t>05.12.2022 14:42:42</t>
  </si>
  <si>
    <t>05.12.2022 14:42:52</t>
  </si>
  <si>
    <t>05.12.2022 14:42:54</t>
  </si>
  <si>
    <t>05.12.2022 14:42:55</t>
  </si>
  <si>
    <t>05.12.2022 14:43:02</t>
  </si>
  <si>
    <t>05.12.2022 14:43:03</t>
  </si>
  <si>
    <t>05.12.2022 14:43:06</t>
  </si>
  <si>
    <t>05.12.2022 14:43:08</t>
  </si>
  <si>
    <t>05.12.2022 14:43:09</t>
  </si>
  <si>
    <t>05.12.2022 14:43:11</t>
  </si>
  <si>
    <t>05.12.2022 14:43:12</t>
  </si>
  <si>
    <t>05.12.2022 14:43:14</t>
  </si>
  <si>
    <t>05.12.2022 14:43:15</t>
  </si>
  <si>
    <t>05.12.2022 14:43:18</t>
  </si>
  <si>
    <t>05.12.2022 14:43:19</t>
  </si>
  <si>
    <t>05.12.2022 14:43:21</t>
  </si>
  <si>
    <t>05.12.2022 14:43:26</t>
  </si>
  <si>
    <t>05.12.2022 14:43:27</t>
  </si>
  <si>
    <t>05.12.2022 14:43:28</t>
  </si>
  <si>
    <t>05.12.2022 14:43:30</t>
  </si>
  <si>
    <t>05.12.2022 14:43:31</t>
  </si>
  <si>
    <t>05.12.2022 14:43:33</t>
  </si>
  <si>
    <t>05.12.2022 14:43:56</t>
  </si>
  <si>
    <t>05.12.2022 14:43:57</t>
  </si>
  <si>
    <t>05.12.2022 14:43:58</t>
  </si>
  <si>
    <t>05.12.2022 14:44:00</t>
  </si>
  <si>
    <t>05.12.2022 14:44:01</t>
  </si>
  <si>
    <t>05.12.2022 14:44:03</t>
  </si>
  <si>
    <t>05.12.2022 14:44:05</t>
  </si>
  <si>
    <t>05.12.2022 14:44:06</t>
  </si>
  <si>
    <t>05.12.2022 14:44:08</t>
  </si>
  <si>
    <t>05.12.2022 14:44:11</t>
  </si>
  <si>
    <t>05.12.2022 14:44:12</t>
  </si>
  <si>
    <t>05.12.2022 14:44:14</t>
  </si>
  <si>
    <t>05.12.2022 14:44:17</t>
  </si>
  <si>
    <t>05.12.2022 14:44:18</t>
  </si>
  <si>
    <t>05.12.2022 14:44:19</t>
  </si>
  <si>
    <t>05.12.2022 14:44:21</t>
  </si>
  <si>
    <t>05.12.2022 14:44:23</t>
  </si>
  <si>
    <t>05.12.2022 14:44:24</t>
  </si>
  <si>
    <t>05.12.2022 14:44:37</t>
  </si>
  <si>
    <t>05.12.2022 14:44:39</t>
  </si>
  <si>
    <t>05.12.2022 14:44:40</t>
  </si>
  <si>
    <t>05.12.2022 14:44:54</t>
  </si>
  <si>
    <t>05.12.2022 14:44:55</t>
  </si>
  <si>
    <t>05.12.2022 14:44:57</t>
  </si>
  <si>
    <t>05.12.2022 14:44:58</t>
  </si>
  <si>
    <t>05.12.2022 14:45:00</t>
  </si>
  <si>
    <t>05.12.2022 14:45:02</t>
  </si>
  <si>
    <t>05.12.2022 14:45:03</t>
  </si>
  <si>
    <t>05.12.2022 14:45:04</t>
  </si>
  <si>
    <t>05.12.2022 14:45:06</t>
  </si>
  <si>
    <t>05.12.2022 14:45:30</t>
  </si>
  <si>
    <t>05.12.2022 14:45:33</t>
  </si>
  <si>
    <t>05.12.2022 14:45:34</t>
  </si>
  <si>
    <t>05.12.2022 14:45:36</t>
  </si>
  <si>
    <t>05.12.2022 14:45:37</t>
  </si>
  <si>
    <t>05.12.2022 14:45:39</t>
  </si>
  <si>
    <t>05.12.2022 14:45:43</t>
  </si>
  <si>
    <t>05.12.2022 14:45:45</t>
  </si>
  <si>
    <t>05.12.2022 14:45:46</t>
  </si>
  <si>
    <t>05.12.2022 14:45:48</t>
  </si>
  <si>
    <t>05.12.2022 14:45:49</t>
  </si>
  <si>
    <t>05.12.2022 14:45:51</t>
  </si>
  <si>
    <t>05.12.2022 14:45:54</t>
  </si>
  <si>
    <t>05.12.2022 14:45:55</t>
  </si>
  <si>
    <t>05.12.2022 14:45:57</t>
  </si>
  <si>
    <t>05.12.2022 14:45:58</t>
  </si>
  <si>
    <t>05.12.2022 14:46:01</t>
  </si>
  <si>
    <t>05.12.2022 14:46:03</t>
  </si>
  <si>
    <t>05.12.2022 14:46:04</t>
  </si>
  <si>
    <t>05.12.2022 14:46:06</t>
  </si>
  <si>
    <t>05.12.2022 14:46:07</t>
  </si>
  <si>
    <t>05.12.2022 14:46:12</t>
  </si>
  <si>
    <t>05.12.2022 14:46:13</t>
  </si>
  <si>
    <t>05.12.2022 14:46:14</t>
  </si>
  <si>
    <t>05.12.2022 14:46:16</t>
  </si>
  <si>
    <t>05.12.2022 14:46:19</t>
  </si>
  <si>
    <t>05.12.2022 14:46:20</t>
  </si>
  <si>
    <t>05.12.2022 14:46:22</t>
  </si>
  <si>
    <t>05.12.2022 14:46:23</t>
  </si>
  <si>
    <t>05.12.2022 14:46:25</t>
  </si>
  <si>
    <t>05.12.2022 14:46:27</t>
  </si>
  <si>
    <t>05.12.2022 14:46:28</t>
  </si>
  <si>
    <t>05.12.2022 14:46:29</t>
  </si>
  <si>
    <t>05.12.2022 14:46:31</t>
  </si>
  <si>
    <t>05.12.2022 14:46:33</t>
  </si>
  <si>
    <t>05.12.2022 14:46:34</t>
  </si>
  <si>
    <t>05.12.2022 14:46:38</t>
  </si>
  <si>
    <t>05.12.2022 14:46:40</t>
  </si>
  <si>
    <t>05.12.2022 14:46:41</t>
  </si>
  <si>
    <t>05.12.2022 14:46:43</t>
  </si>
  <si>
    <t>05.12.2022 14:46:52</t>
  </si>
  <si>
    <t>05.12.2022 14:46:53</t>
  </si>
  <si>
    <t>05.12.2022 14:46:55</t>
  </si>
  <si>
    <t>05.12.2022 14:47:07</t>
  </si>
  <si>
    <t>05.12.2022 14:47:08</t>
  </si>
  <si>
    <t>05.12.2022 14:47:10</t>
  </si>
  <si>
    <t>05.12.2022 14:47:11</t>
  </si>
  <si>
    <t>05.12.2022 14:47:13</t>
  </si>
  <si>
    <t>05.12.2022 14:47:14</t>
  </si>
  <si>
    <t>05.12.2022 14:47:16</t>
  </si>
  <si>
    <t>05.12.2022 14:47:17</t>
  </si>
  <si>
    <t>05.12.2022 14:47:19</t>
  </si>
  <si>
    <t>05.12.2022 14:47:20</t>
  </si>
  <si>
    <t>05.12.2022 14:47:22</t>
  </si>
  <si>
    <t>05.12.2022 14:47:23</t>
  </si>
  <si>
    <t>05.12.2022 14:47:25</t>
  </si>
  <si>
    <t>05.12.2022 14:47:47</t>
  </si>
  <si>
    <t>05.12.2022 14:47:49</t>
  </si>
  <si>
    <t>05.12.2022 14:47:50</t>
  </si>
  <si>
    <t>05.12.2022 14:48:13</t>
  </si>
  <si>
    <t>05.12.2022 14:48:14</t>
  </si>
  <si>
    <t>05.12.2022 14:48:16</t>
  </si>
  <si>
    <t>05.12.2022 14:48:17</t>
  </si>
  <si>
    <t>05.12.2022 14:48:19</t>
  </si>
  <si>
    <t>05.12.2022 14:48:20</t>
  </si>
  <si>
    <t>05.12.2022 14:48:52</t>
  </si>
  <si>
    <t>05.12.2022 14:48:53</t>
  </si>
  <si>
    <t>05.12.2022 14:48:55</t>
  </si>
  <si>
    <t>05.12.2022 14:48:56</t>
  </si>
  <si>
    <t>05.12.2022 14:48:58</t>
  </si>
  <si>
    <t>05.12.2022 14:49:08</t>
  </si>
  <si>
    <t>05.12.2022 14:49:10</t>
  </si>
  <si>
    <t>05.12.2022 14:49:11</t>
  </si>
  <si>
    <t>05.12.2022 14:49:13</t>
  </si>
  <si>
    <t>05.12.2022 14:49:14</t>
  </si>
  <si>
    <t>05.12.2022 14:49:16</t>
  </si>
  <si>
    <t>05.12.2022 14:49:17</t>
  </si>
  <si>
    <t>05.12.2022 14:49:19</t>
  </si>
  <si>
    <t>05.12.2022 14:49:20</t>
  </si>
  <si>
    <t>05.12.2022 14:49:22</t>
  </si>
  <si>
    <t>05.12.2022 14:49:23</t>
  </si>
  <si>
    <t>05.12.2022 14:49:46</t>
  </si>
  <si>
    <t>05.12.2022 14:49:47</t>
  </si>
  <si>
    <t>05.12.2022 14:49:48</t>
  </si>
  <si>
    <t>05.12.2022 14:49:50</t>
  </si>
  <si>
    <t>05.12.2022 14:49:51</t>
  </si>
  <si>
    <t>05.12.2022 14:49:53</t>
  </si>
  <si>
    <t>05.12.2022 14:49:55</t>
  </si>
  <si>
    <t>05.12.2022 14:49:56</t>
  </si>
  <si>
    <t>05.12.2022 14:50:00</t>
  </si>
  <si>
    <t>05.12.2022 14:50:16</t>
  </si>
  <si>
    <t>05.12.2022 14:50:17</t>
  </si>
  <si>
    <t>05.12.2022 14:50:18</t>
  </si>
  <si>
    <t>05.12.2022 14:50:44</t>
  </si>
  <si>
    <t>05.12.2022 14:50:45</t>
  </si>
  <si>
    <t>05.12.2022 14:50:47</t>
  </si>
  <si>
    <t>05.12.2022 14:51:02</t>
  </si>
  <si>
    <t>05.12.2022 14:51:03</t>
  </si>
  <si>
    <t>05.12.2022 14:51:05</t>
  </si>
  <si>
    <t>05.12.2022 14:51:06</t>
  </si>
  <si>
    <t>05.12.2022 14:51:08</t>
  </si>
  <si>
    <t>05.12.2022 14:51:12</t>
  </si>
  <si>
    <t>05.12.2022 14:51:14</t>
  </si>
  <si>
    <t>05.12.2022 14:51:15</t>
  </si>
  <si>
    <t>05.12.2022 14:51:17</t>
  </si>
  <si>
    <t>05.12.2022 14:51:23</t>
  </si>
  <si>
    <t>05.12.2022 14:51:24</t>
  </si>
  <si>
    <t>05.12.2022 14:51:26</t>
  </si>
  <si>
    <t>05.12.2022 14:51:27</t>
  </si>
  <si>
    <t>05.12.2022 14:51:36</t>
  </si>
  <si>
    <t>05.12.2022 14:51:38</t>
  </si>
  <si>
    <t>05.12.2022 14:51:39</t>
  </si>
  <si>
    <t>05.12.2022 14:51:44</t>
  </si>
  <si>
    <t>05.12.2022 14:51:45</t>
  </si>
  <si>
    <t>05.12.2022 14:51:47</t>
  </si>
  <si>
    <t>05.12.2022 14:51:48</t>
  </si>
  <si>
    <t>05.12.2022 14:52:07</t>
  </si>
  <si>
    <t>05.12.2022 14:52:08</t>
  </si>
  <si>
    <t>05.12.2022 14:52:09</t>
  </si>
  <si>
    <t>05.12.2022 14:52:11</t>
  </si>
  <si>
    <t>05.12.2022 14:52:12</t>
  </si>
  <si>
    <t>05.12.2022 14:52:16</t>
  </si>
  <si>
    <t>05.12.2022 14:52:21</t>
  </si>
  <si>
    <t>05.12.2022 14:52:23</t>
  </si>
  <si>
    <t>05.12.2022 14:52:25</t>
  </si>
  <si>
    <t>05.12.2022 14:52:26</t>
  </si>
  <si>
    <t>05.12.2022 14:52:27</t>
  </si>
  <si>
    <t>05.12.2022 14:52:29</t>
  </si>
  <si>
    <t>05.12.2022 14:52:31</t>
  </si>
  <si>
    <t>05.12.2022 14:52:32</t>
  </si>
  <si>
    <t>05.12.2022 14:52:34</t>
  </si>
  <si>
    <t>05.12.2022 14:52:35</t>
  </si>
  <si>
    <t>05.12.2022 14:52:37</t>
  </si>
  <si>
    <t>05.12.2022 14:52:38</t>
  </si>
  <si>
    <t>05.12.2022 14:52:41</t>
  </si>
  <si>
    <t>05.12.2022 14:52:42</t>
  </si>
  <si>
    <t>05.12.2022 14:52:44</t>
  </si>
  <si>
    <t>05.12.2022 14:52:45</t>
  </si>
  <si>
    <t>05.12.2022 14:52:47</t>
  </si>
  <si>
    <t>05.12.2022 14:52:48</t>
  </si>
  <si>
    <t>05.12.2022 14:52:50</t>
  </si>
  <si>
    <t>05.12.2022 14:52:51</t>
  </si>
  <si>
    <t>05.12.2022 14:53:11</t>
  </si>
  <si>
    <t>05.12.2022 14:53:12</t>
  </si>
  <si>
    <t>05.12.2022 14:53:14</t>
  </si>
  <si>
    <t>05.12.2022 14:53:15</t>
  </si>
  <si>
    <t>05.12.2022 14:53:17</t>
  </si>
  <si>
    <t>05.12.2022 14:53:18</t>
  </si>
  <si>
    <t>05.12.2022 14:53:20</t>
  </si>
  <si>
    <t>05.12.2022 14:53:29</t>
  </si>
  <si>
    <t>05.12.2022 14:53:30</t>
  </si>
  <si>
    <t>05.12.2022 14:53:32</t>
  </si>
  <si>
    <t>05.12.2022 14:53:45</t>
  </si>
  <si>
    <t>05.12.2022 14:53:48</t>
  </si>
  <si>
    <t>05.12.2022 14:53:50</t>
  </si>
  <si>
    <t>05.12.2022 14:53:51</t>
  </si>
  <si>
    <t>05.12.2022 14:53:56</t>
  </si>
  <si>
    <t>05.12.2022 14:53:57</t>
  </si>
  <si>
    <t>05.12.2022 14:53:59</t>
  </si>
  <si>
    <t>05.12.2022 14:54:00</t>
  </si>
  <si>
    <t>05.12.2022 14:54:02</t>
  </si>
  <si>
    <t>05.12.2022 14:54:06</t>
  </si>
  <si>
    <t>05.12.2022 14:54:08</t>
  </si>
  <si>
    <t>05.12.2022 14:54:09</t>
  </si>
  <si>
    <t>05.12.2022 14:54:11</t>
  </si>
  <si>
    <t>05.12.2022 14:54:14</t>
  </si>
  <si>
    <t>05.12.2022 14:54:15</t>
  </si>
  <si>
    <t>05.12.2022 14:54:17</t>
  </si>
  <si>
    <t>05.12.2022 14:54:18</t>
  </si>
  <si>
    <t>05.12.2022 14:54:20</t>
  </si>
  <si>
    <t>05.12.2022 14:54:21</t>
  </si>
  <si>
    <t>05.12.2022 14:54:23</t>
  </si>
  <si>
    <t>05.12.2022 14:54:30</t>
  </si>
  <si>
    <t>05.12.2022 14:54:33</t>
  </si>
  <si>
    <t>05.12.2022 14:54:35</t>
  </si>
  <si>
    <t>05.12.2022 14:54:36</t>
  </si>
  <si>
    <t>05.12.2022 14:54:42</t>
  </si>
  <si>
    <t>05.12.2022 14:54:44</t>
  </si>
  <si>
    <t>05.12.2022 14:54:45</t>
  </si>
  <si>
    <t>05.12.2022 14:54:47</t>
  </si>
  <si>
    <t>05.12.2022 14:54:51</t>
  </si>
  <si>
    <t>05.12.2022 14:54:53</t>
  </si>
  <si>
    <t>05.12.2022 14:54:54</t>
  </si>
  <si>
    <t>05.12.2022 14:54:56</t>
  </si>
  <si>
    <t>05.12.2022 14:54:59</t>
  </si>
  <si>
    <t>05.12.2022 14:55:00</t>
  </si>
  <si>
    <t>05.12.2022 14:55:02</t>
  </si>
  <si>
    <t>05.12.2022 14:55:03</t>
  </si>
  <si>
    <t>05.12.2022 14:55:05</t>
  </si>
  <si>
    <t>05.12.2022 14:55:27</t>
  </si>
  <si>
    <t>05.12.2022 14:55:29</t>
  </si>
  <si>
    <t>05.12.2022 14:55:30</t>
  </si>
  <si>
    <t>05.12.2022 14:55:32</t>
  </si>
  <si>
    <t>05.12.2022 14:55:33</t>
  </si>
  <si>
    <t>05.12.2022 14:55:47</t>
  </si>
  <si>
    <t>05.12.2022 14:55:48</t>
  </si>
  <si>
    <t>05.12.2022 14:55:57</t>
  </si>
  <si>
    <t>05.12.2022 14:55:59</t>
  </si>
  <si>
    <t>05.12.2022 14:56:00</t>
  </si>
  <si>
    <t>05.12.2022 14:56:02</t>
  </si>
  <si>
    <t>05.12.2022 14:56:03</t>
  </si>
  <si>
    <t>05.12.2022 14:56:05</t>
  </si>
  <si>
    <t>05.12.2022 14:56:06</t>
  </si>
  <si>
    <t>05.12.2022 14:56:21</t>
  </si>
  <si>
    <t>05.12.2022 14:56:23</t>
  </si>
  <si>
    <t>05.12.2022 14:56:24</t>
  </si>
  <si>
    <t>05.12.2022 14:56:26</t>
  </si>
  <si>
    <t>05.12.2022 14:56:47</t>
  </si>
  <si>
    <t>05.12.2022 14:56:48</t>
  </si>
  <si>
    <t>05.12.2022 14:56:50</t>
  </si>
  <si>
    <t>05.12.2022 14:56:56</t>
  </si>
  <si>
    <t>05.12.2022 14:56:59</t>
  </si>
  <si>
    <t>05.12.2022 14:57:00</t>
  </si>
  <si>
    <t>05.12.2022 14:57:02</t>
  </si>
  <si>
    <t>05.12.2022 14:57:06</t>
  </si>
  <si>
    <t>05.12.2022 14:57:08</t>
  </si>
  <si>
    <t>05.12.2022 14:57:09</t>
  </si>
  <si>
    <t>05.12.2022 14:57:11</t>
  </si>
  <si>
    <t>05.12.2022 14:57:12</t>
  </si>
  <si>
    <t>05.12.2022 14:57:14</t>
  </si>
  <si>
    <t>05.12.2022 14:57:18</t>
  </si>
  <si>
    <t>05.12.2022 14:57:20</t>
  </si>
  <si>
    <t>05.12.2022 14:57:21</t>
  </si>
  <si>
    <t>05.12.2022 14:57:23</t>
  </si>
  <si>
    <t>05.12.2022 14:57:24</t>
  </si>
  <si>
    <t>05.12.2022 14:57:26</t>
  </si>
  <si>
    <t>05.12.2022 14:57:27</t>
  </si>
  <si>
    <t>05.12.2022 14:57:42</t>
  </si>
  <si>
    <t>05.12.2022 14:57:44</t>
  </si>
  <si>
    <t>05.12.2022 14:57:45</t>
  </si>
  <si>
    <t>05.12.2022 14:58:03</t>
  </si>
  <si>
    <t>05.12.2022 14:58:11</t>
  </si>
  <si>
    <t>05.12.2022 14:58:12</t>
  </si>
  <si>
    <t>05.12.2022 14:58:14</t>
  </si>
  <si>
    <t>05.12.2022 14:58:15</t>
  </si>
  <si>
    <t>05.12.2022 14:58:17</t>
  </si>
  <si>
    <t>05.12.2022 14:58:18</t>
  </si>
  <si>
    <t>05.12.2022 14:58:20</t>
  </si>
  <si>
    <t>05.12.2022 14:58:21</t>
  </si>
  <si>
    <t>05.12.2022 14:58:23</t>
  </si>
  <si>
    <t>05.12.2022 14:58:24</t>
  </si>
  <si>
    <t>05.12.2022 14:58:26</t>
  </si>
  <si>
    <t>05.12.2022 14:59:14</t>
  </si>
  <si>
    <t>05.12.2022 14:59:15</t>
  </si>
  <si>
    <t>05.12.2022 14:59:17</t>
  </si>
  <si>
    <t>05.12.2022 14:59:18</t>
  </si>
  <si>
    <t>05.12.2022 14:59:20</t>
  </si>
  <si>
    <t>05.12.2022 14:59:21</t>
  </si>
  <si>
    <t>05.12.2022 14:59:36</t>
  </si>
  <si>
    <t>05.12.2022 14:59:38</t>
  </si>
  <si>
    <t>05.12.2022 14:59:39</t>
  </si>
  <si>
    <t>05.12.2022 14:59:53</t>
  </si>
  <si>
    <t>05.12.2022 14:59:54</t>
  </si>
  <si>
    <t>05.12.2022 14:59:56</t>
  </si>
  <si>
    <t>05.12.2022 14:59:57</t>
  </si>
  <si>
    <t>05.12.2022 14:59:59</t>
  </si>
  <si>
    <t>05.12.2022 15:00:00</t>
  </si>
  <si>
    <t>05.12.2022 15:00:02</t>
  </si>
  <si>
    <t>05.12.2022 15:00:17</t>
  </si>
  <si>
    <t>05.12.2022 15:00:24</t>
  </si>
  <si>
    <t>05.12.2022 15:00:27</t>
  </si>
  <si>
    <t>05.12.2022 15:00:29</t>
  </si>
  <si>
    <t>05.12.2022 15:00:30</t>
  </si>
  <si>
    <t>05.12.2022 15:00:54</t>
  </si>
  <si>
    <t>05.12.2022 15:00:56</t>
  </si>
  <si>
    <t>05.12.2022 15:00:57</t>
  </si>
  <si>
    <t>05.12.2022 15:01:00</t>
  </si>
  <si>
    <t>05.12.2022 15:01:02</t>
  </si>
  <si>
    <t>05.12.2022 15:01:27</t>
  </si>
  <si>
    <t>05.12.2022 15:01:29</t>
  </si>
  <si>
    <t>05.12.2022 15:01:30</t>
  </si>
  <si>
    <t>05.12.2022 15:01:33</t>
  </si>
  <si>
    <t>05.12.2022 15:01:35</t>
  </si>
  <si>
    <t>05.12.2022 15:01:36</t>
  </si>
  <si>
    <t>05.12.2022 15:01:38</t>
  </si>
  <si>
    <t>05.12.2022 15:01:42</t>
  </si>
  <si>
    <t>05.12.2022 15:01:44</t>
  </si>
  <si>
    <t>05.12.2022 15:01:45</t>
  </si>
  <si>
    <t>05.12.2022 15:01:48</t>
  </si>
  <si>
    <t>05.12.2022 15:01:50</t>
  </si>
  <si>
    <t>05.12.2022 15:01:51</t>
  </si>
  <si>
    <t>05.12.2022 15:02:05</t>
  </si>
  <si>
    <t>05.12.2022 15:02:06</t>
  </si>
  <si>
    <t>05.12.2022 15:02:08</t>
  </si>
  <si>
    <t>05.12.2022 15:02:15</t>
  </si>
  <si>
    <t>05.12.2022 15:02:17</t>
  </si>
  <si>
    <t>05.12.2022 15:02:18</t>
  </si>
  <si>
    <t>05.12.2022 15:02:20</t>
  </si>
  <si>
    <t>05.12.2022 15:02:33</t>
  </si>
  <si>
    <t>05.12.2022 15:02:36</t>
  </si>
  <si>
    <t>05.12.2022 15:02:38</t>
  </si>
  <si>
    <t>05.12.2022 15:02:39</t>
  </si>
  <si>
    <t>05.12.2022 15:02:41</t>
  </si>
  <si>
    <t>05.12.2022 15:02:44</t>
  </si>
  <si>
    <t>05.12.2022 15:02:45</t>
  </si>
  <si>
    <t>05.12.2022 15:02:48</t>
  </si>
  <si>
    <t>05.12.2022 15:02:50</t>
  </si>
  <si>
    <t>05.12.2022 15:02:51</t>
  </si>
  <si>
    <t>05.12.2022 15:02:53</t>
  </si>
  <si>
    <t>05.12.2022 15:02:54</t>
  </si>
  <si>
    <t>05.12.2022 15:02:56</t>
  </si>
  <si>
    <t>05.12.2022 15:02:57</t>
  </si>
  <si>
    <t>05.12.2022 15:03:09</t>
  </si>
  <si>
    <t>05.12.2022 15:03:10</t>
  </si>
  <si>
    <t>05.12.2022 15:03:12</t>
  </si>
  <si>
    <t>05.12.2022 15:03:13</t>
  </si>
  <si>
    <t>05.12.2022 15:03:35</t>
  </si>
  <si>
    <t>05.12.2022 15:03:59</t>
  </si>
  <si>
    <t>05.12.2022 15:04:00</t>
  </si>
  <si>
    <t>05.12.2022 15:04:01</t>
  </si>
  <si>
    <t>05.12.2022 15:04:03</t>
  </si>
  <si>
    <t>05.12.2022 15:04:04</t>
  </si>
  <si>
    <t>05.12.2022 15:04:06</t>
  </si>
  <si>
    <t>05.12.2022 15:04:08</t>
  </si>
  <si>
    <t>05.12.2022 15:04:09</t>
  </si>
  <si>
    <t>05.12.2022 15:04:11</t>
  </si>
  <si>
    <t>05.12.2022 15:04:12</t>
  </si>
  <si>
    <t>05.12.2022 15:04:14</t>
  </si>
  <si>
    <t>05.12.2022 15:04:15</t>
  </si>
  <si>
    <t>05.12.2022 15:04:16</t>
  </si>
  <si>
    <t>05.12.2022 15:04:24</t>
  </si>
  <si>
    <t>05.12.2022 15:04:25</t>
  </si>
  <si>
    <t>05.12.2022 15:04:27</t>
  </si>
  <si>
    <t>05.12.2022 15:04:31</t>
  </si>
  <si>
    <t>05.12.2022 15:04:33</t>
  </si>
  <si>
    <t>05.12.2022 15:04:34</t>
  </si>
  <si>
    <t>05.12.2022 15:04:51</t>
  </si>
  <si>
    <t>05.12.2022 15:04:52</t>
  </si>
  <si>
    <t>05.12.2022 15:04:54</t>
  </si>
  <si>
    <t>05.12.2022 15:04:56</t>
  </si>
  <si>
    <t>05.12.2022 15:04:57</t>
  </si>
  <si>
    <t>05.12.2022 15:04:58</t>
  </si>
  <si>
    <t>05.12.2022 15:05:19</t>
  </si>
  <si>
    <t>05.12.2022 15:05:21</t>
  </si>
  <si>
    <t>05.12.2022 15:05:22</t>
  </si>
  <si>
    <t>05.12.2022 15:05:24</t>
  </si>
  <si>
    <t>05.12.2022 15:05:36</t>
  </si>
  <si>
    <t>05.12.2022 15:05:37</t>
  </si>
  <si>
    <t>05.12.2022 15:05:39</t>
  </si>
  <si>
    <t>05.12.2022 15:05:40</t>
  </si>
  <si>
    <t>05.12.2022 15:05:42</t>
  </si>
  <si>
    <t>05.12.2022 15:06:27</t>
  </si>
  <si>
    <t>05.12.2022 15:06:28</t>
  </si>
  <si>
    <t>05.12.2022 15:07:01</t>
  </si>
  <si>
    <t>05.12.2022 15:07:03</t>
  </si>
  <si>
    <t>05.12.2022 15:07:20</t>
  </si>
  <si>
    <t>05.12.2022 15:07:22</t>
  </si>
  <si>
    <t>05.12.2022 15:07:24</t>
  </si>
  <si>
    <t>05.12.2022 15:07:26</t>
  </si>
  <si>
    <t>05.12.2022 15:07:27</t>
  </si>
  <si>
    <t>05.12.2022 15:07:30</t>
  </si>
  <si>
    <t>05.12.2022 15:07:32</t>
  </si>
  <si>
    <t>05.12.2022 15:07:33</t>
  </si>
  <si>
    <t>05.12.2022 15:07:35</t>
  </si>
  <si>
    <t>05.12.2022 15:08:06</t>
  </si>
  <si>
    <t>05.12.2022 15:08:08</t>
  </si>
  <si>
    <t>05.12.2022 15:08:09</t>
  </si>
  <si>
    <t>05.12.2022 15:08:11</t>
  </si>
  <si>
    <t>05.12.2022 15:08:12</t>
  </si>
  <si>
    <t>05.12.2022 15:08:17</t>
  </si>
  <si>
    <t>05.12.2022 15:08:18</t>
  </si>
  <si>
    <t>05.12.2022 15:08:20</t>
  </si>
  <si>
    <t>05.12.2022 15:08:21</t>
  </si>
  <si>
    <t>05.12.2022 15:08:23</t>
  </si>
  <si>
    <t>05.12.2022 15:08:36</t>
  </si>
  <si>
    <t>05.12.2022 15:08:37</t>
  </si>
  <si>
    <t>05.12.2022 15:08:39</t>
  </si>
  <si>
    <t>05.12.2022 15:08:49</t>
  </si>
  <si>
    <t>05.12.2022 15:08:51</t>
  </si>
  <si>
    <t>05.12.2022 15:08:52</t>
  </si>
  <si>
    <t>05.12.2022 15:09:03</t>
  </si>
  <si>
    <t>05.12.2022 15:09:04</t>
  </si>
  <si>
    <t>05.12.2022 15:09:06</t>
  </si>
  <si>
    <t>05.12.2022 15:09:07</t>
  </si>
  <si>
    <t>05.12.2022 15:09:09</t>
  </si>
  <si>
    <t>05.12.2022 15:09:13</t>
  </si>
  <si>
    <t>05.12.2022 15:09:15</t>
  </si>
  <si>
    <t>05.12.2022 15:09:16</t>
  </si>
  <si>
    <t>05.12.2022 15:09:31</t>
  </si>
  <si>
    <t>05.12.2022 15:09:34</t>
  </si>
  <si>
    <t>05.12.2022 15:09:36</t>
  </si>
  <si>
    <t>05.12.2022 15:09:37</t>
  </si>
  <si>
    <t>05.12.2022 15:09:39</t>
  </si>
  <si>
    <t>05.12.2022 15:09:41</t>
  </si>
  <si>
    <t>05.12.2022 15:09:42</t>
  </si>
  <si>
    <t>05.12.2022 15:09:43</t>
  </si>
  <si>
    <t>05.12.2022 15:09:45</t>
  </si>
  <si>
    <t>05.12.2022 15:09:46</t>
  </si>
  <si>
    <t>05.12.2022 15:09:48</t>
  </si>
  <si>
    <t>05.12.2022 15:09:50</t>
  </si>
  <si>
    <t>05.12.2022 15:09:52</t>
  </si>
  <si>
    <t>05.12.2022 15:09:54</t>
  </si>
  <si>
    <t>05.12.2022 15:09:55</t>
  </si>
  <si>
    <t>05.12.2022 15:10:00</t>
  </si>
  <si>
    <t>05.12.2022 15:10:01</t>
  </si>
  <si>
    <t>05.12.2022 15:10:03</t>
  </si>
  <si>
    <t>05.12.2022 15:10:06</t>
  </si>
  <si>
    <t>05.12.2022 15:10:07</t>
  </si>
  <si>
    <t>05.12.2022 15:10:09</t>
  </si>
  <si>
    <t>05.12.2022 15:10:10</t>
  </si>
  <si>
    <t>05.12.2022 15:10:12</t>
  </si>
  <si>
    <t>05.12.2022 15:10:13</t>
  </si>
  <si>
    <t>05.12.2022 15:10:15</t>
  </si>
  <si>
    <t>05.12.2022 15:10:16</t>
  </si>
  <si>
    <t>05.12.2022 15:10:18</t>
  </si>
  <si>
    <t>05.12.2022 15:10:19</t>
  </si>
  <si>
    <t>05.12.2022 15:10:21</t>
  </si>
  <si>
    <t>05.12.2022 15:10:22</t>
  </si>
  <si>
    <t>05.12.2022 15:10:24</t>
  </si>
  <si>
    <t>05.12.2022 15:10:25</t>
  </si>
  <si>
    <t>05.12.2022 15:10:27</t>
  </si>
  <si>
    <t>05.12.2022 15:10:30</t>
  </si>
  <si>
    <t>05.12.2022 15:10:31</t>
  </si>
  <si>
    <t>05.12.2022 15:10:33</t>
  </si>
  <si>
    <t>05.12.2022 15:10:34</t>
  </si>
  <si>
    <t>05.12.2022 15:10:37</t>
  </si>
  <si>
    <t>05.12.2022 15:10:39</t>
  </si>
  <si>
    <t>05.12.2022 15:10:40</t>
  </si>
  <si>
    <t>05.12.2022 15:10:51</t>
  </si>
  <si>
    <t>05.12.2022 15:10:52</t>
  </si>
  <si>
    <t>05.12.2022 15:10:54</t>
  </si>
  <si>
    <t>05.12.2022 15:10:55</t>
  </si>
  <si>
    <t>05.12.2022 15:10:56</t>
  </si>
  <si>
    <t>05.12.2022 15:10:58</t>
  </si>
  <si>
    <t>05.12.2022 15:11:00</t>
  </si>
  <si>
    <t>05.12.2022 15:11:01</t>
  </si>
  <si>
    <t>05.12.2022 15:11:02</t>
  </si>
  <si>
    <t>05.12.2022 15:11:04</t>
  </si>
  <si>
    <t>05.12.2022 15:11:05</t>
  </si>
  <si>
    <t>05.12.2022 15:11:07</t>
  </si>
  <si>
    <t>05.12.2022 15:11:08</t>
  </si>
  <si>
    <t>05.12.2022 15:11:10</t>
  </si>
  <si>
    <t>05.12.2022 15:11:11</t>
  </si>
  <si>
    <t>05.12.2022 15:11:13</t>
  </si>
  <si>
    <t>05.12.2022 15:11:14</t>
  </si>
  <si>
    <t>05.12.2022 15:11:16</t>
  </si>
  <si>
    <t>05.12.2022 15:11:18</t>
  </si>
  <si>
    <t>05.12.2022 15:11:25</t>
  </si>
  <si>
    <t>05.12.2022 15:11:26</t>
  </si>
  <si>
    <t>05.12.2022 15:11:28</t>
  </si>
  <si>
    <t>05.12.2022 15:11:29</t>
  </si>
  <si>
    <t>05.12.2022 15:11:53</t>
  </si>
  <si>
    <t>05.12.2022 15:11:55</t>
  </si>
  <si>
    <t>05.12.2022 15:11:56</t>
  </si>
  <si>
    <t>05.12.2022 15:12:47</t>
  </si>
  <si>
    <t>05.12.2022 15:12:49</t>
  </si>
  <si>
    <t>05.12.2022 15:12:50</t>
  </si>
  <si>
    <t>05.12.2022 15:12:52</t>
  </si>
  <si>
    <t>05.12.2022 15:12:56</t>
  </si>
  <si>
    <t>05.12.2022 15:12:58</t>
  </si>
  <si>
    <t>05.12.2022 15:12:59</t>
  </si>
  <si>
    <t>05.12.2022 15:13:01</t>
  </si>
  <si>
    <t>05.12.2022 15:13:02</t>
  </si>
  <si>
    <t>05.12.2022 15:13:04</t>
  </si>
  <si>
    <t>05.12.2022 15:13:05</t>
  </si>
  <si>
    <t>05.12.2022 15:13:07</t>
  </si>
  <si>
    <t>05.12.2022 15:13:08</t>
  </si>
  <si>
    <t>05.12.2022 15:13:38</t>
  </si>
  <si>
    <t>05.12.2022 15:13:40</t>
  </si>
  <si>
    <t>05.12.2022 15:13:41</t>
  </si>
  <si>
    <t>05.12.2022 15:13:43</t>
  </si>
  <si>
    <t>05.12.2022 15:13:49</t>
  </si>
  <si>
    <t>05.12.2022 15:13:52</t>
  </si>
  <si>
    <t>05.12.2022 15:13:53</t>
  </si>
  <si>
    <t>05.12.2022 15:13:55</t>
  </si>
  <si>
    <t>05.12.2022 15:13:59</t>
  </si>
  <si>
    <t>05.12.2022 15:14:01</t>
  </si>
  <si>
    <t>05.12.2022 15:14:02</t>
  </si>
  <si>
    <t>05.12.2022 15:14:04</t>
  </si>
  <si>
    <t>05.12.2022 15:14:05</t>
  </si>
  <si>
    <t>05.12.2022 15:14:34</t>
  </si>
  <si>
    <t>05.12.2022 15:14:38</t>
  </si>
  <si>
    <t>05.12.2022 15:14:40</t>
  </si>
  <si>
    <t>05.12.2022 15:14:41</t>
  </si>
  <si>
    <t>05.12.2022 15:14:43</t>
  </si>
  <si>
    <t>05.12.2022 15:14:47</t>
  </si>
  <si>
    <t>05.12.2022 15:14:49</t>
  </si>
  <si>
    <t>05.12.2022 15:15:02</t>
  </si>
  <si>
    <t>05.12.2022 15:15:04</t>
  </si>
  <si>
    <t>05.12.2022 15:15:05</t>
  </si>
  <si>
    <t>05.12.2022 15:15:07</t>
  </si>
  <si>
    <t>05.12.2022 15:15:08</t>
  </si>
  <si>
    <t>05.12.2022 15:15:10</t>
  </si>
  <si>
    <t>05.12.2022 15:15:11</t>
  </si>
  <si>
    <t>05.12.2022 15:15:13</t>
  </si>
  <si>
    <t>05.12.2022 15:15:14</t>
  </si>
  <si>
    <t>05.12.2022 15:15:16</t>
  </si>
  <si>
    <t>05.12.2022 15:15:17</t>
  </si>
  <si>
    <t>05.12.2022 15:15:19</t>
  </si>
  <si>
    <t>05.12.2022 15:15:20</t>
  </si>
  <si>
    <t>05.12.2022 15:15:22</t>
  </si>
  <si>
    <t>05.12.2022 15:15:46</t>
  </si>
  <si>
    <t>05.12.2022 15:15:47</t>
  </si>
  <si>
    <t>05.12.2022 15:15:48</t>
  </si>
  <si>
    <t>05.12.2022 15:15:50</t>
  </si>
  <si>
    <t>05.12.2022 15:15:56</t>
  </si>
  <si>
    <t>05.12.2022 15:15:59</t>
  </si>
  <si>
    <t>05.12.2022 15:16:00</t>
  </si>
  <si>
    <t>05.12.2022 15:16:02</t>
  </si>
  <si>
    <t>05.12.2022 15:16:03</t>
  </si>
  <si>
    <t>05.12.2022 15:16:05</t>
  </si>
  <si>
    <t>05.12.2022 15:16:07</t>
  </si>
  <si>
    <t>05.12.2022 15:16:08</t>
  </si>
  <si>
    <t>05.12.2022 15:16:10</t>
  </si>
  <si>
    <t>05.12.2022 15:16:38</t>
  </si>
  <si>
    <t>05.12.2022 15:16:39</t>
  </si>
  <si>
    <t>05.12.2022 15:16:41</t>
  </si>
  <si>
    <t>05.12.2022 15:16:42</t>
  </si>
  <si>
    <t>05.12.2022 15:16:47</t>
  </si>
  <si>
    <t>05.12.2022 15:16:50</t>
  </si>
  <si>
    <t>05.12.2022 15:16:51</t>
  </si>
  <si>
    <t>05.12.2022 15:16:53</t>
  </si>
  <si>
    <t>05.12.2022 15:16:54</t>
  </si>
  <si>
    <t>05.12.2022 15:16:56</t>
  </si>
  <si>
    <t>05.12.2022 15:16:57</t>
  </si>
  <si>
    <t>05.12.2022 15:16:59</t>
  </si>
  <si>
    <t>05.12.2022 15:17:01</t>
  </si>
  <si>
    <t>05.12.2022 15:17:02</t>
  </si>
  <si>
    <t>05.12.2022 15:17:04</t>
  </si>
  <si>
    <t>05.12.2022 15:17:05</t>
  </si>
  <si>
    <t>05.12.2022 15:17:06</t>
  </si>
  <si>
    <t>05.12.2022 15:17:09</t>
  </si>
  <si>
    <t>05.12.2022 15:17:11</t>
  </si>
  <si>
    <t>05.12.2022 15:17:12</t>
  </si>
  <si>
    <t>05.12.2022 15:17:14</t>
  </si>
  <si>
    <t>05.12.2022 15:17:16</t>
  </si>
  <si>
    <t>05.12.2022 15:17:17</t>
  </si>
  <si>
    <t>05.12.2022 15:17:33</t>
  </si>
  <si>
    <t>05.12.2022 15:17:35</t>
  </si>
  <si>
    <t>05.12.2022 15:17:36</t>
  </si>
  <si>
    <t>05.12.2022 15:17:48</t>
  </si>
  <si>
    <t>05.12.2022 15:17:50</t>
  </si>
  <si>
    <t>05.12.2022 15:17:51</t>
  </si>
  <si>
    <t>05.12.2022 15:17:53</t>
  </si>
  <si>
    <t>05.12.2022 15:17:56</t>
  </si>
  <si>
    <t>05.12.2022 15:17:59</t>
  </si>
  <si>
    <t>05.12.2022 15:18:00</t>
  </si>
  <si>
    <t>05.12.2022 15:18:02</t>
  </si>
  <si>
    <t>05.12.2022 15:18:03</t>
  </si>
  <si>
    <t>05.12.2022 15:18:05</t>
  </si>
  <si>
    <t>05.12.2022 15:18:06</t>
  </si>
  <si>
    <t>05.12.2022 15:18:11</t>
  </si>
  <si>
    <t>05.12.2022 15:18:12</t>
  </si>
  <si>
    <t>05.12.2022 15:18:14</t>
  </si>
  <si>
    <t>05.12.2022 15:18:15</t>
  </si>
  <si>
    <t>05.12.2022 15:18:50</t>
  </si>
  <si>
    <t>05.12.2022 15:18:51</t>
  </si>
  <si>
    <t>05.12.2022 15:18:53</t>
  </si>
  <si>
    <t>05.12.2022 15:19:08</t>
  </si>
  <si>
    <t>05.12.2022 15:19:09</t>
  </si>
  <si>
    <t>05.12.2022 15:19:11</t>
  </si>
  <si>
    <t>05.12.2022 15:19:12</t>
  </si>
  <si>
    <t>05.12.2022 15:19:15</t>
  </si>
  <si>
    <t>05.12.2022 15:19:17</t>
  </si>
  <si>
    <t>05.12.2022 15:19:18</t>
  </si>
  <si>
    <t>05.12.2022 15:19:20</t>
  </si>
  <si>
    <t>05.12.2022 15:19:21</t>
  </si>
  <si>
    <t>05.12.2022 15:19:23</t>
  </si>
  <si>
    <t>05.12.2022 15:19:24</t>
  </si>
  <si>
    <t>05.12.2022 15:19:26</t>
  </si>
  <si>
    <t>05.12.2022 15:19:44</t>
  </si>
  <si>
    <t>05.12.2022 15:19:45</t>
  </si>
  <si>
    <t>05.12.2022 15:19:46</t>
  </si>
  <si>
    <t>05.12.2022 15:19:55</t>
  </si>
  <si>
    <t>05.12.2022 15:19:57</t>
  </si>
  <si>
    <t>05.12.2022 15:19:58</t>
  </si>
  <si>
    <t>05.12.2022 15:20:12</t>
  </si>
  <si>
    <t>05.12.2022 15:20:13</t>
  </si>
  <si>
    <t>05.12.2022 15:20:15</t>
  </si>
  <si>
    <t>05.12.2022 15:20:19</t>
  </si>
  <si>
    <t>05.12.2022 15:20:21</t>
  </si>
  <si>
    <t>05.12.2022 15:20:23</t>
  </si>
  <si>
    <t>05.12.2022 15:20:24</t>
  </si>
  <si>
    <t>05.12.2022 15:20:26</t>
  </si>
  <si>
    <t>05.12.2022 15:20:27</t>
  </si>
  <si>
    <t>05.12.2022 15:20:28</t>
  </si>
  <si>
    <t>05.12.2022 15:20:30</t>
  </si>
  <si>
    <t>05.12.2022 15:20:32</t>
  </si>
  <si>
    <t>05.12.2022 15:20:33</t>
  </si>
  <si>
    <t>05.12.2022 15:20:35</t>
  </si>
  <si>
    <t>05.12.2022 15:20:41</t>
  </si>
  <si>
    <t>05.12.2022 15:21:10</t>
  </si>
  <si>
    <t>05.12.2022 15:21:12</t>
  </si>
  <si>
    <t>05.12.2022 15:21:13</t>
  </si>
  <si>
    <t>05.12.2022 15:21:15</t>
  </si>
  <si>
    <t>05.12.2022 15:21:16</t>
  </si>
  <si>
    <t>05.12.2022 15:21:18</t>
  </si>
  <si>
    <t>05.12.2022 15:21:57</t>
  </si>
  <si>
    <t>05.12.2022 15:21:58</t>
  </si>
  <si>
    <t>05.12.2022 15:22:00</t>
  </si>
  <si>
    <t>05.12.2022 15:22:01</t>
  </si>
  <si>
    <t>05.12.2022 15:22:07</t>
  </si>
  <si>
    <t>05.12.2022 15:22:09</t>
  </si>
  <si>
    <t>05.12.2022 15:22:10</t>
  </si>
  <si>
    <t>05.12.2022 15:22:12</t>
  </si>
  <si>
    <t>05.12.2022 15:22:22</t>
  </si>
  <si>
    <t>05.12.2022 15:22:24</t>
  </si>
  <si>
    <t>05.12.2022 15:22:25</t>
  </si>
  <si>
    <t>05.12.2022 15:22:27</t>
  </si>
  <si>
    <t>05.12.2022 15:22:28</t>
  </si>
  <si>
    <t>05.12.2022 15:22:30</t>
  </si>
  <si>
    <t>05.12.2022 15:22:31</t>
  </si>
  <si>
    <t>05.12.2022 15:22:33</t>
  </si>
  <si>
    <t>05.12.2022 15:23:29</t>
  </si>
  <si>
    <t>05.12.2022 15:23:30</t>
  </si>
  <si>
    <t>05.12.2022 15:23:31</t>
  </si>
  <si>
    <t>05.12.2022 15:23:33</t>
  </si>
  <si>
    <t>05.12.2022 15:23:35</t>
  </si>
  <si>
    <t>05.12.2022 15:23:36</t>
  </si>
  <si>
    <t>05.12.2022 15:23:37</t>
  </si>
  <si>
    <t>05.12.2022 15:23:39</t>
  </si>
  <si>
    <t>05.12.2022 15:23:47</t>
  </si>
  <si>
    <t>05.12.2022 15:23:48</t>
  </si>
  <si>
    <t>05.12.2022 15:23:53</t>
  </si>
  <si>
    <t>05.12.2022 15:23:54</t>
  </si>
  <si>
    <t>05.12.2022 15:23:56</t>
  </si>
  <si>
    <t>05.12.2022 15:24:06</t>
  </si>
  <si>
    <t>05.12.2022 15:24:09</t>
  </si>
  <si>
    <t>05.12.2022 15:24:14</t>
  </si>
  <si>
    <t>05.12.2022 15:24:15</t>
  </si>
  <si>
    <t>05.12.2022 15:24:20</t>
  </si>
  <si>
    <t>05.12.2022 15:24:21</t>
  </si>
  <si>
    <t>05.12.2022 15:24:23</t>
  </si>
  <si>
    <t>05.12.2022 15:24:24</t>
  </si>
  <si>
    <t>05.12.2022 15:24:26</t>
  </si>
  <si>
    <t>05.12.2022 15:24:27</t>
  </si>
  <si>
    <t>05.12.2022 15:24:29</t>
  </si>
  <si>
    <t>05.12.2022 15:24:30</t>
  </si>
  <si>
    <t>05.12.2022 15:24:32</t>
  </si>
  <si>
    <t>05.12.2022 15:24:33</t>
  </si>
  <si>
    <t>05.12.2022 15:24:47</t>
  </si>
  <si>
    <t>05.12.2022 15:24:48</t>
  </si>
  <si>
    <t>05.12.2022 15:24:50</t>
  </si>
  <si>
    <t>05.12.2022 15:24:51</t>
  </si>
  <si>
    <t>05.12.2022 15:25:00</t>
  </si>
  <si>
    <t>05.12.2022 15:25:02</t>
  </si>
  <si>
    <t>05.12.2022 15:25:03</t>
  </si>
  <si>
    <t>05.12.2022 15:25:04</t>
  </si>
  <si>
    <t>05.12.2022 15:25:06</t>
  </si>
  <si>
    <t>05.12.2022 15:25:07</t>
  </si>
  <si>
    <t>05.12.2022 15:25:09</t>
  </si>
  <si>
    <t>05.12.2022 15:25:10</t>
  </si>
  <si>
    <t>05.12.2022 15:25:12</t>
  </si>
  <si>
    <t>05.12.2022 15:25:13</t>
  </si>
  <si>
    <t>05.12.2022 15:25:27</t>
  </si>
  <si>
    <t>05.12.2022 15:25:28</t>
  </si>
  <si>
    <t>05.12.2022 15:25:30</t>
  </si>
  <si>
    <t>05.12.2022 15:25:31</t>
  </si>
  <si>
    <t>05.12.2022 15:25:33</t>
  </si>
  <si>
    <t>05.12.2022 15:25:34</t>
  </si>
  <si>
    <t>05.12.2022 15:25:36</t>
  </si>
  <si>
    <t>05.12.2022 15:25:37</t>
  </si>
  <si>
    <t>05.12.2022 15:25:39</t>
  </si>
  <si>
    <t>05.12.2022 15:25:42</t>
  </si>
  <si>
    <t>05.12.2022 15:25:43</t>
  </si>
  <si>
    <t>05.12.2022 15:25:45</t>
  </si>
  <si>
    <t>05.12.2022 15:25:46</t>
  </si>
  <si>
    <t>05.12.2022 15:25:48</t>
  </si>
  <si>
    <t>05.12.2022 15:25:49</t>
  </si>
  <si>
    <t>05.12.2022 15:25:51</t>
  </si>
  <si>
    <t>05.12.2022 15:25:52</t>
  </si>
  <si>
    <t>05.12.2022 15:25:54</t>
  </si>
  <si>
    <t>05.12.2022 15:25:58</t>
  </si>
  <si>
    <t>05.12.2022 15:26:01</t>
  </si>
  <si>
    <t>05.12.2022 15:26:06</t>
  </si>
  <si>
    <t>05.12.2022 15:26:12</t>
  </si>
  <si>
    <t>05.12.2022 15:26:13</t>
  </si>
  <si>
    <t>05.12.2022 15:26:15</t>
  </si>
  <si>
    <t>05.12.2022 15:26:16</t>
  </si>
  <si>
    <t>05.12.2022 15:26:19</t>
  </si>
  <si>
    <t>05.12.2022 15:26:21</t>
  </si>
  <si>
    <t>05.12.2022 15:26:22</t>
  </si>
  <si>
    <t>05.12.2022 15:26:24</t>
  </si>
  <si>
    <t>05.12.2022 15:26:25</t>
  </si>
  <si>
    <t>05.12.2022 15:26:28</t>
  </si>
  <si>
    <t>05.12.2022 15:26:39</t>
  </si>
  <si>
    <t>05.12.2022 15:26:42</t>
  </si>
  <si>
    <t>05.12.2022 15:26:43</t>
  </si>
  <si>
    <t>05.12.2022 15:26:45</t>
  </si>
  <si>
    <t>05.12.2022 15:26:46</t>
  </si>
  <si>
    <t>05.12.2022 15:26:51</t>
  </si>
  <si>
    <t>05.12.2022 15:26:52</t>
  </si>
  <si>
    <t>05.12.2022 15:26:54</t>
  </si>
  <si>
    <t>05.12.2022 15:26:55</t>
  </si>
  <si>
    <t>05.12.2022 15:26:57</t>
  </si>
  <si>
    <t>05.12.2022 15:26:58</t>
  </si>
  <si>
    <t>05.12.2022 15:27:00</t>
  </si>
  <si>
    <t>05.12.2022 15:27:01</t>
  </si>
  <si>
    <t>05.12.2022 15:27:03</t>
  </si>
  <si>
    <t>05.12.2022 15:27:04</t>
  </si>
  <si>
    <t>05.12.2022 15:27:06</t>
  </si>
  <si>
    <t>05.12.2022 15:27:39</t>
  </si>
  <si>
    <t>05.12.2022 15:27:42</t>
  </si>
  <si>
    <t>05.12.2022 15:27:43</t>
  </si>
  <si>
    <t>05.12.2022 15:27:45</t>
  </si>
  <si>
    <t>05.12.2022 15:27:46</t>
  </si>
  <si>
    <t>05.12.2022 15:27:48</t>
  </si>
  <si>
    <t>05.12.2022 15:27:49</t>
  </si>
  <si>
    <t>05.12.2022 15:27:52</t>
  </si>
  <si>
    <t>05.12.2022 15:27:57</t>
  </si>
  <si>
    <t>05.12.2022 15:27:58</t>
  </si>
  <si>
    <t>05.12.2022 15:28:00</t>
  </si>
  <si>
    <t>05.12.2022 15:28:01</t>
  </si>
  <si>
    <t>05.12.2022 15:28:03</t>
  </si>
  <si>
    <t>05.12.2022 15:28:04</t>
  </si>
  <si>
    <t>05.12.2022 15:28:06</t>
  </si>
  <si>
    <t>05.12.2022 15:28:07</t>
  </si>
  <si>
    <t>05.12.2022 15:28:09</t>
  </si>
  <si>
    <t>05.12.2022 15:28:25</t>
  </si>
  <si>
    <t>05.12.2022 15:28:27</t>
  </si>
  <si>
    <t>05.12.2022 15:28:28</t>
  </si>
  <si>
    <t>05.12.2022 15:28:30</t>
  </si>
  <si>
    <t>05.12.2022 15:28:31</t>
  </si>
  <si>
    <t>05.12.2022 15:28:33</t>
  </si>
  <si>
    <t>05.12.2022 15:28:34</t>
  </si>
  <si>
    <t>05.12.2022 15:28:36</t>
  </si>
  <si>
    <t>05.12.2022 15:28:37</t>
  </si>
  <si>
    <t>05.12.2022 15:28:39</t>
  </si>
  <si>
    <t>05.12.2022 15:28:40</t>
  </si>
  <si>
    <t>05.12.2022 15:28:42</t>
  </si>
  <si>
    <t>05.12.2022 15:28:43</t>
  </si>
  <si>
    <t>05.12.2022 15:28:45</t>
  </si>
  <si>
    <t>05.12.2022 15:28:46</t>
  </si>
  <si>
    <t>05.12.2022 15:28:48</t>
  </si>
  <si>
    <t>05.12.2022 15:28:49</t>
  </si>
  <si>
    <t>05.12.2022 15:28:51</t>
  </si>
  <si>
    <t>05.12.2022 15:28:52</t>
  </si>
  <si>
    <t>05.12.2022 15:28:54</t>
  </si>
  <si>
    <t>05.12.2022 15:28:56</t>
  </si>
  <si>
    <t>05.12.2022 15:29:00</t>
  </si>
  <si>
    <t>05.12.2022 15:29:01</t>
  </si>
  <si>
    <t>05.12.2022 15:29:03</t>
  </si>
  <si>
    <t>05.12.2022 15:29:04</t>
  </si>
  <si>
    <t>05.12.2022 15:29:06</t>
  </si>
  <si>
    <t>05.12.2022 15:29:07</t>
  </si>
  <si>
    <t>05.12.2022 15:29:25</t>
  </si>
  <si>
    <t>05.12.2022 15:29:27</t>
  </si>
  <si>
    <t>05.12.2022 15:29:28</t>
  </si>
  <si>
    <t>05.12.2022 15:29:30</t>
  </si>
  <si>
    <t>05.12.2022 15:29:31</t>
  </si>
  <si>
    <t>05.12.2022 15:29:33</t>
  </si>
  <si>
    <t>05.12.2022 15:29:49</t>
  </si>
  <si>
    <t>05.12.2022 15:29:51</t>
  </si>
  <si>
    <t>05.12.2022 15:29:52</t>
  </si>
  <si>
    <t>05.12.2022 15:29:55</t>
  </si>
  <si>
    <t>05.12.2022 15:29:56</t>
  </si>
  <si>
    <t>05.12.2022 15:29:58</t>
  </si>
  <si>
    <t>05.12.2022 15:30:05</t>
  </si>
  <si>
    <t>05.12.2022 15:30:07</t>
  </si>
  <si>
    <t>05.12.2022 15:30:08</t>
  </si>
  <si>
    <t>05.12.2022 15:30:24</t>
  </si>
  <si>
    <t>05.12.2022 15:30:25</t>
  </si>
  <si>
    <t>05.12.2022 15:30:26</t>
  </si>
  <si>
    <t>05.12.2022 15:30:28</t>
  </si>
  <si>
    <t>05.12.2022 15:30:29</t>
  </si>
  <si>
    <t>05.12.2022 15:30:37</t>
  </si>
  <si>
    <t>05.12.2022 15:30:38</t>
  </si>
  <si>
    <t>05.12.2022 15:30:40</t>
  </si>
  <si>
    <t>05.12.2022 15:31:18</t>
  </si>
  <si>
    <t>05.12.2022 15:31:19</t>
  </si>
  <si>
    <t>05.12.2022 15:31:21</t>
  </si>
  <si>
    <t>05.12.2022 15:31:25</t>
  </si>
  <si>
    <t>05.12.2022 15:31:26</t>
  </si>
  <si>
    <t>05.12.2022 15:31:28</t>
  </si>
  <si>
    <t>05.12.2022 15:31:29</t>
  </si>
  <si>
    <t>05.12.2022 15:31:31</t>
  </si>
  <si>
    <t>05.12.2022 15:31:32</t>
  </si>
  <si>
    <t>05.12.2022 15:31:34</t>
  </si>
  <si>
    <t>05.12.2022 15:31:35</t>
  </si>
  <si>
    <t>05.12.2022 15:31:37</t>
  </si>
  <si>
    <t>05.12.2022 15:31:39</t>
  </si>
  <si>
    <t>05.12.2022 15:31:42</t>
  </si>
  <si>
    <t>05.12.2022 15:32:02</t>
  </si>
  <si>
    <t>05.12.2022 15:32:07</t>
  </si>
  <si>
    <t>05.12.2022 15:32:08</t>
  </si>
  <si>
    <t>05.12.2022 15:32:10</t>
  </si>
  <si>
    <t>05.12.2022 15:32:19</t>
  </si>
  <si>
    <t>05.12.2022 15:32:21</t>
  </si>
  <si>
    <t>05.12.2022 15:32:22</t>
  </si>
  <si>
    <t>05.12.2022 15:32:33</t>
  </si>
  <si>
    <t>05.12.2022 15:32:34</t>
  </si>
  <si>
    <t>05.12.2022 15:32:35</t>
  </si>
  <si>
    <t>05.12.2022 15:32:37</t>
  </si>
  <si>
    <t>05.12.2022 15:32:39</t>
  </si>
  <si>
    <t>05.12.2022 15:32:45</t>
  </si>
  <si>
    <t>05.12.2022 15:32:46</t>
  </si>
  <si>
    <t>05.12.2022 15:32:47</t>
  </si>
  <si>
    <t>05.12.2022 15:32:49</t>
  </si>
  <si>
    <t>05.12.2022 15:32:50</t>
  </si>
  <si>
    <t>05.12.2022 15:32:52</t>
  </si>
  <si>
    <t>05.12.2022 15:32:58</t>
  </si>
  <si>
    <t>05.12.2022 15:33:00</t>
  </si>
  <si>
    <t>05.12.2022 15:33:01</t>
  </si>
  <si>
    <t>05.12.2022 15:33:03</t>
  </si>
  <si>
    <t>05.12.2022 15:33:04</t>
  </si>
  <si>
    <t>05.12.2022 15:33:07</t>
  </si>
  <si>
    <t>05.12.2022 15:33:09</t>
  </si>
  <si>
    <t>05.12.2022 15:33:10</t>
  </si>
  <si>
    <t>05.12.2022 15:33:12</t>
  </si>
  <si>
    <t>05.12.2022 15:33:13</t>
  </si>
  <si>
    <t>05.12.2022 15:33:15</t>
  </si>
  <si>
    <t>05.12.2022 15:33:16</t>
  </si>
  <si>
    <t>05.12.2022 15:33:18</t>
  </si>
  <si>
    <t>05.12.2022 15:33:22</t>
  </si>
  <si>
    <t>05.12.2022 15:33:24</t>
  </si>
  <si>
    <t>05.12.2022 15:33:25</t>
  </si>
  <si>
    <t>05.12.2022 15:33:27</t>
  </si>
  <si>
    <t>05.12.2022 15:33:28</t>
  </si>
  <si>
    <t>05.12.2022 15:34:13</t>
  </si>
  <si>
    <t>05.12.2022 15:34:16</t>
  </si>
  <si>
    <t>05.12.2022 15:34:18</t>
  </si>
  <si>
    <t>05.12.2022 15:34:19</t>
  </si>
  <si>
    <t>05.12.2022 15:34:21</t>
  </si>
  <si>
    <t>05.12.2022 15:34:29</t>
  </si>
  <si>
    <t>05.12.2022 15:34:31</t>
  </si>
  <si>
    <t>05.12.2022 15:34:32</t>
  </si>
  <si>
    <t>05.12.2022 15:34:34</t>
  </si>
  <si>
    <t>05.12.2022 15:34:35</t>
  </si>
  <si>
    <t>05.12.2022 15:34:37</t>
  </si>
  <si>
    <t>05.12.2022 15:34:40</t>
  </si>
  <si>
    <t>05.12.2022 15:34:41</t>
  </si>
  <si>
    <t>05.12.2022 15:34:43</t>
  </si>
  <si>
    <t>05.12.2022 15:34:54</t>
  </si>
  <si>
    <t>05.12.2022 15:34:55</t>
  </si>
  <si>
    <t>05.12.2022 15:34:57</t>
  </si>
  <si>
    <t>05.12.2022 15:34:58</t>
  </si>
  <si>
    <t>05.12.2022 15:35:07</t>
  </si>
  <si>
    <t>05.12.2022 15:35:08</t>
  </si>
  <si>
    <t>05.12.2022 15:35:10</t>
  </si>
  <si>
    <t>05.12.2022 15:35:11</t>
  </si>
  <si>
    <t>05.12.2022 15:35:13</t>
  </si>
  <si>
    <t>05.12.2022 15:35:14</t>
  </si>
  <si>
    <t>05.12.2022 15:35:32</t>
  </si>
  <si>
    <t>05.12.2022 15:35:34</t>
  </si>
  <si>
    <t>05.12.2022 15:35:37</t>
  </si>
  <si>
    <t>05.12.2022 15:35:40</t>
  </si>
  <si>
    <t>05.12.2022 15:35:41</t>
  </si>
  <si>
    <t>05.12.2022 15:35:43</t>
  </si>
  <si>
    <t>05.12.2022 15:35:50</t>
  </si>
  <si>
    <t>05.12.2022 15:35:52</t>
  </si>
  <si>
    <t>05.12.2022 15:35:55</t>
  </si>
  <si>
    <t>05.12.2022 15:35:59</t>
  </si>
  <si>
    <t>05.12.2022 15:36:01</t>
  </si>
  <si>
    <t>05.12.2022 15:36:11</t>
  </si>
  <si>
    <t>05.12.2022 15:36:13</t>
  </si>
  <si>
    <t>05.12.2022 15:36:14</t>
  </si>
  <si>
    <t>05.12.2022 15:36:16</t>
  </si>
  <si>
    <t>05.12.2022 15:36:28</t>
  </si>
  <si>
    <t>05.12.2022 15:36:29</t>
  </si>
  <si>
    <t>05.12.2022 15:36:31</t>
  </si>
  <si>
    <t>05.12.2022 15:36:32</t>
  </si>
  <si>
    <t>05.12.2022 15:36:34</t>
  </si>
  <si>
    <t>05.12.2022 15:36:35</t>
  </si>
  <si>
    <t>05.12.2022 15:36:44</t>
  </si>
  <si>
    <t>05.12.2022 15:36:46</t>
  </si>
  <si>
    <t>05.12.2022 15:36:47</t>
  </si>
  <si>
    <t>05.12.2022 15:36:49</t>
  </si>
  <si>
    <t>05.12.2022 15:37:05</t>
  </si>
  <si>
    <t>05.12.2022 15:37:07</t>
  </si>
  <si>
    <t>05.12.2022 15:37:08</t>
  </si>
  <si>
    <t>05.12.2022 15:37:10</t>
  </si>
  <si>
    <t>05.12.2022 15:37:11</t>
  </si>
  <si>
    <t>05.12.2022 15:37:13</t>
  </si>
  <si>
    <t>05.12.2022 15:37:14</t>
  </si>
  <si>
    <t>05.12.2022 15:37:17</t>
  </si>
  <si>
    <t>05.12.2022 15:37:20</t>
  </si>
  <si>
    <t>05.12.2022 15:37:29</t>
  </si>
  <si>
    <t>05.12.2022 15:37:32</t>
  </si>
  <si>
    <t>05.12.2022 15:37:34</t>
  </si>
  <si>
    <t>05.12.2022 15:37:35</t>
  </si>
  <si>
    <t>05.12.2022 15:37:37</t>
  </si>
  <si>
    <t>05.12.2022 15:37:38</t>
  </si>
  <si>
    <t>05.12.2022 15:37:40</t>
  </si>
  <si>
    <t>05.12.2022 15:37:41</t>
  </si>
  <si>
    <t>05.12.2022 15:37:43</t>
  </si>
  <si>
    <t>05.12.2022 15:37:44</t>
  </si>
  <si>
    <t>05.12.2022 15:37:46</t>
  </si>
  <si>
    <t>05.12.2022 15:37:49</t>
  </si>
  <si>
    <t>05.12.2022 15:37:50</t>
  </si>
  <si>
    <t>05.12.2022 15:37:55</t>
  </si>
  <si>
    <t>05.12.2022 15:37:58</t>
  </si>
  <si>
    <t>05.12.2022 15:37:59</t>
  </si>
  <si>
    <t>05.12.2022 15:38:01</t>
  </si>
  <si>
    <t>05.12.2022 15:38:04</t>
  </si>
  <si>
    <t>05.12.2022 15:38:08</t>
  </si>
  <si>
    <t>05.12.2022 15:38:10</t>
  </si>
  <si>
    <t>05.12.2022 15:38:11</t>
  </si>
  <si>
    <t>05.12.2022 15:38:14</t>
  </si>
  <si>
    <t>05.12.2022 15:38:16</t>
  </si>
  <si>
    <t>05.12.2022 15:38:17</t>
  </si>
  <si>
    <t>05.12.2022 15:38:19</t>
  </si>
  <si>
    <t>05.12.2022 15:38:20</t>
  </si>
  <si>
    <t>05.12.2022 15:38:21</t>
  </si>
  <si>
    <t>05.12.2022 15:38:32</t>
  </si>
  <si>
    <t>05.12.2022 15:38:33</t>
  </si>
  <si>
    <t>05.12.2022 15:38:35</t>
  </si>
  <si>
    <t>05.12.2022 15:38:54</t>
  </si>
  <si>
    <t>05.12.2022 15:39:01</t>
  </si>
  <si>
    <t>05.12.2022 15:39:02</t>
  </si>
  <si>
    <t>05.12.2022 15:39:04</t>
  </si>
  <si>
    <t>05.12.2022 15:39:05</t>
  </si>
  <si>
    <t>05.12.2022 15:39:08</t>
  </si>
  <si>
    <t>05.12.2022 15:39:14</t>
  </si>
  <si>
    <t>05.12.2022 15:39:16</t>
  </si>
  <si>
    <t>05.12.2022 15:39:17</t>
  </si>
  <si>
    <t>05.12.2022 15:39:19</t>
  </si>
  <si>
    <t>05.12.2022 15:39:23</t>
  </si>
  <si>
    <t>05.12.2022 15:39:25</t>
  </si>
  <si>
    <t>05.12.2022 15:39:26</t>
  </si>
  <si>
    <t>05.12.2022 15:39:28</t>
  </si>
  <si>
    <t>05.12.2022 15:39:29</t>
  </si>
  <si>
    <t>05.12.2022 15:39:31</t>
  </si>
  <si>
    <t>05.12.2022 15:39:32</t>
  </si>
  <si>
    <t>05.12.2022 15:39:37</t>
  </si>
  <si>
    <t>05.12.2022 15:39:38</t>
  </si>
  <si>
    <t>05.12.2022 15:39:40</t>
  </si>
  <si>
    <t>05.12.2022 15:39:44</t>
  </si>
  <si>
    <t>05.12.2022 15:39:50</t>
  </si>
  <si>
    <t>05.12.2022 15:39:52</t>
  </si>
  <si>
    <t>05.12.2022 15:40:07</t>
  </si>
  <si>
    <t>05.12.2022 15:40:10</t>
  </si>
  <si>
    <t>05.12.2022 15:40:11</t>
  </si>
  <si>
    <t>05.12.2022 15:40:18</t>
  </si>
  <si>
    <t>05.12.2022 15:40:20</t>
  </si>
  <si>
    <t>05.12.2022 15:40:21</t>
  </si>
  <si>
    <t>05.12.2022 15:40:23</t>
  </si>
  <si>
    <t>05.12.2022 15:40:30</t>
  </si>
  <si>
    <t>05.12.2022 15:40:32</t>
  </si>
  <si>
    <t>05.12.2022 15:40:39</t>
  </si>
  <si>
    <t>05.12.2022 15:40:41</t>
  </si>
  <si>
    <t>05.12.2022 15:40:42</t>
  </si>
  <si>
    <t>05.12.2022 15:41:53</t>
  </si>
  <si>
    <t>05.12.2022 15:41:54</t>
  </si>
  <si>
    <t>05.12.2022 15:41:56</t>
  </si>
  <si>
    <t>05.12.2022 15:41:57</t>
  </si>
  <si>
    <t>05.12.2022 15:42:00</t>
  </si>
  <si>
    <t>05.12.2022 15:42:02</t>
  </si>
  <si>
    <t>05.12.2022 15:42:03</t>
  </si>
  <si>
    <t>05.12.2022 15:42:05</t>
  </si>
  <si>
    <t>05.12.2022 15:42:06</t>
  </si>
  <si>
    <t>05.12.2022 15:42:08</t>
  </si>
  <si>
    <t>05.12.2022 15:42:14</t>
  </si>
  <si>
    <t>05.12.2022 15:42:15</t>
  </si>
  <si>
    <t>05.12.2022 15:42:17</t>
  </si>
  <si>
    <t>05.12.2022 15:42:28</t>
  </si>
  <si>
    <t>05.12.2022 15:42:29</t>
  </si>
  <si>
    <t>05.12.2022 15:42:31</t>
  </si>
  <si>
    <t>05.12.2022 15:42:32</t>
  </si>
  <si>
    <t>05.12.2022 15:42:34</t>
  </si>
  <si>
    <t>05.12.2022 15:42:53</t>
  </si>
  <si>
    <t>05.12.2022 15:42:54</t>
  </si>
  <si>
    <t>05.12.2022 15:42:56</t>
  </si>
  <si>
    <t>05.12.2022 15:42:57</t>
  </si>
  <si>
    <t>05.12.2022 15:42:59</t>
  </si>
  <si>
    <t>05.12.2022 15:43:00</t>
  </si>
  <si>
    <t>05.12.2022 15:43:02</t>
  </si>
  <si>
    <t>05.12.2022 15:43:04</t>
  </si>
  <si>
    <t>05.12.2022 15:43:14</t>
  </si>
  <si>
    <t>05.12.2022 15:43:15</t>
  </si>
  <si>
    <t>05.12.2022 15:43:17</t>
  </si>
  <si>
    <t>05.12.2022 15:43:18</t>
  </si>
  <si>
    <t>05.12.2022 15:43:20</t>
  </si>
  <si>
    <t>05.12.2022 15:43:55</t>
  </si>
  <si>
    <t>05.12.2022 15:43:57</t>
  </si>
  <si>
    <t>05.12.2022 15:43:59</t>
  </si>
  <si>
    <t>05.12.2022 15:44:00</t>
  </si>
  <si>
    <t>05.12.2022 15:44:29</t>
  </si>
  <si>
    <t>05.12.2022 15:44:30</t>
  </si>
  <si>
    <t>05.12.2022 15:44:32</t>
  </si>
  <si>
    <t>05.12.2022 15:44:55</t>
  </si>
  <si>
    <t>05.12.2022 15:44:56</t>
  </si>
  <si>
    <t>05.12.2022 15:44:57</t>
  </si>
  <si>
    <t>05.12.2022 15:44:59</t>
  </si>
  <si>
    <t>05.12.2022 15:45:01</t>
  </si>
  <si>
    <t>05.12.2022 15:45:02</t>
  </si>
  <si>
    <t>05.12.2022 15:45:03</t>
  </si>
  <si>
    <t>05.12.2022 15:45:05</t>
  </si>
  <si>
    <t>05.12.2022 15:45:06</t>
  </si>
  <si>
    <t>05.12.2022 15:45:09</t>
  </si>
  <si>
    <t>05.12.2022 15:45:12</t>
  </si>
  <si>
    <t>05.12.2022 15:45:14</t>
  </si>
  <si>
    <t>05.12.2022 15:45:15</t>
  </si>
  <si>
    <t>05.12.2022 15:45:17</t>
  </si>
  <si>
    <t>05.12.2022 15:45:29</t>
  </si>
  <si>
    <t>05.12.2022 15:45:30</t>
  </si>
  <si>
    <t>05.12.2022 15:45:32</t>
  </si>
  <si>
    <t>05.12.2022 15:45:33</t>
  </si>
  <si>
    <t>05.12.2022 15:45:50</t>
  </si>
  <si>
    <t>05.12.2022 15:45:51</t>
  </si>
  <si>
    <t>05.12.2022 15:46:03</t>
  </si>
  <si>
    <t>05.12.2022 15:46:05</t>
  </si>
  <si>
    <t>05.12.2022 15:46:06</t>
  </si>
  <si>
    <t>05.12.2022 15:46:08</t>
  </si>
  <si>
    <t>05.12.2022 15:46:09</t>
  </si>
  <si>
    <t>05.12.2022 15:46:11</t>
  </si>
  <si>
    <t>05.12.2022 15:46:14</t>
  </si>
  <si>
    <t>05.12.2022 15:46:15</t>
  </si>
  <si>
    <t>05.12.2022 15:46:23</t>
  </si>
  <si>
    <t>05.12.2022 15:46:24</t>
  </si>
  <si>
    <t>05.12.2022 15:46:26</t>
  </si>
  <si>
    <t>05.12.2022 15:46:27</t>
  </si>
  <si>
    <t>05.12.2022 15:46:32</t>
  </si>
  <si>
    <t>05.12.2022 15:46:35</t>
  </si>
  <si>
    <t>05.12.2022 15:46:36</t>
  </si>
  <si>
    <t>05.12.2022 15:47:08</t>
  </si>
  <si>
    <t>05.12.2022 15:47:09</t>
  </si>
  <si>
    <t>05.12.2022 15:47:11</t>
  </si>
  <si>
    <t>05.12.2022 15:47:12</t>
  </si>
  <si>
    <t>05.12.2022 15:47:38</t>
  </si>
  <si>
    <t>05.12.2022 15:47:39</t>
  </si>
  <si>
    <t>05.12.2022 15:47:41</t>
  </si>
  <si>
    <t>05.12.2022 15:47:42</t>
  </si>
  <si>
    <t>05.12.2022 15:47:44</t>
  </si>
  <si>
    <t>05.12.2022 15:47:51</t>
  </si>
  <si>
    <t>05.12.2022 15:47:53</t>
  </si>
  <si>
    <t>05.12.2022 15:47:54</t>
  </si>
  <si>
    <t>05.12.2022 15:48:02</t>
  </si>
  <si>
    <t>05.12.2022 15:48:03</t>
  </si>
  <si>
    <t>05.12.2022 15:48:05</t>
  </si>
  <si>
    <t>05.12.2022 15:48:06</t>
  </si>
  <si>
    <t>05.12.2022 15:48:12</t>
  </si>
  <si>
    <t>05.12.2022 15:48:14</t>
  </si>
  <si>
    <t>05.12.2022 15:48:15</t>
  </si>
  <si>
    <t>05.12.2022 15:48:18</t>
  </si>
  <si>
    <t>05.12.2022 15:48:20</t>
  </si>
  <si>
    <t>05.12.2022 15:48:21</t>
  </si>
  <si>
    <t>05.12.2022 15:48:23</t>
  </si>
  <si>
    <t>05.12.2022 15:48:24</t>
  </si>
  <si>
    <t>05.12.2022 15:48:26</t>
  </si>
  <si>
    <t>05.12.2022 15:48:27</t>
  </si>
  <si>
    <t>05.12.2022 15:48:29</t>
  </si>
  <si>
    <t>05.12.2022 15:48:48</t>
  </si>
  <si>
    <t>05.12.2022 15:48:50</t>
  </si>
  <si>
    <t>05.12.2022 15:48:51</t>
  </si>
  <si>
    <t>05.12.2022 15:48:52</t>
  </si>
  <si>
    <t>05.12.2022 15:48:54</t>
  </si>
  <si>
    <t>05.12.2022 15:49:01</t>
  </si>
  <si>
    <t>05.12.2022 15:49:03</t>
  </si>
  <si>
    <t>05.12.2022 15:49:04</t>
  </si>
  <si>
    <t>05.12.2022 15:49:06</t>
  </si>
  <si>
    <t>05.12.2022 15:49:08</t>
  </si>
  <si>
    <t>05.12.2022 15:49:09</t>
  </si>
  <si>
    <t>05.12.2022 15:49:27</t>
  </si>
  <si>
    <t>05.12.2022 15:49:28</t>
  </si>
  <si>
    <t>05.12.2022 15:49:30</t>
  </si>
  <si>
    <t>05.12.2022 15:49:31</t>
  </si>
  <si>
    <t>05.12.2022 15:49:33</t>
  </si>
  <si>
    <t>05.12.2022 15:49:34</t>
  </si>
  <si>
    <t>05.12.2022 15:49:36</t>
  </si>
  <si>
    <t>05.12.2022 15:49:37</t>
  </si>
  <si>
    <t>05.12.2022 15:49:39</t>
  </si>
  <si>
    <t>05.12.2022 15:49:40</t>
  </si>
  <si>
    <t>05.12.2022 15:49:42</t>
  </si>
  <si>
    <t>05.12.2022 15:49:51</t>
  </si>
  <si>
    <t>05.12.2022 15:49:52</t>
  </si>
  <si>
    <t>05.12.2022 15:49:54</t>
  </si>
  <si>
    <t>05.12.2022 15:49:56</t>
  </si>
  <si>
    <t>05.12.2022 15:49:57</t>
  </si>
  <si>
    <t>05.12.2022 15:49:58</t>
  </si>
  <si>
    <t>05.12.2022 15:50:00</t>
  </si>
  <si>
    <t>05.12.2022 15:50:01</t>
  </si>
  <si>
    <t>05.12.2022 15:50:24</t>
  </si>
  <si>
    <t>05.12.2022 15:50:25</t>
  </si>
  <si>
    <t>05.12.2022 15:50:27</t>
  </si>
  <si>
    <t>05.12.2022 15:50:28</t>
  </si>
  <si>
    <t>05.12.2022 15:50:30</t>
  </si>
  <si>
    <t>05.12.2022 15:50:34</t>
  </si>
  <si>
    <t>05.12.2022 15:50:36</t>
  </si>
  <si>
    <t>05.12.2022 15:50:38</t>
  </si>
  <si>
    <t>05.12.2022 15:50:39</t>
  </si>
  <si>
    <t>05.12.2022 15:50:45</t>
  </si>
  <si>
    <t>05.12.2022 15:50:48</t>
  </si>
  <si>
    <t>05.12.2022 15:50:49</t>
  </si>
  <si>
    <t>05.12.2022 15:50:51</t>
  </si>
  <si>
    <t>05.12.2022 15:50:53</t>
  </si>
  <si>
    <t>05.12.2022 15:50:56</t>
  </si>
  <si>
    <t>05.12.2022 15:50:57</t>
  </si>
  <si>
    <t>05.12.2022 15:50:58</t>
  </si>
  <si>
    <t>05.12.2022 15:51:00</t>
  </si>
  <si>
    <t>05.12.2022 15:51:01</t>
  </si>
  <si>
    <t>05.12.2022 15:51:03</t>
  </si>
  <si>
    <t>05.12.2022 15:51:06</t>
  </si>
  <si>
    <t>05.12.2022 15:51:07</t>
  </si>
  <si>
    <t>05.12.2022 15:51:09</t>
  </si>
  <si>
    <t>05.12.2022 15:51:34</t>
  </si>
  <si>
    <t>05.12.2022 15:51:37</t>
  </si>
  <si>
    <t>05.12.2022 15:51:39</t>
  </si>
  <si>
    <t>05.12.2022 15:51:51</t>
  </si>
  <si>
    <t>05.12.2022 15:51:52</t>
  </si>
  <si>
    <t>05.12.2022 15:51:54</t>
  </si>
  <si>
    <t>05.12.2022 15:51:55</t>
  </si>
  <si>
    <t>05.12.2022 15:51:57</t>
  </si>
  <si>
    <t>05.12.2022 15:52:00</t>
  </si>
  <si>
    <t>05.12.2022 15:52:01</t>
  </si>
  <si>
    <t>05.12.2022 15:52:03</t>
  </si>
  <si>
    <t>05.12.2022 15:52:04</t>
  </si>
  <si>
    <t>05.12.2022 15:52:06</t>
  </si>
  <si>
    <t>05.12.2022 15:52:07</t>
  </si>
  <si>
    <t>05.12.2022 15:52:09</t>
  </si>
  <si>
    <t>05.12.2022 15:52:10</t>
  </si>
  <si>
    <t>05.12.2022 15:52:12</t>
  </si>
  <si>
    <t>05.12.2022 15:52:13</t>
  </si>
  <si>
    <t>05.12.2022 15:52:15</t>
  </si>
  <si>
    <t>05.12.2022 15:52:16</t>
  </si>
  <si>
    <t>05.12.2022 15:52:18</t>
  </si>
  <si>
    <t>05.12.2022 15:52:19</t>
  </si>
  <si>
    <t>05.12.2022 15:52:28</t>
  </si>
  <si>
    <t>05.12.2022 15:52:29</t>
  </si>
  <si>
    <t>05.12.2022 15:52:31</t>
  </si>
  <si>
    <t>05.12.2022 15:52:33</t>
  </si>
  <si>
    <t>05.12.2022 15:52:45</t>
  </si>
  <si>
    <t>05.12.2022 15:52:46</t>
  </si>
  <si>
    <t>05.12.2022 15:52:47</t>
  </si>
  <si>
    <t>05.12.2022 15:52:49</t>
  </si>
  <si>
    <t>05.12.2022 15:52:55</t>
  </si>
  <si>
    <t>05.12.2022 15:52:57</t>
  </si>
  <si>
    <t>05.12.2022 15:52:58</t>
  </si>
  <si>
    <t>05.12.2022 15:52:59</t>
  </si>
  <si>
    <t>05.12.2022 15:53:01</t>
  </si>
  <si>
    <t>05.12.2022 15:53:02</t>
  </si>
  <si>
    <t>05.12.2022 15:53:37</t>
  </si>
  <si>
    <t>05.12.2022 15:53:38</t>
  </si>
  <si>
    <t>05.12.2022 15:53:40</t>
  </si>
  <si>
    <t>05.12.2022 15:53:50</t>
  </si>
  <si>
    <t>05.12.2022 15:53:52</t>
  </si>
  <si>
    <t>05.12.2022 15:53:53</t>
  </si>
  <si>
    <t>05.12.2022 15:54:10</t>
  </si>
  <si>
    <t>05.12.2022 15:54:11</t>
  </si>
  <si>
    <t>05.12.2022 15:54:13</t>
  </si>
  <si>
    <t>05.12.2022 15:54:20</t>
  </si>
  <si>
    <t>05.12.2022 15:54:22</t>
  </si>
  <si>
    <t>05.12.2022 15:55:07</t>
  </si>
  <si>
    <t>05.12.2022 15:55:08</t>
  </si>
  <si>
    <t>05.12.2022 15:55:10</t>
  </si>
  <si>
    <t>05.12.2022 15:55:11</t>
  </si>
  <si>
    <t>05.12.2022 15:55:13</t>
  </si>
  <si>
    <t>05.12.2022 15:55:14</t>
  </si>
  <si>
    <t>05.12.2022 15:55:16</t>
  </si>
  <si>
    <t>05.12.2022 15:55:17</t>
  </si>
  <si>
    <t>05.12.2022 15:55:19</t>
  </si>
  <si>
    <t>05.12.2022 15:55:20</t>
  </si>
  <si>
    <t>05.12.2022 15:55:22</t>
  </si>
  <si>
    <t>05.12.2022 15:55:32</t>
  </si>
  <si>
    <t>05.12.2022 15:55:34</t>
  </si>
  <si>
    <t>05.12.2022 15:55:35</t>
  </si>
  <si>
    <t>05.12.2022 15:55:37</t>
  </si>
  <si>
    <t>05.12.2022 15:55:38</t>
  </si>
  <si>
    <t>05.12.2022 15:55:40</t>
  </si>
  <si>
    <t>05.12.2022 15:55:43</t>
  </si>
  <si>
    <t>05.12.2022 15:55:44</t>
  </si>
  <si>
    <t>05.12.2022 15:55:47</t>
  </si>
  <si>
    <t>05.12.2022 15:55:49</t>
  </si>
  <si>
    <t>05.12.2022 15:55:50</t>
  </si>
  <si>
    <t>05.12.2022 15:56:43</t>
  </si>
  <si>
    <t>05.12.2022 15:56:44</t>
  </si>
  <si>
    <t>05.12.2022 15:56:46</t>
  </si>
  <si>
    <t>05.12.2022 15:57:11</t>
  </si>
  <si>
    <t>05.12.2022 15:57:13</t>
  </si>
  <si>
    <t>05.12.2022 15:57:14</t>
  </si>
  <si>
    <t>05.12.2022 15:57:16</t>
  </si>
  <si>
    <t>05.12.2022 15:57:17</t>
  </si>
  <si>
    <t>05.12.2022 15:57:19</t>
  </si>
  <si>
    <t>05.12.2022 15:57:37</t>
  </si>
  <si>
    <t>05.12.2022 15:57:39</t>
  </si>
  <si>
    <t>05.12.2022 15:57:41</t>
  </si>
  <si>
    <t>05.12.2022 15:57:42</t>
  </si>
  <si>
    <t>05.12.2022 15:57:44</t>
  </si>
  <si>
    <t>05.12.2022 15:57:45</t>
  </si>
  <si>
    <t>05.12.2022 15:57:47</t>
  </si>
  <si>
    <t>05.12.2022 15:57:50</t>
  </si>
  <si>
    <t>05.12.2022 15:57:59</t>
  </si>
  <si>
    <t>05.12.2022 15:58:00</t>
  </si>
  <si>
    <t>05.12.2022 15:58:12</t>
  </si>
  <si>
    <t>05.12.2022 15:58:14</t>
  </si>
  <si>
    <t>05.12.2022 15:58:15</t>
  </si>
  <si>
    <t>05.12.2022 15:58:17</t>
  </si>
  <si>
    <t>05.12.2022 15:58:18</t>
  </si>
  <si>
    <t>05.12.2022 15:58:20</t>
  </si>
  <si>
    <t>05.12.2022 15:58:21</t>
  </si>
  <si>
    <t>05.12.2022 15:58:23</t>
  </si>
  <si>
    <t>05.12.2022 15:58:30</t>
  </si>
  <si>
    <t>05.12.2022 15:58:32</t>
  </si>
  <si>
    <t>05.12.2022 15:58:35</t>
  </si>
  <si>
    <t>05.12.2022 15:58:36</t>
  </si>
  <si>
    <t>05.12.2022 15:58:38</t>
  </si>
  <si>
    <t>05.12.2022 15:58:41</t>
  </si>
  <si>
    <t>05.12.2022 15:58:44</t>
  </si>
  <si>
    <t>05.12.2022 15:58:45</t>
  </si>
  <si>
    <t>05.12.2022 15:58:47</t>
  </si>
  <si>
    <t>05.12.2022 15:58:48</t>
  </si>
  <si>
    <t>05.12.2022 15:58:50</t>
  </si>
  <si>
    <t>05.12.2022 15:58:51</t>
  </si>
  <si>
    <t>05.12.2022 15:58:53</t>
  </si>
  <si>
    <t>05.12.2022 15:58:55</t>
  </si>
  <si>
    <t>05.12.2022 15:58:56</t>
  </si>
  <si>
    <t>05.12.2022 15:58:58</t>
  </si>
  <si>
    <t>05.12.2022 15:59:02</t>
  </si>
  <si>
    <t>05.12.2022 15:59:04</t>
  </si>
  <si>
    <t>05.12.2022 15:59:07</t>
  </si>
  <si>
    <t>05.12.2022 15:59:22</t>
  </si>
  <si>
    <t>05.12.2022 15:59:23</t>
  </si>
  <si>
    <t>05.12.2022 15:59:25</t>
  </si>
  <si>
    <t>05.12.2022 15:59:26</t>
  </si>
  <si>
    <t>05.12.2022 15:59:35</t>
  </si>
  <si>
    <t>05.12.2022 15:59:36</t>
  </si>
  <si>
    <t>05.12.2022 15:59:38</t>
  </si>
  <si>
    <t>05.12.2022 15:59:41</t>
  </si>
  <si>
    <t>05.12.2022 15:59:42</t>
  </si>
  <si>
    <t>05.12.2022 15:59:44</t>
  </si>
  <si>
    <t>05.12.2022 15:59:55</t>
  </si>
  <si>
    <t>05.12.2022 15:59:56</t>
  </si>
  <si>
    <t>05.12.2022 15:59:57</t>
  </si>
  <si>
    <t>05.12.2022 15:59:59</t>
  </si>
  <si>
    <t>05.12.2022 16:00:05</t>
  </si>
  <si>
    <t>05.12.2022 16:00:06</t>
  </si>
  <si>
    <t>05.12.2022 16:00:08</t>
  </si>
  <si>
    <t>05.12.2022 16:00:14</t>
  </si>
  <si>
    <t>05.12.2022 16:00:16</t>
  </si>
  <si>
    <t>05.12.2022 16:00:17</t>
  </si>
  <si>
    <t>05.12.2022 16:00:18</t>
  </si>
  <si>
    <t>05.12.2022 16:00:34</t>
  </si>
  <si>
    <t>05.12.2022 16:00:35</t>
  </si>
  <si>
    <t>05.12.2022 16:00:36</t>
  </si>
  <si>
    <t>05.12.2022 16:00:38</t>
  </si>
  <si>
    <t>05.12.2022 16:00:39</t>
  </si>
  <si>
    <t>05.12.2022 16:00:41</t>
  </si>
  <si>
    <t>05.12.2022 16:01:08</t>
  </si>
  <si>
    <t>05.12.2022 16:01:09</t>
  </si>
  <si>
    <t>05.12.2022 16:01:11</t>
  </si>
  <si>
    <t>05.12.2022 16:01:13</t>
  </si>
  <si>
    <t>05.12.2022 16:01:14</t>
  </si>
  <si>
    <t>05.12.2022 16:01:15</t>
  </si>
  <si>
    <t>05.12.2022 16:01:19</t>
  </si>
  <si>
    <t>05.12.2022 16:01:20</t>
  </si>
  <si>
    <t>05.12.2022 16:01:21</t>
  </si>
  <si>
    <t>05.12.2022 16:01:23</t>
  </si>
  <si>
    <t>05.12.2022 16:01:55</t>
  </si>
  <si>
    <t>05.12.2022 16:01:56</t>
  </si>
  <si>
    <t>05.12.2022 16:01:57</t>
  </si>
  <si>
    <t>05.12.2022 16:01:59</t>
  </si>
  <si>
    <t>05.12.2022 16:02:01</t>
  </si>
  <si>
    <t>05.12.2022 16:02:02</t>
  </si>
  <si>
    <t>05.12.2022 16:02:03</t>
  </si>
  <si>
    <t>05.12.2022 16:02:05</t>
  </si>
  <si>
    <t>05.12.2022 16:02:06</t>
  </si>
  <si>
    <t>05.12.2022 16:02:08</t>
  </si>
  <si>
    <t>05.12.2022 16:02:09</t>
  </si>
  <si>
    <t>05.12.2022 16:02:13</t>
  </si>
  <si>
    <t>05.12.2022 16:02:14</t>
  </si>
  <si>
    <t>05.12.2022 16:02:16</t>
  </si>
  <si>
    <t>05.12.2022 16:02:17</t>
  </si>
  <si>
    <t>05.12.2022 16:02:19</t>
  </si>
  <si>
    <t>05.12.2022 16:02:20</t>
  </si>
  <si>
    <t>05.12.2022 16:02:22</t>
  </si>
  <si>
    <t>05.12.2022 16:02:23</t>
  </si>
  <si>
    <t>05.12.2022 16:02:25</t>
  </si>
  <si>
    <t>05.12.2022 16:02:26</t>
  </si>
  <si>
    <t>05.12.2022 16:02:28</t>
  </si>
  <si>
    <t>05.12.2022 16:02:29</t>
  </si>
  <si>
    <t>05.12.2022 16:02:31</t>
  </si>
  <si>
    <t>05.12.2022 16:02:32</t>
  </si>
  <si>
    <t>05.12.2022 16:02:35</t>
  </si>
  <si>
    <t>05.12.2022 16:02:36</t>
  </si>
  <si>
    <t>05.12.2022 16:02:38</t>
  </si>
  <si>
    <t>05.12.2022 16:02:39</t>
  </si>
  <si>
    <t>05.12.2022 16:02:44</t>
  </si>
  <si>
    <t>05.12.2022 16:02:46</t>
  </si>
  <si>
    <t>05.12.2022 16:02:47</t>
  </si>
  <si>
    <t>05.12.2022 16:02:48</t>
  </si>
  <si>
    <t>05.12.2022 16:02:50</t>
  </si>
  <si>
    <t>05.12.2022 16:02:52</t>
  </si>
  <si>
    <t>05.12.2022 16:03:02</t>
  </si>
  <si>
    <t>05.12.2022 16:03:03</t>
  </si>
  <si>
    <t>05.12.2022 16:03:13</t>
  </si>
  <si>
    <t>05.12.2022 16:03:14</t>
  </si>
  <si>
    <t>05.12.2022 16:03:15</t>
  </si>
  <si>
    <t>05.12.2022 16:03:17</t>
  </si>
  <si>
    <t>05.12.2022 16:03:21</t>
  </si>
  <si>
    <t>05.12.2022 16:03:23</t>
  </si>
  <si>
    <t>05.12.2022 16:03:39</t>
  </si>
  <si>
    <t>05.12.2022 16:03:41</t>
  </si>
  <si>
    <t>05.12.2022 16:03:42</t>
  </si>
  <si>
    <t>05.12.2022 16:03:44</t>
  </si>
  <si>
    <t>05.12.2022 16:03:45</t>
  </si>
  <si>
    <t>05.12.2022 16:03:47</t>
  </si>
  <si>
    <t>05.12.2022 16:04:00</t>
  </si>
  <si>
    <t>05.12.2022 16:04:02</t>
  </si>
  <si>
    <t>05.12.2022 16:04:03</t>
  </si>
  <si>
    <t>05.12.2022 16:04:05</t>
  </si>
  <si>
    <t>05.12.2022 16:04:24</t>
  </si>
  <si>
    <t>05.12.2022 16:04:26</t>
  </si>
  <si>
    <t>05.12.2022 16:04:27</t>
  </si>
  <si>
    <t>05.12.2022 16:04:29</t>
  </si>
  <si>
    <t>05.12.2022 16:04:30</t>
  </si>
  <si>
    <t>05.12.2022 16:04:32</t>
  </si>
  <si>
    <t>05.12.2022 16:04:37</t>
  </si>
  <si>
    <t>05.12.2022 16:04:38</t>
  </si>
  <si>
    <t>05.12.2022 16:04:40</t>
  </si>
  <si>
    <t>05.12.2022 16:04:41</t>
  </si>
  <si>
    <t>05.12.2022 16:04:47</t>
  </si>
  <si>
    <t>05.12.2022 16:04:50</t>
  </si>
  <si>
    <t>05.12.2022 16:04:51</t>
  </si>
  <si>
    <t>05.12.2022 16:04:53</t>
  </si>
  <si>
    <t>05.12.2022 16:04:54</t>
  </si>
  <si>
    <t>05.12.2022 16:04:58</t>
  </si>
  <si>
    <t>05.12.2022 16:05:00</t>
  </si>
  <si>
    <t>05.12.2022 16:05:02</t>
  </si>
  <si>
    <t>05.12.2022 16:05:03</t>
  </si>
  <si>
    <t>05.12.2022 16:05:06</t>
  </si>
  <si>
    <t>05.12.2022 16:05:08</t>
  </si>
  <si>
    <t>05.12.2022 16:05:09</t>
  </si>
  <si>
    <t>05.12.2022 16:05:11</t>
  </si>
  <si>
    <t>05.12.2022 16:05:12</t>
  </si>
  <si>
    <t>05.12.2022 16:05:14</t>
  </si>
  <si>
    <t>05.12.2022 16:05:15</t>
  </si>
  <si>
    <t>05.12.2022 16:05:17</t>
  </si>
  <si>
    <t>05.12.2022 16:05:18</t>
  </si>
  <si>
    <t>05.12.2022 16:05:21</t>
  </si>
  <si>
    <t>05.12.2022 16:05:23</t>
  </si>
  <si>
    <t>05.12.2022 16:05:41</t>
  </si>
  <si>
    <t>05.12.2022 16:05:42</t>
  </si>
  <si>
    <t>05.12.2022 16:05:44</t>
  </si>
  <si>
    <t>05.12.2022 16:05:51</t>
  </si>
  <si>
    <t>05.12.2022 16:05:53</t>
  </si>
  <si>
    <t>05.12.2022 16:05:54</t>
  </si>
  <si>
    <t>05.12.2022 16:05:56</t>
  </si>
  <si>
    <t>05.12.2022 16:05:57</t>
  </si>
  <si>
    <t>05.12.2022 16:05:59</t>
  </si>
  <si>
    <t>05.12.2022 16:06:00</t>
  </si>
  <si>
    <t>05.12.2022 16:06:02</t>
  </si>
  <si>
    <t>05.12.2022 16:06:06</t>
  </si>
  <si>
    <t>05.12.2022 16:06:08</t>
  </si>
  <si>
    <t>05.12.2022 16:06:09</t>
  </si>
  <si>
    <t>05.12.2022 16:06:36</t>
  </si>
  <si>
    <t>05.12.2022 16:06:38</t>
  </si>
  <si>
    <t>05.12.2022 16:06:39</t>
  </si>
  <si>
    <t>05.12.2022 16:06:41</t>
  </si>
  <si>
    <t>05.12.2022 16:06:42</t>
  </si>
  <si>
    <t>05.12.2022 16:06:50</t>
  </si>
  <si>
    <t>05.12.2022 16:06:51</t>
  </si>
  <si>
    <t>05.12.2022 16:06:53</t>
  </si>
  <si>
    <t>05.12.2022 16:06:54</t>
  </si>
  <si>
    <t>05.12.2022 16:06:56</t>
  </si>
  <si>
    <t>05.12.2022 16:06:59</t>
  </si>
  <si>
    <t>05.12.2022 16:07:00</t>
  </si>
  <si>
    <t>05.12.2022 16:07:02</t>
  </si>
  <si>
    <t>05.12.2022 16:07:03</t>
  </si>
  <si>
    <t>05.12.2022 16:07:05</t>
  </si>
  <si>
    <t>05.12.2022 16:07:06</t>
  </si>
  <si>
    <t>05.12.2022 16:07:08</t>
  </si>
  <si>
    <t>05.12.2022 16:07:09</t>
  </si>
  <si>
    <t>05.12.2022 16:07:16</t>
  </si>
  <si>
    <t>05.12.2022 16:07:18</t>
  </si>
  <si>
    <t>05.12.2022 16:07:20</t>
  </si>
  <si>
    <t>05.12.2022 16:07:27</t>
  </si>
  <si>
    <t>05.12.2022 16:07:28</t>
  </si>
  <si>
    <t>05.12.2022 16:07:30</t>
  </si>
  <si>
    <t>05.12.2022 16:07:31</t>
  </si>
  <si>
    <t>05.12.2022 16:07:34</t>
  </si>
  <si>
    <t>05.12.2022 16:07:36</t>
  </si>
  <si>
    <t>05.12.2022 16:07:38</t>
  </si>
  <si>
    <t>05.12.2022 16:07:39</t>
  </si>
  <si>
    <t>05.12.2022 16:08:26</t>
  </si>
  <si>
    <t>05.12.2022 16:08:27</t>
  </si>
  <si>
    <t>05.12.2022 16:08:28</t>
  </si>
  <si>
    <t>05.12.2022 16:08:31</t>
  </si>
  <si>
    <t>05.12.2022 16:08:33</t>
  </si>
  <si>
    <t>05.12.2022 16:08:37</t>
  </si>
  <si>
    <t>05.12.2022 16:08:39</t>
  </si>
  <si>
    <t>05.12.2022 16:08:40</t>
  </si>
  <si>
    <t>05.12.2022 16:09:09</t>
  </si>
  <si>
    <t>05.12.2022 16:09:10</t>
  </si>
  <si>
    <t>05.12.2022 16:09:13</t>
  </si>
  <si>
    <t>05.12.2022 16:09:15</t>
  </si>
  <si>
    <t>05.12.2022 16:09:16</t>
  </si>
  <si>
    <t>05.12.2022 16:10:23</t>
  </si>
  <si>
    <t>05.12.2022 16:10:24</t>
  </si>
  <si>
    <t>05.12.2022 16:10:25</t>
  </si>
  <si>
    <t>05.12.2022 16:10:27</t>
  </si>
  <si>
    <t>05.12.2022 16:10:28</t>
  </si>
  <si>
    <t>05.12.2022 16:10:32</t>
  </si>
  <si>
    <t>05.12.2022 16:10:33</t>
  </si>
  <si>
    <t>05.12.2022 16:10:34</t>
  </si>
  <si>
    <t>05.12.2022 16:10:36</t>
  </si>
  <si>
    <t>05.12.2022 16:10:52</t>
  </si>
  <si>
    <t>05.12.2022 16:10:54</t>
  </si>
  <si>
    <t>05.12.2022 16:10:55</t>
  </si>
  <si>
    <t>05.12.2022 16:11:18</t>
  </si>
  <si>
    <t>05.12.2022 16:11:19</t>
  </si>
  <si>
    <t>05.12.2022 16:11:21</t>
  </si>
  <si>
    <t>05.12.2022 16:11:22</t>
  </si>
  <si>
    <t>05.12.2022 16:11:37</t>
  </si>
  <si>
    <t>05.12.2022 16:11:39</t>
  </si>
  <si>
    <t>05.12.2022 16:11:40</t>
  </si>
  <si>
    <t>05.12.2022 16:11:42</t>
  </si>
  <si>
    <t>05.12.2022 16:11:43</t>
  </si>
  <si>
    <t>05.12.2022 16:11:49</t>
  </si>
  <si>
    <t>05.12.2022 16:11:51</t>
  </si>
  <si>
    <t>05.12.2022 16:11:52</t>
  </si>
  <si>
    <t>05.12.2022 16:11:54</t>
  </si>
  <si>
    <t>05.12.2022 16:11:55</t>
  </si>
  <si>
    <t>05.12.2022 16:11:57</t>
  </si>
  <si>
    <t>05.12.2022 16:12:00</t>
  </si>
  <si>
    <t>05.12.2022 16:12:09</t>
  </si>
  <si>
    <t>05.12.2022 16:12:10</t>
  </si>
  <si>
    <t>05.12.2022 16:12:40</t>
  </si>
  <si>
    <t>05.12.2022 16:12:42</t>
  </si>
  <si>
    <t>05.12.2022 16:12:43</t>
  </si>
  <si>
    <t>05.12.2022 16:12:45</t>
  </si>
  <si>
    <t>05.12.2022 16:12:46</t>
  </si>
  <si>
    <t>05.12.2022 16:12:48</t>
  </si>
  <si>
    <t>05.12.2022 16:12:51</t>
  </si>
  <si>
    <t>05.12.2022 16:12:52</t>
  </si>
  <si>
    <t>05.12.2022 16:13:18</t>
  </si>
  <si>
    <t>05.12.2022 16:13:21</t>
  </si>
  <si>
    <t>05.12.2022 16:13:22</t>
  </si>
  <si>
    <t>05.12.2022 16:13:24</t>
  </si>
  <si>
    <t>05.12.2022 16:13:34</t>
  </si>
  <si>
    <t>05.12.2022 16:13:37</t>
  </si>
  <si>
    <t>05.12.2022 16:13:39</t>
  </si>
  <si>
    <t>05.12.2022 16:13:40</t>
  </si>
  <si>
    <t>05.12.2022 16:13:42</t>
  </si>
  <si>
    <t>05.12.2022 16:13:43</t>
  </si>
  <si>
    <t>05.12.2022 16:13:45</t>
  </si>
  <si>
    <t>05.12.2022 16:13:46</t>
  </si>
  <si>
    <t>05.12.2022 16:13:48</t>
  </si>
  <si>
    <t>05.12.2022 16:13:49</t>
  </si>
  <si>
    <t>05.12.2022 16:13:51</t>
  </si>
  <si>
    <t>05.12.2022 16:14:19</t>
  </si>
  <si>
    <t>05.12.2022 16:14:21</t>
  </si>
  <si>
    <t>05.12.2022 16:14:22</t>
  </si>
  <si>
    <t>05.12.2022 16:14:24</t>
  </si>
  <si>
    <t>05.12.2022 16:14:25</t>
  </si>
  <si>
    <t>05.12.2022 16:14:27</t>
  </si>
  <si>
    <t>05.12.2022 16:14:28</t>
  </si>
  <si>
    <t>05.12.2022 16:14:30</t>
  </si>
  <si>
    <t>05.12.2022 16:14:31</t>
  </si>
  <si>
    <t>05.12.2022 16:14:33</t>
  </si>
  <si>
    <t>05.12.2022 16:14:34</t>
  </si>
  <si>
    <t>05.12.2022 16:14:36</t>
  </si>
  <si>
    <t>05.12.2022 16:14:37</t>
  </si>
  <si>
    <t>05.12.2022 16:14:39</t>
  </si>
  <si>
    <t>05.12.2022 16:14:40</t>
  </si>
  <si>
    <t>05.12.2022 16:14:42</t>
  </si>
  <si>
    <t>05.12.2022 16:14:43</t>
  </si>
  <si>
    <t>05.12.2022 16:14:45</t>
  </si>
  <si>
    <t>05.12.2022 16:14:46</t>
  </si>
  <si>
    <t>05.12.2022 16:14:51</t>
  </si>
  <si>
    <t>05.12.2022 16:15:16</t>
  </si>
  <si>
    <t>05.12.2022 16:15:18</t>
  </si>
  <si>
    <t>05.12.2022 16:15:19</t>
  </si>
  <si>
    <t>05.12.2022 16:15:20</t>
  </si>
  <si>
    <t>05.12.2022 16:15:22</t>
  </si>
  <si>
    <t>05.12.2022 16:15:23</t>
  </si>
  <si>
    <t>05.12.2022 16:15:36</t>
  </si>
  <si>
    <t>05.12.2022 16:15:37</t>
  </si>
  <si>
    <t>05.12.2022 16:15:38</t>
  </si>
  <si>
    <t>05.12.2022 16:15:40</t>
  </si>
  <si>
    <t>05.12.2022 16:15:41</t>
  </si>
  <si>
    <t>05.12.2022 16:15:43</t>
  </si>
  <si>
    <t>05.12.2022 16:15:46</t>
  </si>
  <si>
    <t>05.12.2022 16:15:48</t>
  </si>
  <si>
    <t>05.12.2022 16:15:49</t>
  </si>
  <si>
    <t>05.12.2022 16:15:50</t>
  </si>
  <si>
    <t>05.12.2022 16:15:52</t>
  </si>
  <si>
    <t>05.12.2022 16:16:28</t>
  </si>
  <si>
    <t>05.12.2022 16:16:30</t>
  </si>
  <si>
    <t>05.12.2022 16:16:31</t>
  </si>
  <si>
    <t>05.12.2022 16:16:34</t>
  </si>
  <si>
    <t>05.12.2022 16:16:36</t>
  </si>
  <si>
    <t>05.12.2022 16:16:37</t>
  </si>
  <si>
    <t>05.12.2022 16:16:40</t>
  </si>
  <si>
    <t>05.12.2022 16:16:41</t>
  </si>
  <si>
    <t>05.12.2022 16:16:43</t>
  </si>
  <si>
    <t>05.12.2022 16:16:45</t>
  </si>
  <si>
    <t>05.12.2022 16:16:46</t>
  </si>
  <si>
    <t>05.12.2022 16:16:48</t>
  </si>
  <si>
    <t>05.12.2022 16:16:49</t>
  </si>
  <si>
    <t>05.12.2022 16:16:54</t>
  </si>
  <si>
    <t>05.12.2022 16:16:58</t>
  </si>
  <si>
    <t>05.12.2022 16:17:01</t>
  </si>
  <si>
    <t>05.12.2022 16:17:02</t>
  </si>
  <si>
    <t>05.12.2022 16:17:04</t>
  </si>
  <si>
    <t>05.12.2022 16:17:06</t>
  </si>
  <si>
    <t>05.12.2022 16:17:10</t>
  </si>
  <si>
    <t>05.12.2022 16:17:13</t>
  </si>
  <si>
    <t>05.12.2022 16:17:14</t>
  </si>
  <si>
    <t>05.12.2022 16:17:16</t>
  </si>
  <si>
    <t>05.12.2022 16:17:17</t>
  </si>
  <si>
    <t>05.12.2022 16:17:19</t>
  </si>
  <si>
    <t>05.12.2022 16:17:20</t>
  </si>
  <si>
    <t>05.12.2022 16:17:22</t>
  </si>
  <si>
    <t>05.12.2022 16:17:28</t>
  </si>
  <si>
    <t>05.12.2022 16:17:29</t>
  </si>
  <si>
    <t>05.12.2022 16:17:31</t>
  </si>
  <si>
    <t>05.12.2022 16:17:38</t>
  </si>
  <si>
    <t>05.12.2022 16:17:40</t>
  </si>
  <si>
    <t>05.12.2022 16:17:41</t>
  </si>
  <si>
    <t>05.12.2022 16:17:43</t>
  </si>
  <si>
    <t>05.12.2022 16:17:44</t>
  </si>
  <si>
    <t>05.12.2022 16:17:46</t>
  </si>
  <si>
    <t>05.12.2022 16:17:48</t>
  </si>
  <si>
    <t>05.12.2022 16:17:49</t>
  </si>
  <si>
    <t>05.12.2022 16:17:50</t>
  </si>
  <si>
    <t>05.12.2022 16:18:12</t>
  </si>
  <si>
    <t>05.12.2022 16:18:13</t>
  </si>
  <si>
    <t>05.12.2022 16:18:15</t>
  </si>
  <si>
    <t>05.12.2022 16:18:16</t>
  </si>
  <si>
    <t>05.12.2022 16:18:18</t>
  </si>
  <si>
    <t>05.12.2022 16:18:23</t>
  </si>
  <si>
    <t>05.12.2022 16:18:25</t>
  </si>
  <si>
    <t>05.12.2022 16:18:26</t>
  </si>
  <si>
    <t>05.12.2022 16:18:28</t>
  </si>
  <si>
    <t>05.12.2022 16:18:29</t>
  </si>
  <si>
    <t>05.12.2022 16:18:35</t>
  </si>
  <si>
    <t>05.12.2022 16:18:37</t>
  </si>
  <si>
    <t>05.12.2022 16:18:38</t>
  </si>
  <si>
    <t>05.12.2022 16:18:40</t>
  </si>
  <si>
    <t>05.12.2022 16:18:44</t>
  </si>
  <si>
    <t>05.12.2022 16:18:46</t>
  </si>
  <si>
    <t>05.12.2022 16:18:47</t>
  </si>
  <si>
    <t>05.12.2022 16:18:52</t>
  </si>
  <si>
    <t>05.12.2022 16:18:53</t>
  </si>
  <si>
    <t>05.12.2022 16:18:55</t>
  </si>
  <si>
    <t>05.12.2022 16:19:10</t>
  </si>
  <si>
    <t>05.12.2022 16:19:12</t>
  </si>
  <si>
    <t>05.12.2022 16:19:13</t>
  </si>
  <si>
    <t>05.12.2022 16:19:15</t>
  </si>
  <si>
    <t>05.12.2022 16:19:36</t>
  </si>
  <si>
    <t>05.12.2022 16:19:37</t>
  </si>
  <si>
    <t>05.12.2022 16:19:39</t>
  </si>
  <si>
    <t>05.12.2022 16:19:40</t>
  </si>
  <si>
    <t>05.12.2022 16:19:41</t>
  </si>
  <si>
    <t>05.12.2022 16:19:57</t>
  </si>
  <si>
    <t>05.12.2022 16:20:00</t>
  </si>
  <si>
    <t>05.12.2022 16:20:01</t>
  </si>
  <si>
    <t>05.12.2022 16:20:03</t>
  </si>
  <si>
    <t>05.12.2022 16:20:04</t>
  </si>
  <si>
    <t>05.12.2022 16:20:06</t>
  </si>
  <si>
    <t>05.12.2022 16:20:07</t>
  </si>
  <si>
    <t>05.12.2022 16:20:09</t>
  </si>
  <si>
    <t>05.12.2022 16:20:10</t>
  </si>
  <si>
    <t>05.12.2022 16:21:21</t>
  </si>
  <si>
    <t>05.12.2022 16:21:22</t>
  </si>
  <si>
    <t>05.12.2022 16:21:24</t>
  </si>
  <si>
    <t>05.12.2022 16:21:25</t>
  </si>
  <si>
    <t>05.12.2022 16:21:27</t>
  </si>
  <si>
    <t>05.12.2022 16:21:28</t>
  </si>
  <si>
    <t>05.12.2022 16:21:30</t>
  </si>
  <si>
    <t>05.12.2022 16:21:31</t>
  </si>
  <si>
    <t>05.12.2022 16:21:33</t>
  </si>
  <si>
    <t>05.12.2022 16:21:34</t>
  </si>
  <si>
    <t>05.12.2022 16:21:36</t>
  </si>
  <si>
    <t>05.12.2022 16:21:37</t>
  </si>
  <si>
    <t>05.12.2022 16:21:39</t>
  </si>
  <si>
    <t>05.12.2022 16:21:40</t>
  </si>
  <si>
    <t>05.12.2022 16:21:42</t>
  </si>
  <si>
    <t>05.12.2022 16:21:43</t>
  </si>
  <si>
    <t>05.12.2022 16:21:45</t>
  </si>
  <si>
    <t>05.12.2022 16:21:46</t>
  </si>
  <si>
    <t>05.12.2022 16:21:48</t>
  </si>
  <si>
    <t>05.12.2022 16:21:49</t>
  </si>
  <si>
    <t>05.12.2022 16:21:51</t>
  </si>
  <si>
    <t>05.12.2022 16:21:52</t>
  </si>
  <si>
    <t>05.12.2022 16:21:54</t>
  </si>
  <si>
    <t>05.12.2022 16:21:57</t>
  </si>
  <si>
    <t>05.12.2022 16:22:03</t>
  </si>
  <si>
    <t>05.12.2022 16:22:06</t>
  </si>
  <si>
    <t>05.12.2022 16:22:07</t>
  </si>
  <si>
    <t>05.12.2022 16:22:09</t>
  </si>
  <si>
    <t>05.12.2022 16:22:15</t>
  </si>
  <si>
    <t>05.12.2022 16:22:16</t>
  </si>
  <si>
    <t>05.12.2022 16:22:18</t>
  </si>
  <si>
    <t>05.12.2022 16:22:19</t>
  </si>
  <si>
    <t>05.12.2022 16:22:21</t>
  </si>
  <si>
    <t>05.12.2022 16:22:22</t>
  </si>
  <si>
    <t>05.12.2022 16:22:24</t>
  </si>
  <si>
    <t>05.12.2022 16:22:27</t>
  </si>
  <si>
    <t>05.12.2022 16:22:28</t>
  </si>
  <si>
    <t>05.12.2022 16:22:30</t>
  </si>
  <si>
    <t>05.12.2022 16:22:31</t>
  </si>
  <si>
    <t>05.12.2022 16:22:33</t>
  </si>
  <si>
    <t>05.12.2022 16:22:34</t>
  </si>
  <si>
    <t>05.12.2022 16:22:37</t>
  </si>
  <si>
    <t>05.12.2022 16:22:39</t>
  </si>
  <si>
    <t>05.12.2022 16:22:43</t>
  </si>
  <si>
    <t>05.12.2022 16:22:45</t>
  </si>
  <si>
    <t>05.12.2022 16:22:46</t>
  </si>
  <si>
    <t>05.12.2022 16:22:48</t>
  </si>
  <si>
    <t>05.12.2022 16:22:49</t>
  </si>
  <si>
    <t>05.12.2022 16:22:51</t>
  </si>
  <si>
    <t>05.12.2022 16:22:52</t>
  </si>
  <si>
    <t>05.12.2022 16:22:55</t>
  </si>
  <si>
    <t>05.12.2022 16:22:58</t>
  </si>
  <si>
    <t>05.12.2022 16:23:03</t>
  </si>
  <si>
    <t>05.12.2022 16:23:04</t>
  </si>
  <si>
    <t>05.12.2022 16:23:13</t>
  </si>
  <si>
    <t>05.12.2022 16:23:15</t>
  </si>
  <si>
    <t>05.12.2022 16:23:16</t>
  </si>
  <si>
    <t>05.12.2022 16:23:18</t>
  </si>
  <si>
    <t>05.12.2022 16:23:43</t>
  </si>
  <si>
    <t>05.12.2022 16:23:44</t>
  </si>
  <si>
    <t>05.12.2022 16:23:46</t>
  </si>
  <si>
    <t>05.12.2022 16:23:50</t>
  </si>
  <si>
    <t>05.12.2022 16:23:52</t>
  </si>
  <si>
    <t>05.12.2022 16:23:53</t>
  </si>
  <si>
    <t>05.12.2022 16:24:07</t>
  </si>
  <si>
    <t>05.12.2022 16:24:08</t>
  </si>
  <si>
    <t>05.12.2022 16:24:10</t>
  </si>
  <si>
    <t>05.12.2022 16:24:11</t>
  </si>
  <si>
    <t>05.12.2022 16:24:13</t>
  </si>
  <si>
    <t>05.12.2022 16:24:17</t>
  </si>
  <si>
    <t>05.12.2022 16:24:19</t>
  </si>
  <si>
    <t>05.12.2022 16:24:20</t>
  </si>
  <si>
    <t>05.12.2022 16:24:22</t>
  </si>
  <si>
    <t>05.12.2022 16:24:24</t>
  </si>
  <si>
    <t>05.12.2022 16:24:25</t>
  </si>
  <si>
    <t>05.12.2022 16:24:26</t>
  </si>
  <si>
    <t>05.12.2022 16:24:28</t>
  </si>
  <si>
    <t>05.12.2022 16:24:29</t>
  </si>
  <si>
    <t>05.12.2022 16:24:31</t>
  </si>
  <si>
    <t>05.12.2022 16:24:33</t>
  </si>
  <si>
    <t>05.12.2022 16:24:35</t>
  </si>
  <si>
    <t>05.12.2022 16:24:37</t>
  </si>
  <si>
    <t>05.12.2022 16:24:38</t>
  </si>
  <si>
    <t>05.12.2022 16:24:40</t>
  </si>
  <si>
    <t>05.12.2022 16:24:41</t>
  </si>
  <si>
    <t>05.12.2022 16:24:43</t>
  </si>
  <si>
    <t>05.12.2022 16:24:44</t>
  </si>
  <si>
    <t>05.12.2022 16:24:46</t>
  </si>
  <si>
    <t>05.12.2022 16:25:04</t>
  </si>
  <si>
    <t>05.12.2022 16:25:07</t>
  </si>
  <si>
    <t>05.12.2022 16:25:08</t>
  </si>
  <si>
    <t>05.12.2022 16:25:10</t>
  </si>
  <si>
    <t>05.12.2022 16:25:17</t>
  </si>
  <si>
    <t>05.12.2022 16:25:19</t>
  </si>
  <si>
    <t>05.12.2022 16:25:20</t>
  </si>
  <si>
    <t>05.12.2022 16:25:29</t>
  </si>
  <si>
    <t>05.12.2022 16:25:31</t>
  </si>
  <si>
    <t>05.12.2022 16:25:32</t>
  </si>
  <si>
    <t>05.12.2022 16:25:34</t>
  </si>
  <si>
    <t>05.12.2022 16:25:35</t>
  </si>
  <si>
    <t>05.12.2022 16:25:37</t>
  </si>
  <si>
    <t>05.12.2022 16:25:38</t>
  </si>
  <si>
    <t>05.12.2022 16:25:40</t>
  </si>
  <si>
    <t>05.12.2022 16:25:41</t>
  </si>
  <si>
    <t>05.12.2022 16:25:43</t>
  </si>
  <si>
    <t>05.12.2022 16:25:46</t>
  </si>
  <si>
    <t>05.12.2022 16:25:47</t>
  </si>
  <si>
    <t>05.12.2022 16:25:49</t>
  </si>
  <si>
    <t>05.12.2022 16:25:50</t>
  </si>
  <si>
    <t>05.12.2022 16:25:52</t>
  </si>
  <si>
    <t>05.12.2022 16:25:53</t>
  </si>
  <si>
    <t>05.12.2022 16:25:55</t>
  </si>
  <si>
    <t>05.12.2022 16:25:56</t>
  </si>
  <si>
    <t>05.12.2022 16:25:58</t>
  </si>
  <si>
    <t>05.12.2022 16:25:59</t>
  </si>
  <si>
    <t>05.12.2022 16:26:01</t>
  </si>
  <si>
    <t>05.12.2022 16:26:02</t>
  </si>
  <si>
    <t>05.12.2022 16:26:04</t>
  </si>
  <si>
    <t>05.12.2022 16:26:05</t>
  </si>
  <si>
    <t>05.12.2022 16:26:07</t>
  </si>
  <si>
    <t>05.12.2022 16:26:11</t>
  </si>
  <si>
    <t>05.12.2022 16:26:12</t>
  </si>
  <si>
    <t>05.12.2022 16:26:39</t>
  </si>
  <si>
    <t>05.12.2022 16:26:41</t>
  </si>
  <si>
    <t>05.12.2022 16:26:42</t>
  </si>
  <si>
    <t>05.12.2022 16:26:44</t>
  </si>
  <si>
    <t>05.12.2022 16:26:45</t>
  </si>
  <si>
    <t>05.12.2022 16:26:47</t>
  </si>
  <si>
    <t>05.12.2022 16:26:48</t>
  </si>
  <si>
    <t>05.12.2022 16:26:50</t>
  </si>
  <si>
    <t>05.12.2022 16:26:51</t>
  </si>
  <si>
    <t>05.12.2022 16:26:53</t>
  </si>
  <si>
    <t>05.12.2022 16:26:54</t>
  </si>
  <si>
    <t>05.12.2022 16:26:56</t>
  </si>
  <si>
    <t>05.12.2022 16:27:00</t>
  </si>
  <si>
    <t>05.12.2022 16:27:02</t>
  </si>
  <si>
    <t>05.12.2022 16:27:03</t>
  </si>
  <si>
    <t>05.12.2022 16:27:05</t>
  </si>
  <si>
    <t>05.12.2022 16:27:07</t>
  </si>
  <si>
    <t>05.12.2022 16:27:08</t>
  </si>
  <si>
    <t>05.12.2022 16:27:17</t>
  </si>
  <si>
    <t>05.12.2022 16:27:19</t>
  </si>
  <si>
    <t>05.12.2022 16:27:20</t>
  </si>
  <si>
    <t>05.12.2022 16:27:24</t>
  </si>
  <si>
    <t>05.12.2022 16:27:26</t>
  </si>
  <si>
    <t>05.12.2022 16:27:28</t>
  </si>
  <si>
    <t>05.12.2022 16:27:29</t>
  </si>
  <si>
    <t>05.12.2022 16:27:31</t>
  </si>
  <si>
    <t>05.12.2022 16:27:32</t>
  </si>
  <si>
    <t>05.12.2022 16:27:34</t>
  </si>
  <si>
    <t>05.12.2022 16:27:53</t>
  </si>
  <si>
    <t>05.12.2022 16:27:54</t>
  </si>
  <si>
    <t>05.12.2022 16:27:58</t>
  </si>
  <si>
    <t>05.12.2022 16:27:59</t>
  </si>
  <si>
    <t>05.12.2022 16:28:00</t>
  </si>
  <si>
    <t>05.12.2022 16:28:02</t>
  </si>
  <si>
    <t>05.12.2022 16:28:03</t>
  </si>
  <si>
    <t>05.12.2022 16:28:05</t>
  </si>
  <si>
    <t>05.12.2022 16:28:06</t>
  </si>
  <si>
    <t>05.12.2022 16:28:21</t>
  </si>
  <si>
    <t>05.12.2022 16:28:23</t>
  </si>
  <si>
    <t>05.12.2022 16:28:24</t>
  </si>
  <si>
    <t>05.12.2022 16:28:38</t>
  </si>
  <si>
    <t>05.12.2022 16:28:40</t>
  </si>
  <si>
    <t>05.12.2022 16:28:41</t>
  </si>
  <si>
    <t>05.12.2022 16:28:44</t>
  </si>
  <si>
    <t>05.12.2022 16:28:46</t>
  </si>
  <si>
    <t>05.12.2022 16:29:13</t>
  </si>
  <si>
    <t>05.12.2022 16:29:14</t>
  </si>
  <si>
    <t>05.12.2022 16:29:16</t>
  </si>
  <si>
    <t>05.12.2022 16:29:17</t>
  </si>
  <si>
    <t>05.12.2022 16:29:42</t>
  </si>
  <si>
    <t>05.12.2022 16:29:44</t>
  </si>
  <si>
    <t>05.12.2022 16:29:45</t>
  </si>
  <si>
    <t>05.12.2022 16:29:47</t>
  </si>
  <si>
    <t>05.12.2022 16:29:48</t>
  </si>
  <si>
    <t>05.12.2022 16:29:50</t>
  </si>
  <si>
    <t>05.12.2022 16:29:52</t>
  </si>
  <si>
    <t>05.12.2022 16:29:53</t>
  </si>
  <si>
    <t>05.12.2022 16:29:54</t>
  </si>
  <si>
    <t>05.12.2022 16:29:56</t>
  </si>
  <si>
    <t>05.12.2022 16:29:57</t>
  </si>
  <si>
    <t>05.12.2022 16:30:07</t>
  </si>
  <si>
    <t>05.12.2022 16:30:08</t>
  </si>
  <si>
    <t>05.12.2022 16:30:09</t>
  </si>
  <si>
    <t>05.12.2022 16:30:11</t>
  </si>
  <si>
    <t>05.12.2022 16:30:12</t>
  </si>
  <si>
    <t>05.12.2022 16:30:14</t>
  </si>
  <si>
    <t>05.12.2022 16:30:15</t>
  </si>
  <si>
    <t>05.12.2022 16:30:17</t>
  </si>
  <si>
    <t>05.12.2022 16:30:19</t>
  </si>
  <si>
    <t>05.12.2022 16:30:20</t>
  </si>
  <si>
    <t>05.12.2022 16:30:21</t>
  </si>
  <si>
    <t>05.12.2022 16:30:26</t>
  </si>
  <si>
    <t>05.12.2022 16:30:27</t>
  </si>
  <si>
    <t>05.12.2022 16:30:29</t>
  </si>
  <si>
    <t>05.12.2022 16:30:30</t>
  </si>
  <si>
    <t>05.12.2022 16:31:05</t>
  </si>
  <si>
    <t>05.12.2022 16:31:08</t>
  </si>
  <si>
    <t>05.12.2022 16:31:11</t>
  </si>
  <si>
    <t>05.12.2022 16:31:12</t>
  </si>
  <si>
    <t>05.12.2022 16:31:20</t>
  </si>
  <si>
    <t>05.12.2022 16:31:21</t>
  </si>
  <si>
    <t>05.12.2022 16:31:28</t>
  </si>
  <si>
    <t>05.12.2022 16:31:29</t>
  </si>
  <si>
    <t>05.12.2022 16:31:31</t>
  </si>
  <si>
    <t>05.12.2022 16:31:32</t>
  </si>
  <si>
    <t>05.12.2022 16:31:35</t>
  </si>
  <si>
    <t>05.12.2022 16:31:36</t>
  </si>
  <si>
    <t>05.12.2022 16:32:08</t>
  </si>
  <si>
    <t>05.12.2022 16:32:11</t>
  </si>
  <si>
    <t>05.12.2022 16:32:12</t>
  </si>
  <si>
    <t>05.12.2022 16:32:14</t>
  </si>
  <si>
    <t>05.12.2022 16:32:15</t>
  </si>
  <si>
    <t>05.12.2022 16:32:17</t>
  </si>
  <si>
    <t>05.12.2022 16:32:30</t>
  </si>
  <si>
    <t>05.12.2022 16:32:32</t>
  </si>
  <si>
    <t>05.12.2022 16:32:38</t>
  </si>
  <si>
    <t>05.12.2022 16:32:40</t>
  </si>
  <si>
    <t>05.12.2022 16:32:41</t>
  </si>
  <si>
    <t>05.12.2022 16:32:43</t>
  </si>
  <si>
    <t>05.12.2022 16:32:44</t>
  </si>
  <si>
    <t>05.12.2022 16:32:45</t>
  </si>
  <si>
    <t>05.12.2022 16:32:49</t>
  </si>
  <si>
    <t>05.12.2022 16:32:50</t>
  </si>
  <si>
    <t>05.12.2022 16:32:51</t>
  </si>
  <si>
    <t>05.12.2022 16:32:53</t>
  </si>
  <si>
    <t>05.12.2022 16:32:54</t>
  </si>
  <si>
    <t>05.12.2022 16:33:19</t>
  </si>
  <si>
    <t>05.12.2022 16:33:20</t>
  </si>
  <si>
    <t>05.12.2022 16:33:22</t>
  </si>
  <si>
    <t>05.12.2022 16:33:23</t>
  </si>
  <si>
    <t>05.12.2022 16:33:24</t>
  </si>
  <si>
    <t>05.12.2022 16:33:56</t>
  </si>
  <si>
    <t>05.12.2022 16:33:57</t>
  </si>
  <si>
    <t>05.12.2022 16:33:59</t>
  </si>
  <si>
    <t>05.12.2022 16:34:00</t>
  </si>
  <si>
    <t>05.12.2022 16:34:02</t>
  </si>
  <si>
    <t>05.12.2022 16:34:14</t>
  </si>
  <si>
    <t>05.12.2022 16:34:16</t>
  </si>
  <si>
    <t>05.12.2022 16:34:17</t>
  </si>
  <si>
    <t>05.12.2022 16:34:19</t>
  </si>
  <si>
    <t>05.12.2022 16:34:20</t>
  </si>
  <si>
    <t>05.12.2022 16:34:21</t>
  </si>
  <si>
    <t>05.12.2022 16:34:23</t>
  </si>
  <si>
    <t>05.12.2022 16:34:31</t>
  </si>
  <si>
    <t>05.12.2022 16:34:32</t>
  </si>
  <si>
    <t>05.12.2022 16:34:34</t>
  </si>
  <si>
    <t>05.12.2022 16:34:35</t>
  </si>
  <si>
    <t>05.12.2022 16:34:37</t>
  </si>
  <si>
    <t>05.12.2022 16:34:38</t>
  </si>
  <si>
    <t>05.12.2022 16:35:24</t>
  </si>
  <si>
    <t>05.12.2022 16:35:26</t>
  </si>
  <si>
    <t>05.12.2022 16:35:27</t>
  </si>
  <si>
    <t>05.12.2022 16:35:36</t>
  </si>
  <si>
    <t>05.12.2022 16:35:38</t>
  </si>
  <si>
    <t>05.12.2022 16:35:39</t>
  </si>
  <si>
    <t>05.12.2022 16:35:46</t>
  </si>
  <si>
    <t>05.12.2022 16:35:47</t>
  </si>
  <si>
    <t>05.12.2022 16:35:49</t>
  </si>
  <si>
    <t>05.12.2022 16:35:50</t>
  </si>
  <si>
    <t>05.12.2022 16:35:51</t>
  </si>
  <si>
    <t>05.12.2022 16:35:54</t>
  </si>
  <si>
    <t>05.12.2022 16:35:56</t>
  </si>
  <si>
    <t>05.12.2022 16:35:57</t>
  </si>
  <si>
    <t>05.12.2022 16:36:03</t>
  </si>
  <si>
    <t>05.12.2022 16:36:05</t>
  </si>
  <si>
    <t>05.12.2022 16:36:06</t>
  </si>
  <si>
    <t>05.12.2022 16:36:08</t>
  </si>
  <si>
    <t>05.12.2022 16:36:10</t>
  </si>
  <si>
    <t>05.12.2022 16:36:47</t>
  </si>
  <si>
    <t>05.12.2022 16:36:49</t>
  </si>
  <si>
    <t>05.12.2022 16:36:50</t>
  </si>
  <si>
    <t>05.12.2022 16:36:52</t>
  </si>
  <si>
    <t>05.12.2022 16:36:53</t>
  </si>
  <si>
    <t>05.12.2022 16:37:07</t>
  </si>
  <si>
    <t>05.12.2022 16:37:08</t>
  </si>
  <si>
    <t>05.12.2022 16:37:09</t>
  </si>
  <si>
    <t>05.12.2022 16:37:11</t>
  </si>
  <si>
    <t>05.12.2022 16:37:12</t>
  </si>
  <si>
    <t>05.12.2022 16:37:14</t>
  </si>
  <si>
    <t>05.12.2022 16:37:16</t>
  </si>
  <si>
    <t>05.12.2022 16:37:17</t>
  </si>
  <si>
    <t>05.12.2022 16:37:19</t>
  </si>
  <si>
    <t>05.12.2022 16:37:20</t>
  </si>
  <si>
    <t>05.12.2022 16:37:21</t>
  </si>
  <si>
    <t>05.12.2022 16:37:23</t>
  </si>
  <si>
    <t>05.12.2022 16:37:41</t>
  </si>
  <si>
    <t>05.12.2022 16:37:54</t>
  </si>
  <si>
    <t>05.12.2022 16:37:56</t>
  </si>
  <si>
    <t>05.12.2022 16:37:57</t>
  </si>
  <si>
    <t>05.12.2022 16:37:59</t>
  </si>
  <si>
    <t>05.12.2022 16:38:01</t>
  </si>
  <si>
    <t>05.12.2022 16:38:04</t>
  </si>
  <si>
    <t>05.12.2022 16:38:08</t>
  </si>
  <si>
    <t>05.12.2022 16:38:10</t>
  </si>
  <si>
    <t>05.12.2022 16:38:11</t>
  </si>
  <si>
    <t>05.12.2022 16:38:14</t>
  </si>
  <si>
    <t>05.12.2022 16:38:15</t>
  </si>
  <si>
    <t>05.12.2022 16:38:17</t>
  </si>
  <si>
    <t>05.12.2022 16:38:19</t>
  </si>
  <si>
    <t>05.12.2022 16:38:34</t>
  </si>
  <si>
    <t>05.12.2022 16:38:35</t>
  </si>
  <si>
    <t>05.12.2022 16:38:37</t>
  </si>
  <si>
    <t>05.12.2022 16:38:38</t>
  </si>
  <si>
    <t>05.12.2022 16:38:39</t>
  </si>
  <si>
    <t>05.12.2022 16:38:44</t>
  </si>
  <si>
    <t>05.12.2022 16:38:46</t>
  </si>
  <si>
    <t>05.12.2022 16:38:47</t>
  </si>
  <si>
    <t>05.12.2022 16:38:49</t>
  </si>
  <si>
    <t>05.12.2022 16:38:52</t>
  </si>
  <si>
    <t>05.12.2022 16:38:53</t>
  </si>
  <si>
    <t>05.12.2022 16:38:54</t>
  </si>
  <si>
    <t>05.12.2022 16:38:56</t>
  </si>
  <si>
    <t>05.12.2022 16:38:58</t>
  </si>
  <si>
    <t>05.12.2022 16:38:59</t>
  </si>
  <si>
    <t>05.12.2022 16:39:01</t>
  </si>
  <si>
    <t>05.12.2022 16:39:02</t>
  </si>
  <si>
    <t>05.12.2022 16:39:04</t>
  </si>
  <si>
    <t>05.12.2022 16:39:05</t>
  </si>
  <si>
    <t>05.12.2022 16:39:07</t>
  </si>
  <si>
    <t>05.12.2022 16:39:08</t>
  </si>
  <si>
    <t>05.12.2022 16:39:09</t>
  </si>
  <si>
    <t>05.12.2022 16:39:11</t>
  </si>
  <si>
    <t>05.12.2022 16:39:21</t>
  </si>
  <si>
    <t>05.12.2022 16:39:24</t>
  </si>
  <si>
    <t>05.12.2022 16:39:26</t>
  </si>
  <si>
    <t>05.12.2022 16:39:27</t>
  </si>
  <si>
    <t>05.12.2022 16:39:29</t>
  </si>
  <si>
    <t>05.12.2022 16:39:41</t>
  </si>
  <si>
    <t>05.12.2022 16:39:42</t>
  </si>
  <si>
    <t>05.12.2022 16:39:44</t>
  </si>
  <si>
    <t>05.12.2022 16:39:45</t>
  </si>
  <si>
    <t>05.12.2022 16:39:50</t>
  </si>
  <si>
    <t>05.12.2022 16:39:51</t>
  </si>
  <si>
    <t>05.12.2022 16:39:53</t>
  </si>
  <si>
    <t>05.12.2022 16:40:03</t>
  </si>
  <si>
    <t>05.12.2022 16:40:05</t>
  </si>
  <si>
    <t>05.12.2022 16:40:06</t>
  </si>
  <si>
    <t>05.12.2022 16:40:09</t>
  </si>
  <si>
    <t>05.12.2022 16:40:11</t>
  </si>
  <si>
    <t>05.12.2022 16:40:12</t>
  </si>
  <si>
    <t>05.12.2022 16:40:29</t>
  </si>
  <si>
    <t>05.12.2022 16:40:30</t>
  </si>
  <si>
    <t>05.12.2022 16:40:32</t>
  </si>
  <si>
    <t>05.12.2022 16:40:33</t>
  </si>
  <si>
    <t>05.12.2022 16:40:35</t>
  </si>
  <si>
    <t>05.12.2022 16:40:36</t>
  </si>
  <si>
    <t>05.12.2022 16:40:38</t>
  </si>
  <si>
    <t>05.12.2022 16:40:39</t>
  </si>
  <si>
    <t>05.12.2022 16:40:41</t>
  </si>
  <si>
    <t>05.12.2022 16:40:42</t>
  </si>
  <si>
    <t>05.12.2022 16:40:44</t>
  </si>
  <si>
    <t>05.12.2022 16:40:45</t>
  </si>
  <si>
    <t>05.12.2022 16:40:47</t>
  </si>
  <si>
    <t>05.12.2022 16:40:55</t>
  </si>
  <si>
    <t>05.12.2022 16:40:57</t>
  </si>
  <si>
    <t>05.12.2022 16:40:58</t>
  </si>
  <si>
    <t>05.12.2022 16:41:00</t>
  </si>
  <si>
    <t>05.12.2022 16:41:14</t>
  </si>
  <si>
    <t>05.12.2022 16:41:15</t>
  </si>
  <si>
    <t>05.12.2022 16:41:17</t>
  </si>
  <si>
    <t>05.12.2022 16:41:26</t>
  </si>
  <si>
    <t>05.12.2022 16:41:27</t>
  </si>
  <si>
    <t>05.12.2022 16:41:30</t>
  </si>
  <si>
    <t>05.12.2022 16:41:31</t>
  </si>
  <si>
    <t>05.12.2022 16:41:33</t>
  </si>
  <si>
    <t>05.12.2022 16:41:36</t>
  </si>
  <si>
    <t>05.12.2022 16:41:37</t>
  </si>
  <si>
    <t>05.12.2022 16:41:54</t>
  </si>
  <si>
    <t>05.12.2022 16:41:55</t>
  </si>
  <si>
    <t>05.12.2022 16:41:57</t>
  </si>
  <si>
    <t>05.12.2022 16:42:00</t>
  </si>
  <si>
    <t>05.12.2022 16:42:01</t>
  </si>
  <si>
    <t>05.12.2022 16:42:05</t>
  </si>
  <si>
    <t>05.12.2022 16:42:06</t>
  </si>
  <si>
    <t>05.12.2022 16:42:09</t>
  </si>
  <si>
    <t>05.12.2022 16:42:10</t>
  </si>
  <si>
    <t>05.12.2022 16:42:12</t>
  </si>
  <si>
    <t>05.12.2022 16:42:13</t>
  </si>
  <si>
    <t>05.12.2022 16:42:15</t>
  </si>
  <si>
    <t>05.12.2022 16:42:17</t>
  </si>
  <si>
    <t>05.12.2022 16:42:18</t>
  </si>
  <si>
    <t>05.12.2022 16:42:33</t>
  </si>
  <si>
    <t>05.12.2022 16:42:34</t>
  </si>
  <si>
    <t>05.12.2022 16:42:37</t>
  </si>
  <si>
    <t>05.12.2022 16:42:39</t>
  </si>
  <si>
    <t>05.12.2022 16:42:40</t>
  </si>
  <si>
    <t>05.12.2022 16:42:42</t>
  </si>
  <si>
    <t>05.12.2022 16:42:43</t>
  </si>
  <si>
    <t>05.12.2022 16:42:45</t>
  </si>
  <si>
    <t>05.12.2022 16:42:46</t>
  </si>
  <si>
    <t>05.12.2022 16:42:48</t>
  </si>
  <si>
    <t>05.12.2022 16:42:51</t>
  </si>
  <si>
    <t>05.12.2022 16:42:52</t>
  </si>
  <si>
    <t>05.12.2022 16:42:54</t>
  </si>
  <si>
    <t>05.12.2022 16:42:55</t>
  </si>
  <si>
    <t>05.12.2022 16:42:57</t>
  </si>
  <si>
    <t>05.12.2022 16:42:58</t>
  </si>
  <si>
    <t>05.12.2022 16:44:03</t>
  </si>
  <si>
    <t>05.12.2022 16:44:06</t>
  </si>
  <si>
    <t>05.12.2022 16:44:07</t>
  </si>
  <si>
    <t>05.12.2022 16:44:21</t>
  </si>
  <si>
    <t>05.12.2022 16:44:22</t>
  </si>
  <si>
    <t>05.12.2022 16:44:23</t>
  </si>
  <si>
    <t>05.12.2022 16:44:25</t>
  </si>
  <si>
    <t>05.12.2022 16:44:26</t>
  </si>
  <si>
    <t>05.12.2022 16:44:34</t>
  </si>
  <si>
    <t>05.12.2022 16:44:36</t>
  </si>
  <si>
    <t>05.12.2022 16:44:37</t>
  </si>
  <si>
    <t>05.12.2022 16:44:39</t>
  </si>
  <si>
    <t>05.12.2022 16:44:40</t>
  </si>
  <si>
    <t>05.12.2022 16:44:41</t>
  </si>
  <si>
    <t>05.12.2022 16:44:43</t>
  </si>
  <si>
    <t>05.12.2022 16:44:44</t>
  </si>
  <si>
    <t>05.12.2022 16:44:49</t>
  </si>
  <si>
    <t>05.12.2022 16:44:50</t>
  </si>
  <si>
    <t>05.12.2022 16:44:55</t>
  </si>
  <si>
    <t>05.12.2022 16:44:56</t>
  </si>
  <si>
    <t>05.12.2022 16:44:58</t>
  </si>
  <si>
    <t>05.12.2022 16:44:59</t>
  </si>
  <si>
    <t>05.12.2022 16:45:01</t>
  </si>
  <si>
    <t>05.12.2022 16:45:14</t>
  </si>
  <si>
    <t>05.12.2022 16:45:16</t>
  </si>
  <si>
    <t>05.12.2022 16:45:17</t>
  </si>
  <si>
    <t>05.12.2022 16:45:19</t>
  </si>
  <si>
    <t>05.12.2022 16:45:20</t>
  </si>
  <si>
    <t>05.12.2022 16:45:27</t>
  </si>
  <si>
    <t>05.12.2022 16:45:31</t>
  </si>
  <si>
    <t>05.12.2022 16:45:32</t>
  </si>
  <si>
    <t>05.12.2022 16:46:00</t>
  </si>
  <si>
    <t>05.12.2022 16:46:01</t>
  </si>
  <si>
    <t>05.12.2022 16:46:03</t>
  </si>
  <si>
    <t>05.12.2022 16:46:04</t>
  </si>
  <si>
    <t>05.12.2022 16:46:06</t>
  </si>
  <si>
    <t>05.12.2022 16:46:07</t>
  </si>
  <si>
    <t>05.12.2022 16:46:09</t>
  </si>
  <si>
    <t>05.12.2022 16:46:10</t>
  </si>
  <si>
    <t>05.12.2022 16:46:15</t>
  </si>
  <si>
    <t>05.12.2022 16:46:16</t>
  </si>
  <si>
    <t>05.12.2022 16:46:17</t>
  </si>
  <si>
    <t>05.12.2022 16:46:25</t>
  </si>
  <si>
    <t>05.12.2022 16:46:26</t>
  </si>
  <si>
    <t>05.12.2022 16:46:30</t>
  </si>
  <si>
    <t>05.12.2022 16:46:31</t>
  </si>
  <si>
    <t>05.12.2022 16:46:32</t>
  </si>
  <si>
    <t>05.12.2022 16:46:43</t>
  </si>
  <si>
    <t>05.12.2022 16:46:44</t>
  </si>
  <si>
    <t>05.12.2022 16:46:46</t>
  </si>
  <si>
    <t>05.12.2022 16:46:51</t>
  </si>
  <si>
    <t>05.12.2022 16:46:52</t>
  </si>
  <si>
    <t>05.12.2022 16:46:54</t>
  </si>
  <si>
    <t>05.12.2022 16:46:55</t>
  </si>
  <si>
    <t>05.12.2022 16:46:56</t>
  </si>
  <si>
    <t>05.12.2022 16:46:58</t>
  </si>
  <si>
    <t>05.12.2022 16:47:00</t>
  </si>
  <si>
    <t>05.12.2022 16:47:43</t>
  </si>
  <si>
    <t>05.12.2022 16:47:45</t>
  </si>
  <si>
    <t>05.12.2022 16:47:46</t>
  </si>
  <si>
    <t>05.12.2022 16:48:09</t>
  </si>
  <si>
    <t>05.12.2022 16:48:10</t>
  </si>
  <si>
    <t>05.12.2022 16:48:12</t>
  </si>
  <si>
    <t>05.12.2022 16:48:13</t>
  </si>
  <si>
    <t>05.12.2022 16:48:15</t>
  </si>
  <si>
    <t>05.12.2022 16:48:16</t>
  </si>
  <si>
    <t>05.12.2022 16:48:17</t>
  </si>
  <si>
    <t>05.12.2022 16:48:25</t>
  </si>
  <si>
    <t>05.12.2022 16:48:27</t>
  </si>
  <si>
    <t>05.12.2022 16:48:28</t>
  </si>
  <si>
    <t>05.12.2022 16:48:30</t>
  </si>
  <si>
    <t>05.12.2022 16:48:31</t>
  </si>
  <si>
    <t>05.12.2022 16:48:33</t>
  </si>
  <si>
    <t>05.12.2022 16:48:34</t>
  </si>
  <si>
    <t>05.12.2022 16:48:35</t>
  </si>
  <si>
    <t>05.12.2022 16:48:37</t>
  </si>
  <si>
    <t>05.12.2022 16:48:38</t>
  </si>
  <si>
    <t>05.12.2022 16:48:40</t>
  </si>
  <si>
    <t>05.12.2022 16:48:50</t>
  </si>
  <si>
    <t>05.12.2022 16:48:52</t>
  </si>
  <si>
    <t>05.12.2022 16:49:08</t>
  </si>
  <si>
    <t>05.12.2022 16:49:10</t>
  </si>
  <si>
    <t>05.12.2022 16:49:28</t>
  </si>
  <si>
    <t>05.12.2022 16:49:30</t>
  </si>
  <si>
    <t>05.12.2022 16:49:31</t>
  </si>
  <si>
    <t>05.12.2022 16:49:33</t>
  </si>
  <si>
    <t>05.12.2022 16:49:34</t>
  </si>
  <si>
    <t>05.12.2022 16:49:36</t>
  </si>
  <si>
    <t>05.12.2022 16:49:37</t>
  </si>
  <si>
    <t>05.12.2022 16:49:39</t>
  </si>
  <si>
    <t>05.12.2022 16:49:40</t>
  </si>
  <si>
    <t>05.12.2022 16:49:41</t>
  </si>
  <si>
    <t>05.12.2022 16:49:43</t>
  </si>
  <si>
    <t>05.12.2022 16:49:44</t>
  </si>
  <si>
    <t>05.12.2022 16:49:46</t>
  </si>
  <si>
    <t>05.12.2022 16:49:48</t>
  </si>
  <si>
    <t>05.12.2022 16:49:50</t>
  </si>
  <si>
    <t>05.12.2022 16:49:52</t>
  </si>
  <si>
    <t>05.12.2022 16:49:54</t>
  </si>
  <si>
    <t>05.12.2022 16:49:55</t>
  </si>
  <si>
    <t>05.12.2022 16:49:57</t>
  </si>
  <si>
    <t>05.12.2022 16:50:12</t>
  </si>
  <si>
    <t>05.12.2022 16:50:13</t>
  </si>
  <si>
    <t>05.12.2022 16:50:15</t>
  </si>
  <si>
    <t>05.12.2022 16:50:16</t>
  </si>
  <si>
    <t>05.12.2022 16:50:18</t>
  </si>
  <si>
    <t>05.12.2022 16:50:19</t>
  </si>
  <si>
    <t>05.12.2022 16:50:24</t>
  </si>
  <si>
    <t>05.12.2022 16:50:25</t>
  </si>
  <si>
    <t>05.12.2022 16:50:27</t>
  </si>
  <si>
    <t>05.12.2022 16:50:28</t>
  </si>
  <si>
    <t>05.12.2022 16:50:31</t>
  </si>
  <si>
    <t>05.12.2022 16:50:32</t>
  </si>
  <si>
    <t>05.12.2022 16:50:34</t>
  </si>
  <si>
    <t>05.12.2022 16:50:49</t>
  </si>
  <si>
    <t>05.12.2022 16:50:50</t>
  </si>
  <si>
    <t>05.12.2022 16:51:10</t>
  </si>
  <si>
    <t>05.12.2022 16:51:12</t>
  </si>
  <si>
    <t>05.12.2022 16:51:13</t>
  </si>
  <si>
    <t>05.12.2022 16:51:24</t>
  </si>
  <si>
    <t>05.12.2022 16:51:25</t>
  </si>
  <si>
    <t>05.12.2022 16:51:27</t>
  </si>
  <si>
    <t>05.12.2022 16:51:43</t>
  </si>
  <si>
    <t>05.12.2022 16:51:44</t>
  </si>
  <si>
    <t>05.12.2022 16:51:46</t>
  </si>
  <si>
    <t>05.12.2022 16:51:48</t>
  </si>
  <si>
    <t>05.12.2022 16:51:49</t>
  </si>
  <si>
    <t>05.12.2022 16:51:50</t>
  </si>
  <si>
    <t>05.12.2022 16:51:54</t>
  </si>
  <si>
    <t>05.12.2022 16:51:55</t>
  </si>
  <si>
    <t>05.12.2022 16:51:56</t>
  </si>
  <si>
    <t>05.12.2022 16:51:58</t>
  </si>
  <si>
    <t>05.12.2022 16:51:59</t>
  </si>
  <si>
    <t>05.12.2022 16:52:07</t>
  </si>
  <si>
    <t>05.12.2022 16:52:10</t>
  </si>
  <si>
    <t>05.12.2022 16:52:11</t>
  </si>
  <si>
    <t>05.12.2022 16:52:13</t>
  </si>
  <si>
    <t>05.12.2022 16:52:14</t>
  </si>
  <si>
    <t>05.12.2022 16:52:16</t>
  </si>
  <si>
    <t>05.12.2022 16:52:17</t>
  </si>
  <si>
    <t>05.12.2022 16:52:19</t>
  </si>
  <si>
    <t>05.12.2022 16:52:20</t>
  </si>
  <si>
    <t>05.12.2022 16:52:22</t>
  </si>
  <si>
    <t>05.12.2022 16:52:23</t>
  </si>
  <si>
    <t>05.12.2022 16:52:25</t>
  </si>
  <si>
    <t>05.12.2022 16:52:26</t>
  </si>
  <si>
    <t>05.12.2022 16:52:28</t>
  </si>
  <si>
    <t>05.12.2022 16:52:29</t>
  </si>
  <si>
    <t>05.12.2022 16:52:35</t>
  </si>
  <si>
    <t>05.12.2022 16:52:37</t>
  </si>
  <si>
    <t>05.12.2022 16:52:38</t>
  </si>
  <si>
    <t>05.12.2022 16:52:40</t>
  </si>
  <si>
    <t>05.12.2022 16:52:41</t>
  </si>
  <si>
    <t>05.12.2022 16:52:43</t>
  </si>
  <si>
    <t>05.12.2022 16:52:44</t>
  </si>
  <si>
    <t>05.12.2022 16:52:53</t>
  </si>
  <si>
    <t>05.12.2022 16:52:55</t>
  </si>
  <si>
    <t>05.12.2022 16:52:56</t>
  </si>
  <si>
    <t>05.12.2022 16:52:58</t>
  </si>
  <si>
    <t>05.12.2022 16:53:00</t>
  </si>
  <si>
    <t>05.12.2022 16:53:01</t>
  </si>
  <si>
    <t>05.12.2022 16:53:02</t>
  </si>
  <si>
    <t>05.12.2022 16:53:28</t>
  </si>
  <si>
    <t>05.12.2022 16:53:29</t>
  </si>
  <si>
    <t>05.12.2022 16:53:31</t>
  </si>
  <si>
    <t>05.12.2022 16:53:46</t>
  </si>
  <si>
    <t>05.12.2022 16:53:48</t>
  </si>
  <si>
    <t>05.12.2022 16:53:49</t>
  </si>
  <si>
    <t>05.12.2022 16:53:51</t>
  </si>
  <si>
    <t>05.12.2022 16:53:55</t>
  </si>
  <si>
    <t>05.12.2022 16:53:57</t>
  </si>
  <si>
    <t>05.12.2022 16:53:58</t>
  </si>
  <si>
    <t>05.12.2022 16:54:00</t>
  </si>
  <si>
    <t>05.12.2022 16:54:09</t>
  </si>
  <si>
    <t>05.12.2022 16:54:10</t>
  </si>
  <si>
    <t>05.12.2022 16:54:12</t>
  </si>
  <si>
    <t>05.12.2022 16:54:13</t>
  </si>
  <si>
    <t>05.12.2022 16:54:15</t>
  </si>
  <si>
    <t>05.12.2022 16:54:18</t>
  </si>
  <si>
    <t>05.12.2022 16:54:19</t>
  </si>
  <si>
    <t>05.12.2022 16:54:21</t>
  </si>
  <si>
    <t>05.12.2022 16:54:22</t>
  </si>
  <si>
    <t>05.12.2022 16:54:24</t>
  </si>
  <si>
    <t>05.12.2022 16:54:25</t>
  </si>
  <si>
    <t>05.12.2022 16:54:30</t>
  </si>
  <si>
    <t>05.12.2022 16:54:31</t>
  </si>
  <si>
    <t>05.12.2022 16:54:33</t>
  </si>
  <si>
    <t>05.12.2022 16:54:35</t>
  </si>
  <si>
    <t>05.12.2022 16:54:37</t>
  </si>
  <si>
    <t>05.12.2022 16:55:29</t>
  </si>
  <si>
    <t>05.12.2022 16:55:31</t>
  </si>
  <si>
    <t>05.12.2022 16:55:32</t>
  </si>
  <si>
    <t>05.12.2022 16:55:43</t>
  </si>
  <si>
    <t>05.12.2022 16:55:46</t>
  </si>
  <si>
    <t>05.12.2022 16:55:48</t>
  </si>
  <si>
    <t>05.12.2022 16:55:49</t>
  </si>
  <si>
    <t>05.12.2022 16:55:52</t>
  </si>
  <si>
    <t>05.12.2022 16:55:54</t>
  </si>
  <si>
    <t>05.12.2022 16:55:55</t>
  </si>
  <si>
    <t>05.12.2022 16:55:57</t>
  </si>
  <si>
    <t>05.12.2022 16:55:58</t>
  </si>
  <si>
    <t>05.12.2022 16:56:00</t>
  </si>
  <si>
    <t>05.12.2022 16:56:01</t>
  </si>
  <si>
    <t>05.12.2022 16:56:03</t>
  </si>
  <si>
    <t>05.12.2022 16:56:04</t>
  </si>
  <si>
    <t>05.12.2022 16:56:06</t>
  </si>
  <si>
    <t>05.12.2022 16:56:07</t>
  </si>
  <si>
    <t>05.12.2022 16:56:08</t>
  </si>
  <si>
    <t>05.12.2022 16:56:10</t>
  </si>
  <si>
    <t>05.12.2022 16:56:13</t>
  </si>
  <si>
    <t>05.12.2022 16:56:15</t>
  </si>
  <si>
    <t>05.12.2022 16:56:16</t>
  </si>
  <si>
    <t>05.12.2022 16:56:18</t>
  </si>
  <si>
    <t>05.12.2022 16:56:32</t>
  </si>
  <si>
    <t>05.12.2022 16:56:34</t>
  </si>
  <si>
    <t>05.12.2022 16:56:35</t>
  </si>
  <si>
    <t>05.12.2022 16:56:47</t>
  </si>
  <si>
    <t>05.12.2022 16:56:50</t>
  </si>
  <si>
    <t>05.12.2022 16:56:52</t>
  </si>
  <si>
    <t>05.12.2022 16:56:53</t>
  </si>
  <si>
    <t>05.12.2022 16:56:56</t>
  </si>
  <si>
    <t>05.12.2022 16:56:58</t>
  </si>
  <si>
    <t>05.12.2022 16:56:59</t>
  </si>
  <si>
    <t>05.12.2022 16:57:01</t>
  </si>
  <si>
    <t>05.12.2022 16:57:02</t>
  </si>
  <si>
    <t>05.12.2022 16:57:06</t>
  </si>
  <si>
    <t>05.12.2022 16:57:08</t>
  </si>
  <si>
    <t>05.12.2022 16:57:09</t>
  </si>
  <si>
    <t>05.12.2022 16:57:11</t>
  </si>
  <si>
    <t>05.12.2022 16:57:12</t>
  </si>
  <si>
    <t>05.12.2022 16:57:14</t>
  </si>
  <si>
    <t>05.12.2022 16:57:15</t>
  </si>
  <si>
    <t>05.12.2022 16:57:26</t>
  </si>
  <si>
    <t>05.12.2022 16:57:28</t>
  </si>
  <si>
    <t>05.12.2022 16:57:29</t>
  </si>
  <si>
    <t>05.12.2022 16:57:30</t>
  </si>
  <si>
    <t>05.12.2022 16:57:44</t>
  </si>
  <si>
    <t>05.12.2022 16:57:46</t>
  </si>
  <si>
    <t>05.12.2022 16:57:47</t>
  </si>
  <si>
    <t>05.12.2022 16:57:49</t>
  </si>
  <si>
    <t>05.12.2022 16:57:53</t>
  </si>
  <si>
    <t>05.12.2022 16:57:54</t>
  </si>
  <si>
    <t>05.12.2022 16:57:56</t>
  </si>
  <si>
    <t>05.12.2022 16:57:57</t>
  </si>
  <si>
    <t>05.12.2022 16:57:59</t>
  </si>
  <si>
    <t>05.12.2022 16:58:00</t>
  </si>
  <si>
    <t>05.12.2022 16:58:05</t>
  </si>
  <si>
    <t>05.12.2022 16:58:07</t>
  </si>
  <si>
    <t>05.12.2022 16:58:08</t>
  </si>
  <si>
    <t>05.12.2022 16:58:09</t>
  </si>
  <si>
    <t>05.12.2022 16:58:13</t>
  </si>
  <si>
    <t>05.12.2022 16:58:14</t>
  </si>
  <si>
    <t>05.12.2022 16:58:15</t>
  </si>
  <si>
    <t>05.12.2022 16:58:17</t>
  </si>
  <si>
    <t>05.12.2022 16:58:18</t>
  </si>
  <si>
    <t>05.12.2022 16:58:20</t>
  </si>
  <si>
    <t>05.12.2022 16:58:21</t>
  </si>
  <si>
    <t>05.12.2022 16:58:52</t>
  </si>
  <si>
    <t>05.12.2022 16:58:53</t>
  </si>
  <si>
    <t>05.12.2022 16:58:54</t>
  </si>
  <si>
    <t>05.12.2022 16:58:56</t>
  </si>
  <si>
    <t>05.12.2022 16:58:57</t>
  </si>
  <si>
    <t>05.12.2022 16:59:11</t>
  </si>
  <si>
    <t>05.12.2022 16:59:12</t>
  </si>
  <si>
    <t>05.12.2022 16:59:14</t>
  </si>
  <si>
    <t>05.12.2022 16:59:15</t>
  </si>
  <si>
    <t>05.12.2022 16:59:17</t>
  </si>
  <si>
    <t>05.12.2022 16:59:30</t>
  </si>
  <si>
    <t>05.12.2022 16:59:32</t>
  </si>
  <si>
    <t>05.12.2022 16:59:33</t>
  </si>
  <si>
    <t>05.12.2022 16:59:35</t>
  </si>
  <si>
    <t>05.12.2022 16:59:36</t>
  </si>
  <si>
    <t>05.12.2022 16:59:38</t>
  </si>
  <si>
    <t>05.12.2022 16:59:39</t>
  </si>
  <si>
    <t>05.12.2022 16:59:41</t>
  </si>
  <si>
    <t>05.12.2022 16:59:42</t>
  </si>
  <si>
    <t>05.12.2022 16:59:44</t>
  </si>
  <si>
    <t>05.12.2022 16:59:45</t>
  </si>
  <si>
    <t>05.12.2022 16:59:47</t>
  </si>
  <si>
    <t>05.12.2022 16:59:48</t>
  </si>
  <si>
    <t>05.12.2022 16:59:50</t>
  </si>
  <si>
    <t>05.12.2022 16:59:51</t>
  </si>
  <si>
    <t>05.12.2022 16:59:53</t>
  </si>
  <si>
    <t>05.12.2022 16:59:54</t>
  </si>
  <si>
    <t>05.12.2022 16:59:57</t>
  </si>
  <si>
    <t>05.12.2022 16:59:59</t>
  </si>
  <si>
    <t>05.12.2022 17:00:00</t>
  </si>
  <si>
    <t>05.12.2022 17:00:02</t>
  </si>
  <si>
    <t>05.12.2022 17:00:15</t>
  </si>
  <si>
    <t>05.12.2022 17:00:17</t>
  </si>
  <si>
    <t>05.12.2022 17:00:18</t>
  </si>
  <si>
    <t>05.12.2022 17:00:54</t>
  </si>
  <si>
    <t>05.12.2022 17:00:59</t>
  </si>
  <si>
    <t>05.12.2022 17:01:00</t>
  </si>
  <si>
    <t>05.12.2022 17:01:01</t>
  </si>
  <si>
    <t>05.12.2022 17:01:03</t>
  </si>
  <si>
    <t>05.12.2022 17:01:25</t>
  </si>
  <si>
    <t>05.12.2022 17:01:27</t>
  </si>
  <si>
    <t>05.12.2022 17:01:28</t>
  </si>
  <si>
    <t>05.12.2022 17:01:30</t>
  </si>
  <si>
    <t>05.12.2022 17:01:31</t>
  </si>
  <si>
    <t>05.12.2022 17:01:39</t>
  </si>
  <si>
    <t>05.12.2022 17:01:41</t>
  </si>
  <si>
    <t>05.12.2022 17:01:42</t>
  </si>
  <si>
    <t>05.12.2022 17:01:44</t>
  </si>
  <si>
    <t>05.12.2022 17:01:45</t>
  </si>
  <si>
    <t>05.12.2022 17:02:30</t>
  </si>
  <si>
    <t>05.12.2022 17:02:31</t>
  </si>
  <si>
    <t>05.12.2022 17:02:33</t>
  </si>
  <si>
    <t>05.12.2022 17:02:34</t>
  </si>
  <si>
    <t>05.12.2022 17:02:36</t>
  </si>
  <si>
    <t>05.12.2022 17:02:37</t>
  </si>
  <si>
    <t>05.12.2022 17:02:39</t>
  </si>
  <si>
    <t>05.12.2022 17:02:41</t>
  </si>
  <si>
    <t>05.12.2022 17:02:42</t>
  </si>
  <si>
    <t>05.12.2022 17:02:43</t>
  </si>
  <si>
    <t>05.12.2022 17:02:45</t>
  </si>
  <si>
    <t>05.12.2022 17:02:46</t>
  </si>
  <si>
    <t>05.12.2022 17:02:48</t>
  </si>
  <si>
    <t>05.12.2022 17:02:49</t>
  </si>
  <si>
    <t>05.12.2022 17:02:51</t>
  </si>
  <si>
    <t>05.12.2022 17:02:52</t>
  </si>
  <si>
    <t>05.12.2022 17:02:54</t>
  </si>
  <si>
    <t>05.12.2022 17:02:55</t>
  </si>
  <si>
    <t>05.12.2022 17:02:58</t>
  </si>
  <si>
    <t>05.12.2022 17:03:00</t>
  </si>
  <si>
    <t>05.12.2022 17:03:01</t>
  </si>
  <si>
    <t>05.12.2022 17:04:28</t>
  </si>
  <si>
    <t>05.12.2022 17:04:30</t>
  </si>
  <si>
    <t>05.12.2022 17:04:31</t>
  </si>
  <si>
    <t>05.12.2022 17:04:33</t>
  </si>
  <si>
    <t>05.12.2022 17:04:34</t>
  </si>
  <si>
    <t>05.12.2022 17:04:58</t>
  </si>
  <si>
    <t>05.12.2022 17:05:00</t>
  </si>
  <si>
    <t>05.12.2022 17:05:01</t>
  </si>
  <si>
    <t>05.12.2022 17:05:04</t>
  </si>
  <si>
    <t>05.12.2022 17:05:06</t>
  </si>
  <si>
    <t>05.12.2022 17:05:37</t>
  </si>
  <si>
    <t>05.12.2022 17:05:39</t>
  </si>
  <si>
    <t>05.12.2022 17:05:40</t>
  </si>
  <si>
    <t>05.12.2022 17:05:42</t>
  </si>
  <si>
    <t>05.12.2022 17:05:43</t>
  </si>
  <si>
    <t>05.12.2022 17:05:45</t>
  </si>
  <si>
    <t>05.12.2022 17:05:52</t>
  </si>
  <si>
    <t>05.12.2022 17:05:54</t>
  </si>
  <si>
    <t>05.12.2022 17:05:55</t>
  </si>
  <si>
    <t>05.12.2022 17:05:57</t>
  </si>
  <si>
    <t>05.12.2022 17:05:58</t>
  </si>
  <si>
    <t>05.12.2022 17:06:00</t>
  </si>
  <si>
    <t>05.12.2022 17:06:01</t>
  </si>
  <si>
    <t>05.12.2022 17:06:10</t>
  </si>
  <si>
    <t>05.12.2022 17:06:12</t>
  </si>
  <si>
    <t>05.12.2022 17:06:13</t>
  </si>
  <si>
    <t>05.12.2022 17:06:31</t>
  </si>
  <si>
    <t>05.12.2022 17:06:33</t>
  </si>
  <si>
    <t>05.12.2022 17:06:34</t>
  </si>
  <si>
    <t>05.12.2022 17:06:39</t>
  </si>
  <si>
    <t>05.12.2022 17:06:40</t>
  </si>
  <si>
    <t>05.12.2022 17:06:42</t>
  </si>
  <si>
    <t>05.12.2022 17:06:46</t>
  </si>
  <si>
    <t>05.12.2022 17:06:48</t>
  </si>
  <si>
    <t>05.12.2022 17:06:49</t>
  </si>
  <si>
    <t>05.12.2022 17:06:51</t>
  </si>
  <si>
    <t>05.12.2022 17:06:54</t>
  </si>
  <si>
    <t>05.12.2022 17:06:55</t>
  </si>
  <si>
    <t>05.12.2022 17:06:57</t>
  </si>
  <si>
    <t>05.12.2022 17:06:58</t>
  </si>
  <si>
    <t>05.12.2022 17:07:00</t>
  </si>
  <si>
    <t>05.12.2022 17:07:01</t>
  </si>
  <si>
    <t>05.12.2022 17:07:03</t>
  </si>
  <si>
    <t>05.12.2022 17:07:19</t>
  </si>
  <si>
    <t>05.12.2022 17:07:21</t>
  </si>
  <si>
    <t>05.12.2022 17:07:22</t>
  </si>
  <si>
    <t>05.12.2022 17:07:24</t>
  </si>
  <si>
    <t>05.12.2022 17:07:25</t>
  </si>
  <si>
    <t>05.12.2022 17:07:28</t>
  </si>
  <si>
    <t>05.12.2022 17:07:30</t>
  </si>
  <si>
    <t>05.12.2022 17:07:31</t>
  </si>
  <si>
    <t>05.12.2022 17:07:43</t>
  </si>
  <si>
    <t>05.12.2022 17:07:45</t>
  </si>
  <si>
    <t>05.12.2022 17:08:00</t>
  </si>
  <si>
    <t>05.12.2022 17:08:01</t>
  </si>
  <si>
    <t>05.12.2022 17:08:03</t>
  </si>
  <si>
    <t>05.12.2022 17:08:04</t>
  </si>
  <si>
    <t>05.12.2022 17:08:12</t>
  </si>
  <si>
    <t>05.12.2022 17:08:13</t>
  </si>
  <si>
    <t>05.12.2022 17:08:25</t>
  </si>
  <si>
    <t>05.12.2022 17:08:27</t>
  </si>
  <si>
    <t>05.12.2022 17:08:31</t>
  </si>
  <si>
    <t>05.12.2022 17:09:01</t>
  </si>
  <si>
    <t>05.12.2022 17:09:03</t>
  </si>
  <si>
    <t>05.12.2022 17:09:09</t>
  </si>
  <si>
    <t>05.12.2022 17:09:10</t>
  </si>
  <si>
    <t>05.12.2022 17:09:12</t>
  </si>
  <si>
    <t>05.12.2022 17:09:13</t>
  </si>
  <si>
    <t>05.12.2022 17:09:15</t>
  </si>
  <si>
    <t>05.12.2022 17:09:16</t>
  </si>
  <si>
    <t>05.12.2022 17:09:18</t>
  </si>
  <si>
    <t>05.12.2022 17:09:19</t>
  </si>
  <si>
    <t>05.12.2022 17:09:21</t>
  </si>
  <si>
    <t>05.12.2022 17:09:22</t>
  </si>
  <si>
    <t>05.12.2022 17:09:43</t>
  </si>
  <si>
    <t>05.12.2022 17:09:45</t>
  </si>
  <si>
    <t>05.12.2022 17:09:46</t>
  </si>
  <si>
    <t>05.12.2022 17:09:47</t>
  </si>
  <si>
    <t>05.12.2022 17:10:01</t>
  </si>
  <si>
    <t>05.12.2022 17:10:02</t>
  </si>
  <si>
    <t>05.12.2022 17:10:04</t>
  </si>
  <si>
    <t>05.12.2022 17:10:06</t>
  </si>
  <si>
    <t>05.12.2022 17:10:10</t>
  </si>
  <si>
    <t>05.12.2022 17:10:13</t>
  </si>
  <si>
    <t>05.12.2022 17:10:16</t>
  </si>
  <si>
    <t>05.12.2022 17:10:18</t>
  </si>
  <si>
    <t>05.12.2022 17:10:19</t>
  </si>
  <si>
    <t>05.12.2022 17:10:22</t>
  </si>
  <si>
    <t>05.12.2022 17:10:25</t>
  </si>
  <si>
    <t>05.12.2022 17:10:27</t>
  </si>
  <si>
    <t>05.12.2022 17:10:28</t>
  </si>
  <si>
    <t>05.12.2022 17:10:30</t>
  </si>
  <si>
    <t>05.12.2022 17:10:37</t>
  </si>
  <si>
    <t>05.12.2022 17:10:38</t>
  </si>
  <si>
    <t>05.12.2022 17:10:48</t>
  </si>
  <si>
    <t>05.12.2022 17:10:49</t>
  </si>
  <si>
    <t>05.12.2022 17:10:50</t>
  </si>
  <si>
    <t>05.12.2022 17:10:52</t>
  </si>
  <si>
    <t>05.12.2022 17:11:02</t>
  </si>
  <si>
    <t>05.12.2022 17:11:04</t>
  </si>
  <si>
    <t>05.12.2022 17:11:05</t>
  </si>
  <si>
    <t>05.12.2022 17:11:07</t>
  </si>
  <si>
    <t>05.12.2022 17:11:09</t>
  </si>
  <si>
    <t>05.12.2022 17:11:10</t>
  </si>
  <si>
    <t>05.12.2022 17:11:13</t>
  </si>
  <si>
    <t>05.12.2022 17:11:14</t>
  </si>
  <si>
    <t>05.12.2022 17:11:16</t>
  </si>
  <si>
    <t>05.12.2022 17:11:40</t>
  </si>
  <si>
    <t>05.12.2022 17:11:41</t>
  </si>
  <si>
    <t>05.12.2022 17:11:43</t>
  </si>
  <si>
    <t>05.12.2022 17:11:50</t>
  </si>
  <si>
    <t>05.12.2022 17:11:52</t>
  </si>
  <si>
    <t>05.12.2022 17:12:02</t>
  </si>
  <si>
    <t>05.12.2022 17:12:04</t>
  </si>
  <si>
    <t>05.12.2022 17:12:13</t>
  </si>
  <si>
    <t>05.12.2022 17:12:14</t>
  </si>
  <si>
    <t>05.12.2022 17:12:16</t>
  </si>
  <si>
    <t>05.12.2022 17:12:17</t>
  </si>
  <si>
    <t>05.12.2022 17:13:19</t>
  </si>
  <si>
    <t>05.12.2022 17:13:20</t>
  </si>
  <si>
    <t>05.12.2022 17:13:22</t>
  </si>
  <si>
    <t>05.12.2022 17:13:23</t>
  </si>
  <si>
    <t>05.12.2022 17:13:25</t>
  </si>
  <si>
    <t>05.12.2022 17:13:26</t>
  </si>
  <si>
    <t>05.12.2022 17:13:32</t>
  </si>
  <si>
    <t>05.12.2022 17:13:34</t>
  </si>
  <si>
    <t>05.12.2022 17:13:35</t>
  </si>
  <si>
    <t>05.12.2022 17:13:37</t>
  </si>
  <si>
    <t>05.12.2022 17:13:38</t>
  </si>
  <si>
    <t>05.12.2022 17:13:40</t>
  </si>
  <si>
    <t>05.12.2022 17:13:41</t>
  </si>
  <si>
    <t>05.12.2022 17:13:47</t>
  </si>
  <si>
    <t>05.12.2022 17:13:49</t>
  </si>
  <si>
    <t>05.12.2022 17:13:50</t>
  </si>
  <si>
    <t>05.12.2022 17:13:52</t>
  </si>
  <si>
    <t>05.12.2022 17:13:53</t>
  </si>
  <si>
    <t>05.12.2022 17:13:56</t>
  </si>
  <si>
    <t>05.12.2022 17:13:58</t>
  </si>
  <si>
    <t>05.12.2022 17:13:59</t>
  </si>
  <si>
    <t>05.12.2022 17:14:01</t>
  </si>
  <si>
    <t>05.12.2022 17:14:25</t>
  </si>
  <si>
    <t>05.12.2022 17:14:26</t>
  </si>
  <si>
    <t>05.12.2022 17:14:28</t>
  </si>
  <si>
    <t>05.12.2022 17:14:29</t>
  </si>
  <si>
    <t>05.12.2022 17:14:31</t>
  </si>
  <si>
    <t>05.12.2022 17:14:32</t>
  </si>
  <si>
    <t>05.12.2022 17:14:34</t>
  </si>
  <si>
    <t>05.12.2022 17:14:35</t>
  </si>
  <si>
    <t>05.12.2022 17:14:37</t>
  </si>
  <si>
    <t>05.12.2022 17:14:38</t>
  </si>
  <si>
    <t>05.12.2022 17:14:50</t>
  </si>
  <si>
    <t>05.12.2022 17:14:52</t>
  </si>
  <si>
    <t>05.12.2022 17:14:53</t>
  </si>
  <si>
    <t>05.12.2022 17:14:56</t>
  </si>
  <si>
    <t>05.12.2022 17:14:58</t>
  </si>
  <si>
    <t>05.12.2022 17:14:59</t>
  </si>
  <si>
    <t>05.12.2022 17:15:01</t>
  </si>
  <si>
    <t>05.12.2022 17:15:02</t>
  </si>
  <si>
    <t>05.12.2022 17:15:04</t>
  </si>
  <si>
    <t>05.12.2022 17:15:05</t>
  </si>
  <si>
    <t>05.12.2022 17:15:07</t>
  </si>
  <si>
    <t>05.12.2022 17:15:08</t>
  </si>
  <si>
    <t>05.12.2022 17:15:14</t>
  </si>
  <si>
    <t>05.12.2022 17:15:16</t>
  </si>
  <si>
    <t>05.12.2022 17:15:17</t>
  </si>
  <si>
    <t>05.12.2022 17:15:19</t>
  </si>
  <si>
    <t>05.12.2022 17:15:20</t>
  </si>
  <si>
    <t>05.12.2022 17:15:22</t>
  </si>
  <si>
    <t>05.12.2022 17:15:23</t>
  </si>
  <si>
    <t>05.12.2022 17:15:25</t>
  </si>
  <si>
    <t>05.12.2022 17:15:28</t>
  </si>
  <si>
    <t>05.12.2022 17:15:29</t>
  </si>
  <si>
    <t>05.12.2022 17:15:30</t>
  </si>
  <si>
    <t>05.12.2022 17:15:32</t>
  </si>
  <si>
    <t>05.12.2022 17:15:33</t>
  </si>
  <si>
    <t>05.12.2022 17:16:04</t>
  </si>
  <si>
    <t>05.12.2022 17:16:05</t>
  </si>
  <si>
    <t>05.12.2022 17:16:06</t>
  </si>
  <si>
    <t>05.12.2022 17:16:08</t>
  </si>
  <si>
    <t>05.12.2022 17:16:09</t>
  </si>
  <si>
    <t>05.12.2022 17:16:16</t>
  </si>
  <si>
    <t>05.12.2022 17:16:17</t>
  </si>
  <si>
    <t>05.12.2022 17:16:18</t>
  </si>
  <si>
    <t>05.12.2022 17:16:20</t>
  </si>
  <si>
    <t>05.12.2022 17:16:47</t>
  </si>
  <si>
    <t>05.12.2022 17:16:50</t>
  </si>
  <si>
    <t>05.12.2022 17:16:51</t>
  </si>
  <si>
    <t>05.12.2022 17:16:53</t>
  </si>
  <si>
    <t>05.12.2022 17:16:57</t>
  </si>
  <si>
    <t>05.12.2022 17:16:59</t>
  </si>
  <si>
    <t>05.12.2022 17:17:00</t>
  </si>
  <si>
    <t>05.12.2022 17:17:18</t>
  </si>
  <si>
    <t>05.12.2022 17:17:20</t>
  </si>
  <si>
    <t>05.12.2022 17:17:21</t>
  </si>
  <si>
    <t>05.12.2022 17:17:23</t>
  </si>
  <si>
    <t>05.12.2022 17:17:24</t>
  </si>
  <si>
    <t>05.12.2022 17:17:26</t>
  </si>
  <si>
    <t>05.12.2022 17:17:44</t>
  </si>
  <si>
    <t>05.12.2022 17:17:45</t>
  </si>
  <si>
    <t>05.12.2022 17:17:47</t>
  </si>
  <si>
    <t>05.12.2022 17:17:48</t>
  </si>
  <si>
    <t>05.12.2022 17:17:50</t>
  </si>
  <si>
    <t>05.12.2022 17:18:00</t>
  </si>
  <si>
    <t>05.12.2022 17:18:02</t>
  </si>
  <si>
    <t>05.12.2022 17:18:03</t>
  </si>
  <si>
    <t>05.12.2022 17:18:05</t>
  </si>
  <si>
    <t>05.12.2022 17:18:06</t>
  </si>
  <si>
    <t>05.12.2022 17:18:08</t>
  </si>
  <si>
    <t>05.12.2022 17:18:09</t>
  </si>
  <si>
    <t>05.12.2022 17:18:12</t>
  </si>
  <si>
    <t>05.12.2022 17:18:14</t>
  </si>
  <si>
    <t>05.12.2022 17:18:16</t>
  </si>
  <si>
    <t>05.12.2022 17:18:33</t>
  </si>
  <si>
    <t>05.12.2022 17:18:35</t>
  </si>
  <si>
    <t>05.12.2022 17:18:36</t>
  </si>
  <si>
    <t>05.12.2022 17:18:39</t>
  </si>
  <si>
    <t>05.12.2022 17:18:47</t>
  </si>
  <si>
    <t>05.12.2022 17:18:50</t>
  </si>
  <si>
    <t>05.12.2022 17:18:51</t>
  </si>
  <si>
    <t>05.12.2022 17:18:53</t>
  </si>
  <si>
    <t>05.12.2022 17:18:54</t>
  </si>
  <si>
    <t>05.12.2022 17:18:56</t>
  </si>
  <si>
    <t>05.12.2022 17:18:57</t>
  </si>
  <si>
    <t>05.12.2022 17:19:02</t>
  </si>
  <si>
    <t>05.12.2022 17:19:03</t>
  </si>
  <si>
    <t>05.12.2022 17:19:08</t>
  </si>
  <si>
    <t>05.12.2022 17:19:11</t>
  </si>
  <si>
    <t>05.12.2022 17:19:12</t>
  </si>
  <si>
    <t>05.12.2022 17:19:14</t>
  </si>
  <si>
    <t>05.12.2022 17:19:15</t>
  </si>
  <si>
    <t>05.12.2022 17:19:17</t>
  </si>
  <si>
    <t>05.12.2022 17:19:18</t>
  </si>
  <si>
    <t>05.12.2022 17:19:20</t>
  </si>
  <si>
    <t>05.12.2022 17:19:21</t>
  </si>
  <si>
    <t>05.12.2022 17:19:23</t>
  </si>
  <si>
    <t>05.12.2022 17:19:33</t>
  </si>
  <si>
    <t>05.12.2022 17:19:36</t>
  </si>
  <si>
    <t>05.12.2022 17:19:38</t>
  </si>
  <si>
    <t>05.12.2022 17:19:41</t>
  </si>
  <si>
    <t>05.12.2022 17:19:42</t>
  </si>
  <si>
    <t>05.12.2022 17:19:44</t>
  </si>
  <si>
    <t>05.12.2022 17:19:47</t>
  </si>
  <si>
    <t>05.12.2022 17:19:48</t>
  </si>
  <si>
    <t>05.12.2022 17:19:50</t>
  </si>
  <si>
    <t>05.12.2022 17:19:56</t>
  </si>
  <si>
    <t>05.12.2022 17:19:57</t>
  </si>
  <si>
    <t>05.12.2022 17:19:59</t>
  </si>
  <si>
    <t>05.12.2022 17:20:00</t>
  </si>
  <si>
    <t>05.12.2022 17:20:02</t>
  </si>
  <si>
    <t>05.12.2022 17:20:51</t>
  </si>
  <si>
    <t>05.12.2022 17:20:53</t>
  </si>
  <si>
    <t>05.12.2022 17:20:54</t>
  </si>
  <si>
    <t>05.12.2022 17:20:56</t>
  </si>
  <si>
    <t>05.12.2022 17:20:57</t>
  </si>
  <si>
    <t>05.12.2022 17:20:59</t>
  </si>
  <si>
    <t>05.12.2022 17:21:00</t>
  </si>
  <si>
    <t>05.12.2022 17:21:02</t>
  </si>
  <si>
    <t>05.12.2022 17:21:03</t>
  </si>
  <si>
    <t>05.12.2022 17:21:05</t>
  </si>
  <si>
    <t>05.12.2022 17:21:36</t>
  </si>
  <si>
    <t>05.12.2022 17:21:38</t>
  </si>
  <si>
    <t>05.12.2022 17:21:39</t>
  </si>
  <si>
    <t>05.12.2022 17:21:41</t>
  </si>
  <si>
    <t>05.12.2022 17:22:15</t>
  </si>
  <si>
    <t>05.12.2022 17:22:17</t>
  </si>
  <si>
    <t>05.12.2022 17:22:18</t>
  </si>
  <si>
    <t>05.12.2022 17:22:20</t>
  </si>
  <si>
    <t>05.12.2022 17:22:21</t>
  </si>
  <si>
    <t>05.12.2022 17:22:23</t>
  </si>
  <si>
    <t>05.12.2022 17:22:24</t>
  </si>
  <si>
    <t>05.12.2022 17:22:26</t>
  </si>
  <si>
    <t>05.12.2022 17:22:27</t>
  </si>
  <si>
    <t>05.12.2022 17:22:29</t>
  </si>
  <si>
    <t>05.12.2022 17:22:41</t>
  </si>
  <si>
    <t>05.12.2022 17:22:42</t>
  </si>
  <si>
    <t>05.12.2022 17:22:44</t>
  </si>
  <si>
    <t>05.12.2022 17:23:12</t>
  </si>
  <si>
    <t>05.12.2022 17:23:14</t>
  </si>
  <si>
    <t>05.12.2022 17:23:29</t>
  </si>
  <si>
    <t>05.12.2022 17:23:30</t>
  </si>
  <si>
    <t>05.12.2022 17:23:32</t>
  </si>
  <si>
    <t>05.12.2022 17:23:44</t>
  </si>
  <si>
    <t>05.12.2022 17:23:45</t>
  </si>
  <si>
    <t>05.12.2022 17:23:47</t>
  </si>
  <si>
    <t>05.12.2022 17:23:48</t>
  </si>
  <si>
    <t>05.12.2022 17:23:50</t>
  </si>
  <si>
    <t>05.12.2022 17:23:51</t>
  </si>
  <si>
    <t>05.12.2022 17:23:53</t>
  </si>
  <si>
    <t>05.12.2022 17:23:54</t>
  </si>
  <si>
    <t>05.12.2022 17:23:56</t>
  </si>
  <si>
    <t>05.12.2022 17:23:57</t>
  </si>
  <si>
    <t>05.12.2022 17:23:59</t>
  </si>
  <si>
    <t>05.12.2022 17:24:00</t>
  </si>
  <si>
    <t>05.12.2022 17:24:02</t>
  </si>
  <si>
    <t>05.12.2022 17:24:03</t>
  </si>
  <si>
    <t>05.12.2022 17:24:11</t>
  </si>
  <si>
    <t>05.12.2022 17:24:12</t>
  </si>
  <si>
    <t>05.12.2022 17:24:14</t>
  </si>
  <si>
    <t>05.12.2022 17:24:17</t>
  </si>
  <si>
    <t>05.12.2022 17:24:18</t>
  </si>
  <si>
    <t>05.12.2022 17:24:20</t>
  </si>
  <si>
    <t>05.12.2022 17:24:23</t>
  </si>
  <si>
    <t>05.12.2022 17:24:24</t>
  </si>
  <si>
    <t>05.12.2022 17:24:26</t>
  </si>
  <si>
    <t>05.12.2022 17:24:27</t>
  </si>
  <si>
    <t>05.12.2022 17:24:29</t>
  </si>
  <si>
    <t>05.12.2022 17:24:30</t>
  </si>
  <si>
    <t>05.12.2022 17:24:32</t>
  </si>
  <si>
    <t>05.12.2022 17:24:33</t>
  </si>
  <si>
    <t>05.12.2022 17:24:35</t>
  </si>
  <si>
    <t>05.12.2022 17:24:36</t>
  </si>
  <si>
    <t>05.12.2022 17:24:39</t>
  </si>
  <si>
    <t>05.12.2022 17:24:41</t>
  </si>
  <si>
    <t>05.12.2022 17:24:42</t>
  </si>
  <si>
    <t>05.12.2022 17:24:48</t>
  </si>
  <si>
    <t>05.12.2022 17:24:50</t>
  </si>
  <si>
    <t>05.12.2022 17:24:51</t>
  </si>
  <si>
    <t>05.12.2022 17:24:53</t>
  </si>
  <si>
    <t>05.12.2022 17:24:54</t>
  </si>
  <si>
    <t>05.12.2022 17:24:56</t>
  </si>
  <si>
    <t>05.12.2022 17:24:57</t>
  </si>
  <si>
    <t>05.12.2022 17:24:59</t>
  </si>
  <si>
    <t>05.12.2022 17:25:00</t>
  </si>
  <si>
    <t>05.12.2022 17:25:02</t>
  </si>
  <si>
    <t>05.12.2022 17:25:12</t>
  </si>
  <si>
    <t>05.12.2022 17:25:14</t>
  </si>
  <si>
    <t>05.12.2022 17:25:15</t>
  </si>
  <si>
    <t>05.12.2022 17:25:17</t>
  </si>
  <si>
    <t>05.12.2022 17:25:30</t>
  </si>
  <si>
    <t>05.12.2022 17:25:32</t>
  </si>
  <si>
    <t>05.12.2022 17:25:33</t>
  </si>
  <si>
    <t>05.12.2022 17:25:38</t>
  </si>
  <si>
    <t>05.12.2022 17:25:39</t>
  </si>
  <si>
    <t>05.12.2022 17:25:41</t>
  </si>
  <si>
    <t>05.12.2022 17:25:42</t>
  </si>
  <si>
    <t>05.12.2022 17:25:44</t>
  </si>
  <si>
    <t>05.12.2022 17:25:47</t>
  </si>
  <si>
    <t>05.12.2022 17:25:48</t>
  </si>
  <si>
    <t>05.12.2022 17:25:50</t>
  </si>
  <si>
    <t>05.12.2022 17:26:05</t>
  </si>
  <si>
    <t>05.12.2022 17:26:06</t>
  </si>
  <si>
    <t>05.12.2022 17:26:08</t>
  </si>
  <si>
    <t>05.12.2022 17:26:09</t>
  </si>
  <si>
    <t>05.12.2022 17:26:50</t>
  </si>
  <si>
    <t>05.12.2022 17:26:51</t>
  </si>
  <si>
    <t>05.12.2022 17:26:53</t>
  </si>
  <si>
    <t>05.12.2022 17:26:54</t>
  </si>
  <si>
    <t>05.12.2022 17:26:56</t>
  </si>
  <si>
    <t>05.12.2022 17:26:57</t>
  </si>
  <si>
    <t>05.12.2022 17:26:59</t>
  </si>
  <si>
    <t>05.12.2022 17:27:05</t>
  </si>
  <si>
    <t>05.12.2022 17:27:06</t>
  </si>
  <si>
    <t>05.12.2022 17:27:08</t>
  </si>
  <si>
    <t>05.12.2022 17:27:42</t>
  </si>
  <si>
    <t>05.12.2022 17:27:44</t>
  </si>
  <si>
    <t>05.12.2022 17:27:45</t>
  </si>
  <si>
    <t>05.12.2022 17:28:02</t>
  </si>
  <si>
    <t>05.12.2022 17:28:03</t>
  </si>
  <si>
    <t>05.12.2022 17:28:05</t>
  </si>
  <si>
    <t>05.12.2022 17:28:06</t>
  </si>
  <si>
    <t>05.12.2022 17:28:08</t>
  </si>
  <si>
    <t>05.12.2022 17:28:09</t>
  </si>
  <si>
    <t>05.12.2022 17:28:11</t>
  </si>
  <si>
    <t>05.12.2022 17:28:20</t>
  </si>
  <si>
    <t>05.12.2022 17:28:21</t>
  </si>
  <si>
    <t>05.12.2022 17:28:23</t>
  </si>
  <si>
    <t>05.12.2022 17:28:39</t>
  </si>
  <si>
    <t>05.12.2022 17:28:41</t>
  </si>
  <si>
    <t>05.12.2022 17:28:42</t>
  </si>
  <si>
    <t>05.12.2022 17:28:56</t>
  </si>
  <si>
    <t>05.12.2022 17:28:57</t>
  </si>
  <si>
    <t>05.12.2022 17:28:59</t>
  </si>
  <si>
    <t>05.12.2022 17:29:00</t>
  </si>
  <si>
    <t>05.12.2022 17:29:02</t>
  </si>
  <si>
    <t>05.12.2022 17:29:09</t>
  </si>
  <si>
    <t>05.12.2022 17:29:11</t>
  </si>
  <si>
    <t>05.12.2022 17:29:20</t>
  </si>
  <si>
    <t>05.12.2022 17:29:21</t>
  </si>
  <si>
    <t>05.12.2022 17:29:23</t>
  </si>
  <si>
    <t>05.12.2022 17:29:24</t>
  </si>
  <si>
    <t>05.12.2022 17:29:26</t>
  </si>
  <si>
    <t>05.12.2022 17:29:42</t>
  </si>
  <si>
    <t>05.12.2022 17:29:44</t>
  </si>
  <si>
    <t>05.12.2022 17:29:45</t>
  </si>
  <si>
    <t>05.12.2022 17:29:47</t>
  </si>
  <si>
    <t>05.12.2022 17:29:54</t>
  </si>
  <si>
    <t>05.12.2022 17:29:56</t>
  </si>
  <si>
    <t>05.12.2022 17:29:57</t>
  </si>
  <si>
    <t>05.12.2022 17:29:59</t>
  </si>
  <si>
    <t>05.12.2022 17:30:00</t>
  </si>
  <si>
    <t>05.12.2022 17:30:02</t>
  </si>
  <si>
    <t>05.12.2022 17:30:03</t>
  </si>
  <si>
    <t>05.12.2022 17:30:05</t>
  </si>
  <si>
    <t>05.12.2022 17:30:06</t>
  </si>
  <si>
    <t>05.12.2022 17:30:14</t>
  </si>
  <si>
    <t>05.12.2022 17:30:15</t>
  </si>
  <si>
    <t>05.12.2022 17:30:17</t>
  </si>
  <si>
    <t>05.12.2022 17:30:18</t>
  </si>
  <si>
    <t>05.12.2022 17:30:26</t>
  </si>
  <si>
    <t>05.12.2022 17:30:27</t>
  </si>
  <si>
    <t>05.12.2022 17:30:29</t>
  </si>
  <si>
    <t>05.12.2022 17:30:30</t>
  </si>
  <si>
    <t>05.12.2022 17:30:32</t>
  </si>
  <si>
    <t>05.12.2022 17:30:33</t>
  </si>
  <si>
    <t>05.12.2022 17:30:35</t>
  </si>
  <si>
    <t>05.12.2022 17:30:44</t>
  </si>
  <si>
    <t>05.12.2022 17:30:45</t>
  </si>
  <si>
    <t>05.12.2022 17:30:47</t>
  </si>
  <si>
    <t>05.12.2022 17:30:54</t>
  </si>
  <si>
    <t>05.12.2022 17:30:56</t>
  </si>
  <si>
    <t>05.12.2022 17:30:57</t>
  </si>
  <si>
    <t>05.12.2022 17:30:59</t>
  </si>
  <si>
    <t>05.12.2022 17:31:00</t>
  </si>
  <si>
    <t>05.12.2022 17:31:02</t>
  </si>
  <si>
    <t>05.12.2022 17:31:06</t>
  </si>
  <si>
    <t>05.12.2022 17:31:08</t>
  </si>
  <si>
    <t>05.12.2022 17:31:09</t>
  </si>
  <si>
    <t>05.12.2022 17:31:11</t>
  </si>
  <si>
    <t>05.12.2022 17:31:12</t>
  </si>
  <si>
    <t>05.12.2022 17:31:14</t>
  </si>
  <si>
    <t>05.12.2022 17:31:15</t>
  </si>
  <si>
    <t>05.12.2022 17:31:17</t>
  </si>
  <si>
    <t>05.12.2022 17:31:33</t>
  </si>
  <si>
    <t>05.12.2022 17:31:35</t>
  </si>
  <si>
    <t>05.12.2022 17:31:36</t>
  </si>
  <si>
    <t>05.12.2022 17:31:38</t>
  </si>
  <si>
    <t>05.12.2022 17:31:39</t>
  </si>
  <si>
    <t>05.12.2022 17:31:41</t>
  </si>
  <si>
    <t>05.12.2022 17:31:48</t>
  </si>
  <si>
    <t>05.12.2022 17:31:50</t>
  </si>
  <si>
    <t>05.12.2022 17:31:51</t>
  </si>
  <si>
    <t>05.12.2022 17:32:08</t>
  </si>
  <si>
    <t>05.12.2022 17:32:09</t>
  </si>
  <si>
    <t>05.12.2022 17:32:11</t>
  </si>
  <si>
    <t>05.12.2022 17:32:42</t>
  </si>
  <si>
    <t>05.12.2022 17:32:44</t>
  </si>
  <si>
    <t>05.12.2022 17:32:45</t>
  </si>
  <si>
    <t>05.12.2022 17:32:47</t>
  </si>
  <si>
    <t>05.12.2022 17:32:48</t>
  </si>
  <si>
    <t>05.12.2022 17:32:50</t>
  </si>
  <si>
    <t>05.12.2022 17:32:51</t>
  </si>
  <si>
    <t>05.12.2022 17:32:53</t>
  </si>
  <si>
    <t>05.12.2022 17:32:54</t>
  </si>
  <si>
    <t>05.12.2022 17:32:57</t>
  </si>
  <si>
    <t>05.12.2022 17:32:59</t>
  </si>
  <si>
    <t>05.12.2022 17:33:00</t>
  </si>
  <si>
    <t>05.12.2022 17:33:02</t>
  </si>
  <si>
    <t>05.12.2022 17:33:03</t>
  </si>
  <si>
    <t>05.12.2022 17:33:05</t>
  </si>
  <si>
    <t>05.12.2022 17:33:15</t>
  </si>
  <si>
    <t>05.12.2022 17:33:16</t>
  </si>
  <si>
    <t>05.12.2022 17:33:18</t>
  </si>
  <si>
    <t>05.12.2022 17:34:01</t>
  </si>
  <si>
    <t>05.12.2022 17:34:03</t>
  </si>
  <si>
    <t>05.12.2022 17:34:05</t>
  </si>
  <si>
    <t>05.12.2022 17:34:26</t>
  </si>
  <si>
    <t>05.12.2022 17:34:27</t>
  </si>
  <si>
    <t>05.12.2022 17:34:28</t>
  </si>
  <si>
    <t>05.12.2022 17:35:14</t>
  </si>
  <si>
    <t>05.12.2022 17:35:15</t>
  </si>
  <si>
    <t>05.12.2022 17:35:17</t>
  </si>
  <si>
    <t>05.12.2022 17:35:18</t>
  </si>
  <si>
    <t>05.12.2022 17:35:28</t>
  </si>
  <si>
    <t>05.12.2022 17:35:30</t>
  </si>
  <si>
    <t>05.12.2022 17:35:31</t>
  </si>
  <si>
    <t>05.12.2022 17:35:33</t>
  </si>
  <si>
    <t>05.12.2022 17:35:35</t>
  </si>
  <si>
    <t>05.12.2022 17:35:37</t>
  </si>
  <si>
    <t>05.12.2022 17:35:39</t>
  </si>
  <si>
    <t>05.12.2022 17:35:40</t>
  </si>
  <si>
    <t>05.12.2022 17:35:42</t>
  </si>
  <si>
    <t>05.12.2022 17:35:48</t>
  </si>
  <si>
    <t>05.12.2022 17:35:49</t>
  </si>
  <si>
    <t>05.12.2022 17:35:51</t>
  </si>
  <si>
    <t>05.12.2022 17:35:55</t>
  </si>
  <si>
    <t>05.12.2022 17:35:57</t>
  </si>
  <si>
    <t>05.12.2022 17:35:58</t>
  </si>
  <si>
    <t>05.12.2022 17:36:02</t>
  </si>
  <si>
    <t>05.12.2022 17:36:03</t>
  </si>
  <si>
    <t>05.12.2022 17:36:04</t>
  </si>
  <si>
    <t>05.12.2022 17:36:06</t>
  </si>
  <si>
    <t>05.12.2022 17:36:07</t>
  </si>
  <si>
    <t>05.12.2022 17:36:13</t>
  </si>
  <si>
    <t>05.12.2022 17:36:15</t>
  </si>
  <si>
    <t>05.12.2022 17:36:16</t>
  </si>
  <si>
    <t>05.12.2022 17:36:18</t>
  </si>
  <si>
    <t>05.12.2022 17:37:03</t>
  </si>
  <si>
    <t>05.12.2022 17:37:04</t>
  </si>
  <si>
    <t>05.12.2022 17:37:06</t>
  </si>
  <si>
    <t>05.12.2022 17:37:07</t>
  </si>
  <si>
    <t>05.12.2022 17:37:09</t>
  </si>
  <si>
    <t>05.12.2022 17:37:12</t>
  </si>
  <si>
    <t>05.12.2022 17:37:13</t>
  </si>
  <si>
    <t>05.12.2022 17:37:21</t>
  </si>
  <si>
    <t>05.12.2022 17:37:22</t>
  </si>
  <si>
    <t>05.12.2022 17:37:24</t>
  </si>
  <si>
    <t>05.12.2022 17:38:00</t>
  </si>
  <si>
    <t>05.12.2022 17:38:02</t>
  </si>
  <si>
    <t>05.12.2022 17:38:03</t>
  </si>
  <si>
    <t>05.12.2022 17:38:05</t>
  </si>
  <si>
    <t>05.12.2022 17:38:36</t>
  </si>
  <si>
    <t>05.12.2022 17:38:38</t>
  </si>
  <si>
    <t>05.12.2022 17:38:39</t>
  </si>
  <si>
    <t>05.12.2022 17:38:55</t>
  </si>
  <si>
    <t>05.12.2022 17:38:57</t>
  </si>
  <si>
    <t>05.12.2022 17:38:58</t>
  </si>
  <si>
    <t>05.12.2022 17:39:09</t>
  </si>
  <si>
    <t>05.12.2022 17:39:10</t>
  </si>
  <si>
    <t>05.12.2022 17:39:12</t>
  </si>
  <si>
    <t>05.12.2022 17:39:13</t>
  </si>
  <si>
    <t>05.12.2022 17:39:21</t>
  </si>
  <si>
    <t>05.12.2022 17:39:22</t>
  </si>
  <si>
    <t>05.12.2022 17:39:24</t>
  </si>
  <si>
    <t>05.12.2022 17:39:52</t>
  </si>
  <si>
    <t>05.12.2022 17:39:54</t>
  </si>
  <si>
    <t>05.12.2022 17:39:55</t>
  </si>
  <si>
    <t>05.12.2022 17:40:06</t>
  </si>
  <si>
    <t>05.12.2022 17:40:07</t>
  </si>
  <si>
    <t>05.12.2022 17:40:09</t>
  </si>
  <si>
    <t>05.12.2022 17:40:10</t>
  </si>
  <si>
    <t>05.12.2022 17:40:12</t>
  </si>
  <si>
    <t>05.12.2022 17:40:13</t>
  </si>
  <si>
    <t>05.12.2022 17:40:15</t>
  </si>
  <si>
    <t>05.12.2022 17:40:16</t>
  </si>
  <si>
    <t>05.12.2022 17:40:18</t>
  </si>
  <si>
    <t>05.12.2022 17:40:19</t>
  </si>
  <si>
    <t>05.12.2022 17:40:31</t>
  </si>
  <si>
    <t>05.12.2022 17:40:33</t>
  </si>
  <si>
    <t>05.12.2022 17:40:34</t>
  </si>
  <si>
    <t>05.12.2022 17:40:36</t>
  </si>
  <si>
    <t>05.12.2022 17:40:47</t>
  </si>
  <si>
    <t>05.12.2022 17:40:50</t>
  </si>
  <si>
    <t>05.12.2022 17:40:57</t>
  </si>
  <si>
    <t>05.12.2022 17:40:58</t>
  </si>
  <si>
    <t>05.12.2022 17:41:00</t>
  </si>
  <si>
    <t>05.12.2022 17:41:28</t>
  </si>
  <si>
    <t>05.12.2022 17:41:30</t>
  </si>
  <si>
    <t>05.12.2022 17:41:31</t>
  </si>
  <si>
    <t>05.12.2022 17:41:33</t>
  </si>
  <si>
    <t>05.12.2022 17:41:34</t>
  </si>
  <si>
    <t>05.12.2022 17:41:38</t>
  </si>
  <si>
    <t>05.12.2022 17:41:39</t>
  </si>
  <si>
    <t>05.12.2022 17:41:40</t>
  </si>
  <si>
    <t>05.12.2022 17:42:07</t>
  </si>
  <si>
    <t>05.12.2022 17:42:09</t>
  </si>
  <si>
    <t>05.12.2022 17:42:10</t>
  </si>
  <si>
    <t>05.12.2022 17:42:12</t>
  </si>
  <si>
    <t>05.12.2022 17:42:30</t>
  </si>
  <si>
    <t>05.12.2022 17:42:31</t>
  </si>
  <si>
    <t>05.12.2022 17:42:33</t>
  </si>
  <si>
    <t>05.12.2022 17:42:57</t>
  </si>
  <si>
    <t>05.12.2022 17:42:58</t>
  </si>
  <si>
    <t>05.12.2022 17:43:00</t>
  </si>
  <si>
    <t>05.12.2022 17:43:01</t>
  </si>
  <si>
    <t>05.12.2022 17:43:12</t>
  </si>
  <si>
    <t>05.12.2022 17:43:13</t>
  </si>
  <si>
    <t>05.12.2022 17:43:15</t>
  </si>
  <si>
    <t>05.12.2022 17:43:26</t>
  </si>
  <si>
    <t>05.12.2022 17:43:27</t>
  </si>
  <si>
    <t>05.12.2022 17:43:28</t>
  </si>
  <si>
    <t>05.12.2022 17:43:36</t>
  </si>
  <si>
    <t>05.12.2022 17:43:38</t>
  </si>
  <si>
    <t>05.12.2022 17:43:43</t>
  </si>
  <si>
    <t>05.12.2022 17:43:45</t>
  </si>
  <si>
    <t>05.12.2022 17:43:46</t>
  </si>
  <si>
    <t>05.12.2022 17:44:12</t>
  </si>
  <si>
    <t>05.12.2022 17:44:13</t>
  </si>
  <si>
    <t>05.12.2022 17:44:15</t>
  </si>
  <si>
    <t>05.12.2022 17:44:16</t>
  </si>
  <si>
    <t>05.12.2022 17:44:27</t>
  </si>
  <si>
    <t>05.12.2022 17:44:28</t>
  </si>
  <si>
    <t>05.12.2022 17:44:30</t>
  </si>
  <si>
    <t>05.12.2022 17:44:43</t>
  </si>
  <si>
    <t>05.12.2022 17:44:45</t>
  </si>
  <si>
    <t>05.12.2022 17:44:46</t>
  </si>
  <si>
    <t>05.12.2022 17:44:48</t>
  </si>
  <si>
    <t>05.12.2022 17:44:50</t>
  </si>
  <si>
    <t>05.12.2022 17:44:51</t>
  </si>
  <si>
    <t>05.12.2022 17:45:14</t>
  </si>
  <si>
    <t>05.12.2022 17:45:15</t>
  </si>
  <si>
    <t>05.12.2022 17:45:16</t>
  </si>
  <si>
    <t>05.12.2022 17:45:18</t>
  </si>
  <si>
    <t>05.12.2022 17:46:00</t>
  </si>
  <si>
    <t>05.12.2022 17:46:01</t>
  </si>
  <si>
    <t>05.12.2022 17:46:03</t>
  </si>
  <si>
    <t>05.12.2022 17:46:07</t>
  </si>
  <si>
    <t>05.12.2022 17:46:09</t>
  </si>
  <si>
    <t>05.12.2022 17:46:10</t>
  </si>
  <si>
    <t>05.12.2022 17:47:11</t>
  </si>
  <si>
    <t>05.12.2022 17:47:12</t>
  </si>
  <si>
    <t>05.12.2022 17:47:13</t>
  </si>
  <si>
    <t>05.12.2022 17:47:15</t>
  </si>
  <si>
    <t>05.12.2022 17:47:17</t>
  </si>
  <si>
    <t>05.12.2022 17:47:18</t>
  </si>
  <si>
    <t>05.12.2022 17:47:20</t>
  </si>
  <si>
    <t>05.12.2022 17:47:21</t>
  </si>
  <si>
    <t>05.12.2022 17:47:23</t>
  </si>
  <si>
    <t>05.12.2022 17:47:24</t>
  </si>
  <si>
    <t>05.12.2022 17:47:31</t>
  </si>
  <si>
    <t>05.12.2022 17:47:33</t>
  </si>
  <si>
    <t>05.12.2022 17:47:45</t>
  </si>
  <si>
    <t>05.12.2022 17:47:46</t>
  </si>
  <si>
    <t>05.12.2022 17:47:48</t>
  </si>
  <si>
    <t>05.12.2022 17:47:52</t>
  </si>
  <si>
    <t>05.12.2022 17:47:54</t>
  </si>
  <si>
    <t>05.12.2022 17:48:27</t>
  </si>
  <si>
    <t>05.12.2022 17:48:28</t>
  </si>
  <si>
    <t>05.12.2022 17:48:30</t>
  </si>
  <si>
    <t>05.12.2022 17:48:31</t>
  </si>
  <si>
    <t>05.12.2022 17:49:13</t>
  </si>
  <si>
    <t>05.12.2022 17:49:18</t>
  </si>
  <si>
    <t>05.12.2022 17:49:19</t>
  </si>
  <si>
    <t>05.12.2022 17:49:21</t>
  </si>
  <si>
    <t>05.12.2022 17:49:28</t>
  </si>
  <si>
    <t>05.12.2022 17:49:30</t>
  </si>
  <si>
    <t>05.12.2022 17:49:31</t>
  </si>
  <si>
    <t>05.12.2022 17:49:33</t>
  </si>
  <si>
    <t>05.12.2022 17:49:37</t>
  </si>
  <si>
    <t>05.12.2022 17:49:40</t>
  </si>
  <si>
    <t>05.12.2022 17:49:42</t>
  </si>
  <si>
    <t>05.12.2022 17:49:43</t>
  </si>
  <si>
    <t>05.12.2022 17:50:30</t>
  </si>
  <si>
    <t>05.12.2022 17:50:31</t>
  </si>
  <si>
    <t>05.12.2022 17:50:33</t>
  </si>
  <si>
    <t>05.12.2022 17:50:36</t>
  </si>
  <si>
    <t>05.12.2022 17:50:37</t>
  </si>
  <si>
    <t>05.12.2022 17:50:39</t>
  </si>
  <si>
    <t>05.12.2022 17:50:40</t>
  </si>
  <si>
    <t>05.12.2022 17:50:51</t>
  </si>
  <si>
    <t>05.12.2022 17:50:52</t>
  </si>
  <si>
    <t>05.12.2022 17:50:54</t>
  </si>
  <si>
    <t>05.12.2022 17:50:55</t>
  </si>
  <si>
    <t>05.12.2022 17:51:09</t>
  </si>
  <si>
    <t>05.12.2022 17:51:10</t>
  </si>
  <si>
    <t>05.12.2022 17:51:12</t>
  </si>
  <si>
    <t>05.12.2022 17:51:16</t>
  </si>
  <si>
    <t>05.12.2022 17:51:18</t>
  </si>
  <si>
    <t>05.12.2022 17:51:19</t>
  </si>
  <si>
    <t>05.12.2022 17:51:21</t>
  </si>
  <si>
    <t>05.12.2022 17:51:22</t>
  </si>
  <si>
    <t>05.12.2022 17:51:24</t>
  </si>
  <si>
    <t>05.12.2022 17:51:31</t>
  </si>
  <si>
    <t>05.12.2022 17:51:33</t>
  </si>
  <si>
    <t>05.12.2022 17:51:34</t>
  </si>
  <si>
    <t>05.12.2022 17:51:51</t>
  </si>
  <si>
    <t>05.12.2022 17:51:54</t>
  </si>
  <si>
    <t>05.12.2022 17:51:58</t>
  </si>
  <si>
    <t>05.12.2022 17:52:00</t>
  </si>
  <si>
    <t>05.12.2022 17:52:13</t>
  </si>
  <si>
    <t>05.12.2022 17:52:15</t>
  </si>
  <si>
    <t>05.12.2022 17:52:16</t>
  </si>
  <si>
    <t>05.12.2022 17:52:18</t>
  </si>
  <si>
    <t>05.12.2022 17:52:28</t>
  </si>
  <si>
    <t>05.12.2022 17:52:30</t>
  </si>
  <si>
    <t>05.12.2022 17:52:31</t>
  </si>
  <si>
    <t>05.12.2022 17:52:33</t>
  </si>
  <si>
    <t>05.12.2022 17:52:52</t>
  </si>
  <si>
    <t>05.12.2022 17:52:58</t>
  </si>
  <si>
    <t>05.12.2022 17:53:00</t>
  </si>
  <si>
    <t>05.12.2022 17:53:01</t>
  </si>
  <si>
    <t>05.12.2022 17:53:03</t>
  </si>
  <si>
    <t>05.12.2022 17:53:04</t>
  </si>
  <si>
    <t>05.12.2022 17:53:06</t>
  </si>
  <si>
    <t>05.12.2022 17:53:27</t>
  </si>
  <si>
    <t>05.12.2022 17:53:28</t>
  </si>
  <si>
    <t>05.12.2022 17:53:30</t>
  </si>
  <si>
    <t>05.12.2022 17:53:37</t>
  </si>
  <si>
    <t>05.12.2022 17:53:39</t>
  </si>
  <si>
    <t>05.12.2022 17:53:40</t>
  </si>
  <si>
    <t>05.12.2022 17:53:52</t>
  </si>
  <si>
    <t>05.12.2022 17:53:54</t>
  </si>
  <si>
    <t>05.12.2022 17:53:55</t>
  </si>
  <si>
    <t>05.12.2022 17:54:00</t>
  </si>
  <si>
    <t>05.12.2022 17:54:01</t>
  </si>
  <si>
    <t>05.12.2022 17:54:03</t>
  </si>
  <si>
    <t>05.12.2022 17:54:04</t>
  </si>
  <si>
    <t>05.12.2022 17:54:06</t>
  </si>
  <si>
    <t>05.12.2022 17:54:07</t>
  </si>
  <si>
    <t>05.12.2022 17:54:09</t>
  </si>
  <si>
    <t>05.12.2022 17:54:16</t>
  </si>
  <si>
    <t>05.12.2022 17:54:18</t>
  </si>
  <si>
    <t>05.12.2022 17:54:19</t>
  </si>
  <si>
    <t>05.12.2022 17:54:22</t>
  </si>
  <si>
    <t>05.12.2022 17:54:24</t>
  </si>
  <si>
    <t>05.12.2022 17:54:28</t>
  </si>
  <si>
    <t>05.12.2022 17:54:30</t>
  </si>
  <si>
    <t>05.12.2022 17:54:31</t>
  </si>
  <si>
    <t>05.12.2022 17:54:33</t>
  </si>
  <si>
    <t>05.12.2022 17:55:00</t>
  </si>
  <si>
    <t>05.12.2022 17:55:01</t>
  </si>
  <si>
    <t>05.12.2022 17:55:03</t>
  </si>
  <si>
    <t>05.12.2022 17:55:19</t>
  </si>
  <si>
    <t>05.12.2022 17:55:21</t>
  </si>
  <si>
    <t>05.12.2022 17:55:22</t>
  </si>
  <si>
    <t>05.12.2022 17:55:24</t>
  </si>
  <si>
    <t>05.12.2022 17:56:09</t>
  </si>
  <si>
    <t>05.12.2022 17:56:10</t>
  </si>
  <si>
    <t>05.12.2022 17:56:12</t>
  </si>
  <si>
    <t>05.12.2022 17:56:13</t>
  </si>
  <si>
    <t>05.12.2022 17:56:15</t>
  </si>
  <si>
    <t>05.12.2022 17:56:16</t>
  </si>
  <si>
    <t>05.12.2022 17:56:36</t>
  </si>
  <si>
    <t>05.12.2022 17:56:37</t>
  </si>
  <si>
    <t>05.12.2022 17:56:39</t>
  </si>
  <si>
    <t>05.12.2022 17:56:45</t>
  </si>
  <si>
    <t>05.12.2022 17:56:46</t>
  </si>
  <si>
    <t>05.12.2022 17:56:48</t>
  </si>
  <si>
    <t>05.12.2022 17:56:49</t>
  </si>
  <si>
    <t>05.12.2022 17:56:51</t>
  </si>
  <si>
    <t>05.12.2022 17:56:52</t>
  </si>
  <si>
    <t>05.12.2022 17:56:54</t>
  </si>
  <si>
    <t>05.12.2022 17:57:00</t>
  </si>
  <si>
    <t>05.12.2022 17:57:01</t>
  </si>
  <si>
    <t>05.12.2022 17:57:03</t>
  </si>
  <si>
    <t>05.12.2022 17:57:04</t>
  </si>
  <si>
    <t>05.12.2022 17:57:06</t>
  </si>
  <si>
    <t>05.12.2022 17:57:07</t>
  </si>
  <si>
    <t>05.12.2022 17:57:09</t>
  </si>
  <si>
    <t>05.12.2022 17:57:10</t>
  </si>
  <si>
    <t>05.12.2022 17:57:12</t>
  </si>
  <si>
    <t>05.12.2022 17:57:13</t>
  </si>
  <si>
    <t>05.12.2022 17:57:19</t>
  </si>
  <si>
    <t>05.12.2022 17:57:21</t>
  </si>
  <si>
    <t>05.12.2022 17:57:22</t>
  </si>
  <si>
    <t>05.12.2022 17:57:24</t>
  </si>
  <si>
    <t>05.12.2022 17:57:34</t>
  </si>
  <si>
    <t>05.12.2022 17:57:36</t>
  </si>
  <si>
    <t>05.12.2022 17:57:37</t>
  </si>
  <si>
    <t>05.12.2022 17:57:40</t>
  </si>
  <si>
    <t>05.12.2022 17:57:42</t>
  </si>
  <si>
    <t>05.12.2022 17:57:43</t>
  </si>
  <si>
    <t>05.12.2022 17:57:55</t>
  </si>
  <si>
    <t>05.12.2022 17:57:57</t>
  </si>
  <si>
    <t>05.12.2022 17:57:58</t>
  </si>
  <si>
    <t>05.12.2022 17:58:00</t>
  </si>
  <si>
    <t>05.12.2022 17:58:21</t>
  </si>
  <si>
    <t>05.12.2022 17:58:24</t>
  </si>
  <si>
    <t>05.12.2022 17:58:25</t>
  </si>
  <si>
    <t>05.12.2022 17:58:43</t>
  </si>
  <si>
    <t>05.12.2022 17:58:45</t>
  </si>
  <si>
    <t>05.12.2022 17:58:46</t>
  </si>
  <si>
    <t>05.12.2022 17:58:48</t>
  </si>
  <si>
    <t>05.12.2022 17:58:49</t>
  </si>
  <si>
    <t>05.12.2022 17:58:51</t>
  </si>
  <si>
    <t>05.12.2022 17:58:52</t>
  </si>
  <si>
    <t>05.12.2022 17:58:54</t>
  </si>
  <si>
    <t>05.12.2022 17:58:55</t>
  </si>
  <si>
    <t>05.12.2022 17:59:30</t>
  </si>
  <si>
    <t>05.12.2022 17:59:31</t>
  </si>
  <si>
    <t>05.12.2022 17:59:33</t>
  </si>
  <si>
    <t>05.12.2022 17:59:36</t>
  </si>
  <si>
    <t>05.12.2022 17:59:37</t>
  </si>
  <si>
    <t>05.12.2022 17:59:39</t>
  </si>
  <si>
    <t>05.12.2022 17:59:58</t>
  </si>
  <si>
    <t>05.12.2022 18:00:00</t>
  </si>
  <si>
    <t>05.12.2022 18:00:01</t>
  </si>
  <si>
    <t>05.12.2022 18:00:07</t>
  </si>
  <si>
    <t>05.12.2022 18:00:09</t>
  </si>
  <si>
    <t>05.12.2022 18:00:10</t>
  </si>
  <si>
    <t>05.12.2022 18:00:12</t>
  </si>
  <si>
    <t>05.12.2022 18:00:13</t>
  </si>
  <si>
    <t>05.12.2022 18:00:15</t>
  </si>
  <si>
    <t>05.12.2022 18:00:16</t>
  </si>
  <si>
    <t>05.12.2022 18:00:18</t>
  </si>
  <si>
    <t>05.12.2022 18:00:56</t>
  </si>
  <si>
    <t>05.12.2022 18:00:58</t>
  </si>
  <si>
    <t>05.12.2022 18:00:59</t>
  </si>
  <si>
    <t>05.12.2022 18:01:01</t>
  </si>
  <si>
    <t>05.12.2022 18:01:03</t>
  </si>
  <si>
    <t>05.12.2022 18:01:04</t>
  </si>
  <si>
    <t>05.12.2022 18:01:10</t>
  </si>
  <si>
    <t>05.12.2022 18:01:13</t>
  </si>
  <si>
    <t>05.12.2022 18:01:14</t>
  </si>
  <si>
    <t>05.12.2022 18:01:16</t>
  </si>
  <si>
    <t>05.12.2022 18:01:17</t>
  </si>
  <si>
    <t>05.12.2022 18:01:19</t>
  </si>
  <si>
    <t>05.12.2022 18:01:29</t>
  </si>
  <si>
    <t>05.12.2022 18:01:31</t>
  </si>
  <si>
    <t>05.12.2022 18:01:32</t>
  </si>
  <si>
    <t>05.12.2022 18:01:36</t>
  </si>
  <si>
    <t>05.12.2022 18:01:37</t>
  </si>
  <si>
    <t>05.12.2022 18:01:38</t>
  </si>
  <si>
    <t>05.12.2022 18:01:49</t>
  </si>
  <si>
    <t>05.12.2022 18:01:50</t>
  </si>
  <si>
    <t>05.12.2022 18:01:52</t>
  </si>
  <si>
    <t>05.12.2022 18:01:53</t>
  </si>
  <si>
    <t>05.12.2022 18:02:13</t>
  </si>
  <si>
    <t>05.12.2022 18:02:14</t>
  </si>
  <si>
    <t>05.12.2022 18:02:16</t>
  </si>
  <si>
    <t>05.12.2022 18:02:30</t>
  </si>
  <si>
    <t>05.12.2022 18:02:31</t>
  </si>
  <si>
    <t>05.12.2022 18:02:32</t>
  </si>
  <si>
    <t>05.12.2022 18:02:39</t>
  </si>
  <si>
    <t>05.12.2022 18:02:40</t>
  </si>
  <si>
    <t>05.12.2022 18:02:42</t>
  </si>
  <si>
    <t>05.12.2022 18:02:43</t>
  </si>
  <si>
    <t>05.12.2022 18:02:45</t>
  </si>
  <si>
    <t>05.12.2022 18:02:46</t>
  </si>
  <si>
    <t>05.12.2022 18:02:48</t>
  </si>
  <si>
    <t>05.12.2022 18:02:49</t>
  </si>
  <si>
    <t>05.12.2022 18:02:51</t>
  </si>
  <si>
    <t>05.12.2022 18:02:53</t>
  </si>
  <si>
    <t>05.12.2022 18:02:55</t>
  </si>
  <si>
    <t>05.12.2022 18:02:57</t>
  </si>
  <si>
    <t>05.12.2022 18:03:07</t>
  </si>
  <si>
    <t>05.12.2022 18:03:08</t>
  </si>
  <si>
    <t>05.12.2022 18:03:10</t>
  </si>
  <si>
    <t>05.12.2022 18:03:11</t>
  </si>
  <si>
    <t>05.12.2022 18:03:25</t>
  </si>
  <si>
    <t>05.12.2022 18:03:26</t>
  </si>
  <si>
    <t>05.12.2022 18:03:28</t>
  </si>
  <si>
    <t>05.12.2022 18:03:29</t>
  </si>
  <si>
    <t>05.12.2022 18:03:32</t>
  </si>
  <si>
    <t>05.12.2022 18:03:34</t>
  </si>
  <si>
    <t>05.12.2022 18:03:57</t>
  </si>
  <si>
    <t>05.12.2022 18:03:58</t>
  </si>
  <si>
    <t>05.12.2022 18:03:59</t>
  </si>
  <si>
    <t>05.12.2022 18:04:19</t>
  </si>
  <si>
    <t>05.12.2022 18:04:21</t>
  </si>
  <si>
    <t>05.12.2022 18:04:24</t>
  </si>
  <si>
    <t>05.12.2022 18:04:25</t>
  </si>
  <si>
    <t>05.12.2022 18:04:27</t>
  </si>
  <si>
    <t>05.12.2022 18:04:28</t>
  </si>
  <si>
    <t>05.12.2022 18:04:35</t>
  </si>
  <si>
    <t>05.12.2022 18:04:37</t>
  </si>
  <si>
    <t>05.12.2022 18:04:38</t>
  </si>
  <si>
    <t>05.12.2022 18:04:46</t>
  </si>
  <si>
    <t>05.12.2022 18:04:48</t>
  </si>
  <si>
    <t>05.12.2022 18:04:49</t>
  </si>
  <si>
    <t>05.12.2022 18:04:51</t>
  </si>
  <si>
    <t>05.12.2022 18:04:55</t>
  </si>
  <si>
    <t>05.12.2022 18:04:56</t>
  </si>
  <si>
    <t>05.12.2022 18:04:58</t>
  </si>
  <si>
    <t>05.12.2022 18:05:05</t>
  </si>
  <si>
    <t>05.12.2022 18:05:07</t>
  </si>
  <si>
    <t>05.12.2022 18:05:08</t>
  </si>
  <si>
    <t>05.12.2022 18:05:19</t>
  </si>
  <si>
    <t>05.12.2022 18:05:20</t>
  </si>
  <si>
    <t>05.12.2022 18:05:22</t>
  </si>
  <si>
    <t>05.12.2022 18:05:28</t>
  </si>
  <si>
    <t>05.12.2022 18:05:29</t>
  </si>
  <si>
    <t>05.12.2022 18:05:31</t>
  </si>
  <si>
    <t>05.12.2022 18:05:32</t>
  </si>
  <si>
    <t>05.12.2022 18:05:38</t>
  </si>
  <si>
    <t>05.12.2022 18:05:40</t>
  </si>
  <si>
    <t>05.12.2022 18:05:41</t>
  </si>
  <si>
    <t>05.12.2022 18:05:43</t>
  </si>
  <si>
    <t>05.12.2022 18:05:44</t>
  </si>
  <si>
    <t>05.12.2022 18:05:46</t>
  </si>
  <si>
    <t>05.12.2022 18:05:47</t>
  </si>
  <si>
    <t>05.12.2022 18:06:20</t>
  </si>
  <si>
    <t>05.12.2022 18:06:22</t>
  </si>
  <si>
    <t>05.12.2022 18:06:23</t>
  </si>
  <si>
    <t>05.12.2022 18:06:25</t>
  </si>
  <si>
    <t>05.12.2022 18:06:26</t>
  </si>
  <si>
    <t>05.12.2022 18:06:28</t>
  </si>
  <si>
    <t>05.12.2022 18:06:29</t>
  </si>
  <si>
    <t>05.12.2022 18:06:32</t>
  </si>
  <si>
    <t>05.12.2022 18:06:34</t>
  </si>
  <si>
    <t>05.12.2022 18:06:35</t>
  </si>
  <si>
    <t>05.12.2022 18:06:59</t>
  </si>
  <si>
    <t>05.12.2022 18:07:01</t>
  </si>
  <si>
    <t>05.12.2022 18:07:02</t>
  </si>
  <si>
    <t>05.12.2022 18:07:04</t>
  </si>
  <si>
    <t>05.12.2022 18:07:10</t>
  </si>
  <si>
    <t>05.12.2022 18:07:11</t>
  </si>
  <si>
    <t>05.12.2022 18:07:13</t>
  </si>
  <si>
    <t>05.12.2022 18:07:14</t>
  </si>
  <si>
    <t>05.12.2022 18:07:16</t>
  </si>
  <si>
    <t>05.12.2022 18:07:17</t>
  </si>
  <si>
    <t>05.12.2022 18:07:19</t>
  </si>
  <si>
    <t>05.12.2022 18:07:23</t>
  </si>
  <si>
    <t>05.12.2022 18:07:25</t>
  </si>
  <si>
    <t>05.12.2022 18:07:26</t>
  </si>
  <si>
    <t>05.12.2022 18:07:28</t>
  </si>
  <si>
    <t>05.12.2022 18:07:29</t>
  </si>
  <si>
    <t>05.12.2022 18:07:31</t>
  </si>
  <si>
    <t>05.12.2022 18:07:32</t>
  </si>
  <si>
    <t>05.12.2022 18:07:34</t>
  </si>
  <si>
    <t>05.12.2022 18:07:35</t>
  </si>
  <si>
    <t>05.12.2022 18:07:37</t>
  </si>
  <si>
    <t>05.12.2022 18:07:38</t>
  </si>
  <si>
    <t>05.12.2022 18:07:40</t>
  </si>
  <si>
    <t>05.12.2022 18:07:41</t>
  </si>
  <si>
    <t>05.12.2022 18:07:49</t>
  </si>
  <si>
    <t>05.12.2022 18:07:50</t>
  </si>
  <si>
    <t>05.12.2022 18:08:20</t>
  </si>
  <si>
    <t>05.12.2022 18:08:22</t>
  </si>
  <si>
    <t>05.12.2022 18:08:23</t>
  </si>
  <si>
    <t>05.12.2022 18:08:25</t>
  </si>
  <si>
    <t>05.12.2022 18:08:26</t>
  </si>
  <si>
    <t>05.12.2022 18:08:28</t>
  </si>
  <si>
    <t>05.12.2022 18:08:29</t>
  </si>
  <si>
    <t>05.12.2022 18:08:38</t>
  </si>
  <si>
    <t>05.12.2022 18:08:40</t>
  </si>
  <si>
    <t>05.12.2022 18:08:41</t>
  </si>
  <si>
    <t>05.12.2022 18:08:43</t>
  </si>
  <si>
    <t>05.12.2022 18:08:44</t>
  </si>
  <si>
    <t>05.12.2022 18:08:46</t>
  </si>
  <si>
    <t>05.12.2022 18:08:47</t>
  </si>
  <si>
    <t>05.12.2022 18:08:49</t>
  </si>
  <si>
    <t>05.12.2022 18:08:52</t>
  </si>
  <si>
    <t>05.12.2022 18:08:53</t>
  </si>
  <si>
    <t>05.12.2022 18:08:55</t>
  </si>
  <si>
    <t>05.12.2022 18:09:23</t>
  </si>
  <si>
    <t>05.12.2022 18:09:24</t>
  </si>
  <si>
    <t>05.12.2022 18:09:35</t>
  </si>
  <si>
    <t>05.12.2022 18:09:37</t>
  </si>
  <si>
    <t>05.12.2022 18:09:40</t>
  </si>
  <si>
    <t>05.12.2022 18:09:41</t>
  </si>
  <si>
    <t>05.12.2022 18:09:43</t>
  </si>
  <si>
    <t>05.12.2022 18:09:44</t>
  </si>
  <si>
    <t>05.12.2022 18:09:46</t>
  </si>
  <si>
    <t>05.12.2022 18:09:47</t>
  </si>
  <si>
    <t>05.12.2022 18:09:48</t>
  </si>
  <si>
    <t>05.12.2022 18:09:50</t>
  </si>
  <si>
    <t>05.12.2022 18:10:15</t>
  </si>
  <si>
    <t>05.12.2022 18:10:17</t>
  </si>
  <si>
    <t>05.12.2022 18:10:18</t>
  </si>
  <si>
    <t>05.12.2022 18:10:20</t>
  </si>
  <si>
    <t>05.12.2022 18:10:21</t>
  </si>
  <si>
    <t>05.12.2022 18:10:23</t>
  </si>
  <si>
    <t>05.12.2022 18:10:32</t>
  </si>
  <si>
    <t>05.12.2022 18:10:33</t>
  </si>
  <si>
    <t>05.12.2022 18:10:35</t>
  </si>
  <si>
    <t>05.12.2022 18:10:39</t>
  </si>
  <si>
    <t>05.12.2022 18:10:41</t>
  </si>
  <si>
    <t>05.12.2022 18:10:42</t>
  </si>
  <si>
    <t>05.12.2022 18:10:44</t>
  </si>
  <si>
    <t>05.12.2022 18:10:45</t>
  </si>
  <si>
    <t>05.12.2022 18:11:32</t>
  </si>
  <si>
    <t>05.12.2022 18:11:35</t>
  </si>
  <si>
    <t>05.12.2022 18:11:36</t>
  </si>
  <si>
    <t>05.12.2022 18:11:38</t>
  </si>
  <si>
    <t>05.12.2022 18:11:39</t>
  </si>
  <si>
    <t>05.12.2022 18:11:41</t>
  </si>
  <si>
    <t>05.12.2022 18:11:42</t>
  </si>
  <si>
    <t>05.12.2022 18:11:44</t>
  </si>
  <si>
    <t>05.12.2022 18:13:15</t>
  </si>
  <si>
    <t>05.12.2022 18:13:17</t>
  </si>
  <si>
    <t>05.12.2022 18:13:18</t>
  </si>
  <si>
    <t>05.12.2022 18:13:20</t>
  </si>
  <si>
    <t>05.12.2022 18:13:39</t>
  </si>
  <si>
    <t>05.12.2022 18:13:41</t>
  </si>
  <si>
    <t>05.12.2022 18:13:42</t>
  </si>
  <si>
    <t>05.12.2022 18:13:44</t>
  </si>
  <si>
    <t>05.12.2022 18:13:45</t>
  </si>
  <si>
    <t>05.12.2022 18:13:47</t>
  </si>
  <si>
    <t>05.12.2022 18:13:48</t>
  </si>
  <si>
    <t>05.12.2022 18:13:51</t>
  </si>
  <si>
    <t>05.12.2022 18:13:53</t>
  </si>
  <si>
    <t>05.12.2022 18:13:54</t>
  </si>
  <si>
    <t>05.12.2022 18:14:18</t>
  </si>
  <si>
    <t>05.12.2022 18:14:19</t>
  </si>
  <si>
    <t>05.12.2022 18:14:21</t>
  </si>
  <si>
    <t>05.12.2022 18:14:22</t>
  </si>
  <si>
    <t>05.12.2022 18:14:35</t>
  </si>
  <si>
    <t>05.12.2022 18:14:36</t>
  </si>
  <si>
    <t>05.12.2022 18:14:37</t>
  </si>
  <si>
    <t>05.12.2022 18:14:39</t>
  </si>
  <si>
    <t>05.12.2022 18:14:41</t>
  </si>
  <si>
    <t>05.12.2022 18:14:42</t>
  </si>
  <si>
    <t>05.12.2022 18:14:43</t>
  </si>
  <si>
    <t>05.12.2022 18:14:45</t>
  </si>
  <si>
    <t>05.12.2022 18:14:46</t>
  </si>
  <si>
    <t>05.12.2022 18:14:48</t>
  </si>
  <si>
    <t>05.12.2022 18:14:49</t>
  </si>
  <si>
    <t>05.12.2022 18:14:51</t>
  </si>
  <si>
    <t>05.12.2022 18:14:57</t>
  </si>
  <si>
    <t>05.12.2022 18:14:58</t>
  </si>
  <si>
    <t>05.12.2022 18:15:00</t>
  </si>
  <si>
    <t>05.12.2022 18:15:09</t>
  </si>
  <si>
    <t>05.12.2022 18:15:10</t>
  </si>
  <si>
    <t>05.12.2022 18:15:12</t>
  </si>
  <si>
    <t>05.12.2022 18:15:15</t>
  </si>
  <si>
    <t>05.12.2022 18:15:16</t>
  </si>
  <si>
    <t>05.12.2022 18:15:18</t>
  </si>
  <si>
    <t>05.12.2022 18:15:20</t>
  </si>
  <si>
    <t>05.12.2022 18:15:21</t>
  </si>
  <si>
    <t>05.12.2022 18:15:22</t>
  </si>
  <si>
    <t>05.12.2022 18:15:24</t>
  </si>
  <si>
    <t>05.12.2022 18:15:25</t>
  </si>
  <si>
    <t>05.12.2022 18:15:27</t>
  </si>
  <si>
    <t>05.12.2022 18:15:28</t>
  </si>
  <si>
    <t>05.12.2022 18:15:30</t>
  </si>
  <si>
    <t>05.12.2022 18:15:31</t>
  </si>
  <si>
    <t>05.12.2022 18:15:33</t>
  </si>
  <si>
    <t>05.12.2022 18:15:34</t>
  </si>
  <si>
    <t>05.12.2022 18:15:36</t>
  </si>
  <si>
    <t>05.12.2022 18:15:37</t>
  </si>
  <si>
    <t>05.12.2022 18:15:46</t>
  </si>
  <si>
    <t>05.12.2022 18:15:48</t>
  </si>
  <si>
    <t>05.12.2022 18:15:49</t>
  </si>
  <si>
    <t>05.12.2022 18:15:51</t>
  </si>
  <si>
    <t>05.12.2022 18:15:52</t>
  </si>
  <si>
    <t>05.12.2022 18:15:54</t>
  </si>
  <si>
    <t>05.12.2022 18:16:04</t>
  </si>
  <si>
    <t>05.12.2022 18:16:07</t>
  </si>
  <si>
    <t>05.12.2022 18:16:09</t>
  </si>
  <si>
    <t>05.12.2022 18:16:10</t>
  </si>
  <si>
    <t>05.12.2022 18:16:16</t>
  </si>
  <si>
    <t>05.12.2022 18:16:18</t>
  </si>
  <si>
    <t>05.12.2022 18:16:19</t>
  </si>
  <si>
    <t>05.12.2022 18:16:31</t>
  </si>
  <si>
    <t>05.12.2022 18:16:33</t>
  </si>
  <si>
    <t>05.12.2022 18:16:34</t>
  </si>
  <si>
    <t>05.12.2022 18:16:37</t>
  </si>
  <si>
    <t>05.12.2022 18:16:42</t>
  </si>
  <si>
    <t>05.12.2022 18:16:43</t>
  </si>
  <si>
    <t>05.12.2022 18:16:45</t>
  </si>
  <si>
    <t>05.12.2022 18:17:15</t>
  </si>
  <si>
    <t>05.12.2022 18:17:16</t>
  </si>
  <si>
    <t>05.12.2022 18:17:18</t>
  </si>
  <si>
    <t>05.12.2022 18:17:19</t>
  </si>
  <si>
    <t>05.12.2022 18:17:21</t>
  </si>
  <si>
    <t>05.12.2022 18:17:22</t>
  </si>
  <si>
    <t>05.12.2022 18:17:31</t>
  </si>
  <si>
    <t>05.12.2022 18:17:34</t>
  </si>
  <si>
    <t>05.12.2022 18:17:36</t>
  </si>
  <si>
    <t>05.12.2022 18:17:57</t>
  </si>
  <si>
    <t>05.12.2022 18:17:58</t>
  </si>
  <si>
    <t>05.12.2022 18:18:00</t>
  </si>
  <si>
    <t>05.12.2022 18:18:01</t>
  </si>
  <si>
    <t>05.12.2022 18:18:03</t>
  </si>
  <si>
    <t>05.12.2022 18:18:07</t>
  </si>
  <si>
    <t>05.12.2022 18:18:13</t>
  </si>
  <si>
    <t>05.12.2022 18:18:15</t>
  </si>
  <si>
    <t>05.12.2022 18:18:16</t>
  </si>
  <si>
    <t>05.12.2022 18:18:18</t>
  </si>
  <si>
    <t>05.12.2022 18:18:21</t>
  </si>
  <si>
    <t>05.12.2022 18:18:22</t>
  </si>
  <si>
    <t>05.12.2022 18:18:57</t>
  </si>
  <si>
    <t>05.12.2022 18:18:58</t>
  </si>
  <si>
    <t>05.12.2022 18:19:00</t>
  </si>
  <si>
    <t>05.12.2022 18:19:01</t>
  </si>
  <si>
    <t>05.12.2022 18:19:12</t>
  </si>
  <si>
    <t>05.12.2022 18:19:13</t>
  </si>
  <si>
    <t>05.12.2022 18:19:15</t>
  </si>
  <si>
    <t>05.12.2022 18:19:16</t>
  </si>
  <si>
    <t>05.12.2022 18:19:19</t>
  </si>
  <si>
    <t>05.12.2022 18:19:21</t>
  </si>
  <si>
    <t>05.12.2022 18:19:22</t>
  </si>
  <si>
    <t>05.12.2022 18:19:24</t>
  </si>
  <si>
    <t>05.12.2022 18:19:25</t>
  </si>
  <si>
    <t>05.12.2022 18:19:33</t>
  </si>
  <si>
    <t>05.12.2022 18:19:34</t>
  </si>
  <si>
    <t>05.12.2022 18:19:45</t>
  </si>
  <si>
    <t>05.12.2022 18:19:46</t>
  </si>
  <si>
    <t>05.12.2022 18:19:48</t>
  </si>
  <si>
    <t>05.12.2022 18:20:25</t>
  </si>
  <si>
    <t>05.12.2022 18:20:27</t>
  </si>
  <si>
    <t>05.12.2022 18:20:28</t>
  </si>
  <si>
    <t>05.12.2022 18:20:39</t>
  </si>
  <si>
    <t>05.12.2022 18:20:40</t>
  </si>
  <si>
    <t>05.12.2022 18:20:42</t>
  </si>
  <si>
    <t>05.12.2022 18:20:43</t>
  </si>
  <si>
    <t>05.12.2022 18:20:45</t>
  </si>
  <si>
    <t>05.12.2022 18:21:10</t>
  </si>
  <si>
    <t>05.12.2022 18:21:12</t>
  </si>
  <si>
    <t>05.12.2022 18:21:13</t>
  </si>
  <si>
    <t>05.12.2022 18:21:15</t>
  </si>
  <si>
    <t>05.12.2022 18:21:25</t>
  </si>
  <si>
    <t>05.12.2022 18:21:27</t>
  </si>
  <si>
    <t>05.12.2022 18:21:28</t>
  </si>
  <si>
    <t>05.12.2022 18:21:30</t>
  </si>
  <si>
    <t>05.12.2022 18:21:31</t>
  </si>
  <si>
    <t>05.12.2022 18:21:48</t>
  </si>
  <si>
    <t>05.12.2022 18:21:49</t>
  </si>
  <si>
    <t>05.12.2022 18:21:51</t>
  </si>
  <si>
    <t>05.12.2022 18:21:52</t>
  </si>
  <si>
    <t>05.12.2022 18:21:54</t>
  </si>
  <si>
    <t>05.12.2022 18:21:55</t>
  </si>
  <si>
    <t>05.12.2022 18:22:18</t>
  </si>
  <si>
    <t>05.12.2022 18:22:19</t>
  </si>
  <si>
    <t>05.12.2022 18:22:21</t>
  </si>
  <si>
    <t>05.12.2022 18:22:22</t>
  </si>
  <si>
    <t>05.12.2022 18:22:24</t>
  </si>
  <si>
    <t>05.12.2022 18:22:25</t>
  </si>
  <si>
    <t>05.12.2022 18:22:27</t>
  </si>
  <si>
    <t>05.12.2022 18:22:28</t>
  </si>
  <si>
    <t>05.12.2022 18:22:30</t>
  </si>
  <si>
    <t>05.12.2022 18:22:31</t>
  </si>
  <si>
    <t>05.12.2022 18:22:33</t>
  </si>
  <si>
    <t>05.12.2022 18:22:34</t>
  </si>
  <si>
    <t>05.12.2022 18:22:40</t>
  </si>
  <si>
    <t>05.12.2022 18:22:42</t>
  </si>
  <si>
    <t>05.12.2022 18:22:43</t>
  </si>
  <si>
    <t>05.12.2022 18:22:48</t>
  </si>
  <si>
    <t>05.12.2022 18:22:49</t>
  </si>
  <si>
    <t>05.12.2022 18:22:51</t>
  </si>
  <si>
    <t>05.12.2022 18:22:52</t>
  </si>
  <si>
    <t>05.12.2022 18:23:06</t>
  </si>
  <si>
    <t>05.12.2022 18:23:07</t>
  </si>
  <si>
    <t>05.12.2022 18:23:19</t>
  </si>
  <si>
    <t>05.12.2022 18:23:21</t>
  </si>
  <si>
    <t>05.12.2022 18:23:22</t>
  </si>
  <si>
    <t>05.12.2022 18:23:24</t>
  </si>
  <si>
    <t>05.12.2022 18:23:25</t>
  </si>
  <si>
    <t>05.12.2022 18:23:27</t>
  </si>
  <si>
    <t>05.12.2022 18:23:51</t>
  </si>
  <si>
    <t>05.12.2022 18:23:52</t>
  </si>
  <si>
    <t>05.12.2022 18:23:54</t>
  </si>
  <si>
    <t>05.12.2022 18:23:55</t>
  </si>
  <si>
    <t>05.12.2022 18:24:15</t>
  </si>
  <si>
    <t>05.12.2022 18:24:16</t>
  </si>
  <si>
    <t>05.12.2022 18:24:18</t>
  </si>
  <si>
    <t>05.12.2022 18:24:19</t>
  </si>
  <si>
    <t>05.12.2022 18:24:22</t>
  </si>
  <si>
    <t>05.12.2022 18:24:24</t>
  </si>
  <si>
    <t>05.12.2022 18:25:13</t>
  </si>
  <si>
    <t>05.12.2022 18:25:15</t>
  </si>
  <si>
    <t>05.12.2022 18:25:16</t>
  </si>
  <si>
    <t>05.12.2022 18:25:18</t>
  </si>
  <si>
    <t>05.12.2022 18:25:25</t>
  </si>
  <si>
    <t>05.12.2022 18:25:27</t>
  </si>
  <si>
    <t>05.12.2022 18:25:28</t>
  </si>
  <si>
    <t>05.12.2022 18:25:30</t>
  </si>
  <si>
    <t>05.12.2022 18:25:31</t>
  </si>
  <si>
    <t>05.12.2022 18:25:33</t>
  </si>
  <si>
    <t>05.12.2022 18:26:06</t>
  </si>
  <si>
    <t>05.12.2022 18:26:07</t>
  </si>
  <si>
    <t>05.12.2022 18:26:15</t>
  </si>
  <si>
    <t>05.12.2022 18:26:16</t>
  </si>
  <si>
    <t>05.12.2022 18:26:18</t>
  </si>
  <si>
    <t>05.12.2022 18:26:19</t>
  </si>
  <si>
    <t>05.12.2022 18:26:21</t>
  </si>
  <si>
    <t>05.12.2022 18:26:36</t>
  </si>
  <si>
    <t>05.12.2022 18:26:37</t>
  </si>
  <si>
    <t>05.12.2022 18:26:39</t>
  </si>
  <si>
    <t>05.12.2022 18:26:45</t>
  </si>
  <si>
    <t>05.12.2022 18:26:46</t>
  </si>
  <si>
    <t>05.12.2022 18:26:48</t>
  </si>
  <si>
    <t>05.12.2022 18:26:49</t>
  </si>
  <si>
    <t>05.12.2022 18:26:51</t>
  </si>
  <si>
    <t>05.12.2022 18:26:52</t>
  </si>
  <si>
    <t>05.12.2022 18:26:54</t>
  </si>
  <si>
    <t>05.12.2022 18:26:55</t>
  </si>
  <si>
    <t>05.12.2022 18:26:57</t>
  </si>
  <si>
    <t>05.12.2022 18:26:58</t>
  </si>
  <si>
    <t>05.12.2022 18:27:00</t>
  </si>
  <si>
    <t>05.12.2022 18:27:01</t>
  </si>
  <si>
    <t>05.12.2022 18:27:03</t>
  </si>
  <si>
    <t>05.12.2022 18:27:04</t>
  </si>
  <si>
    <t>05.12.2022 18:27:06</t>
  </si>
  <si>
    <t>05.12.2022 18:27:07</t>
  </si>
  <si>
    <t>05.12.2022 18:27:44</t>
  </si>
  <si>
    <t>05.12.2022 18:27:46</t>
  </si>
  <si>
    <t>05.12.2022 18:27:47</t>
  </si>
  <si>
    <t>05.12.2022 18:28:12</t>
  </si>
  <si>
    <t>05.12.2022 18:28:17</t>
  </si>
  <si>
    <t>05.12.2022 18:28:19</t>
  </si>
  <si>
    <t>05.12.2022 18:28:20</t>
  </si>
  <si>
    <t>05.12.2022 18:28:22</t>
  </si>
  <si>
    <t>05.12.2022 18:28:27</t>
  </si>
  <si>
    <t>05.12.2022 18:28:28</t>
  </si>
  <si>
    <t>05.12.2022 18:28:29</t>
  </si>
  <si>
    <t>05.12.2022 18:29:22</t>
  </si>
  <si>
    <t>05.12.2022 18:29:23</t>
  </si>
  <si>
    <t>05.12.2022 18:29:25</t>
  </si>
  <si>
    <t>05.12.2022 18:29:43</t>
  </si>
  <si>
    <t>05.12.2022 18:29:44</t>
  </si>
  <si>
    <t>05.12.2022 18:29:46</t>
  </si>
  <si>
    <t>05.12.2022 18:30:05</t>
  </si>
  <si>
    <t>05.12.2022 18:30:07</t>
  </si>
  <si>
    <t>05.12.2022 18:30:10</t>
  </si>
  <si>
    <t>05.12.2022 18:30:11</t>
  </si>
  <si>
    <t>05.12.2022 18:30:21</t>
  </si>
  <si>
    <t>05.12.2022 18:30:22</t>
  </si>
  <si>
    <t>05.12.2022 18:30:23</t>
  </si>
  <si>
    <t>05.12.2022 18:30:25</t>
  </si>
  <si>
    <t>05.12.2022 18:30:34</t>
  </si>
  <si>
    <t>05.12.2022 18:30:35</t>
  </si>
  <si>
    <t>05.12.2022 18:30:37</t>
  </si>
  <si>
    <t>05.12.2022 18:30:38</t>
  </si>
  <si>
    <t>05.12.2022 18:30:40</t>
  </si>
  <si>
    <t>05.12.2022 18:30:42</t>
  </si>
  <si>
    <t>05.12.2022 18:30:56</t>
  </si>
  <si>
    <t>05.12.2022 18:30:58</t>
  </si>
  <si>
    <t>05.12.2022 18:30:59</t>
  </si>
  <si>
    <t>05.12.2022 18:31:15</t>
  </si>
  <si>
    <t>05.12.2022 18:31:16</t>
  </si>
  <si>
    <t>05.12.2022 18:31:17</t>
  </si>
  <si>
    <t>05.12.2022 18:31:19</t>
  </si>
  <si>
    <t>05.12.2022 18:31:32</t>
  </si>
  <si>
    <t>05.12.2022 18:31:34</t>
  </si>
  <si>
    <t>05.12.2022 18:31:36</t>
  </si>
  <si>
    <t>05.12.2022 18:31:37</t>
  </si>
  <si>
    <t>05.12.2022 18:31:39</t>
  </si>
  <si>
    <t>05.12.2022 18:31:41</t>
  </si>
  <si>
    <t>05.12.2022 18:31:43</t>
  </si>
  <si>
    <t>05.12.2022 18:31:45</t>
  </si>
  <si>
    <t>05.12.2022 18:32:08</t>
  </si>
  <si>
    <t>05.12.2022 18:32:10</t>
  </si>
  <si>
    <t>05.12.2022 18:32:11</t>
  </si>
  <si>
    <t>05.12.2022 18:32:20</t>
  </si>
  <si>
    <t>05.12.2022 18:32:22</t>
  </si>
  <si>
    <t>05.12.2022 18:32:23</t>
  </si>
  <si>
    <t>05.12.2022 18:32:25</t>
  </si>
  <si>
    <t>05.12.2022 18:32:26</t>
  </si>
  <si>
    <t>05.12.2022 18:32:28</t>
  </si>
  <si>
    <t>05.12.2022 18:32:29</t>
  </si>
  <si>
    <t>05.12.2022 18:32:38</t>
  </si>
  <si>
    <t>05.12.2022 18:32:40</t>
  </si>
  <si>
    <t>05.12.2022 18:33:11</t>
  </si>
  <si>
    <t>05.12.2022 18:33:13</t>
  </si>
  <si>
    <t>05.12.2022 18:33:14</t>
  </si>
  <si>
    <t>05.12.2022 18:33:16</t>
  </si>
  <si>
    <t>05.12.2022 18:33:17</t>
  </si>
  <si>
    <t>05.12.2022 18:33:19</t>
  </si>
  <si>
    <t>05.12.2022 18:33:20</t>
  </si>
  <si>
    <t>05.12.2022 18:33:22</t>
  </si>
  <si>
    <t>05.12.2022 18:33:23</t>
  </si>
  <si>
    <t>05.12.2022 18:33:37</t>
  </si>
  <si>
    <t>05.12.2022 18:33:38</t>
  </si>
  <si>
    <t>05.12.2022 18:33:40</t>
  </si>
  <si>
    <t>05.12.2022 18:33:41</t>
  </si>
  <si>
    <t>05.12.2022 18:33:43</t>
  </si>
  <si>
    <t>05.12.2022 18:33:44</t>
  </si>
  <si>
    <t>05.12.2022 18:33:46</t>
  </si>
  <si>
    <t>05.12.2022 18:33:48</t>
  </si>
  <si>
    <t>05.12.2022 18:33:49</t>
  </si>
  <si>
    <t>05.12.2022 18:33:50</t>
  </si>
  <si>
    <t>05.12.2022 18:33:52</t>
  </si>
  <si>
    <t>05.12.2022 18:34:00</t>
  </si>
  <si>
    <t>05.12.2022 18:34:01</t>
  </si>
  <si>
    <t>05.12.2022 18:34:03</t>
  </si>
  <si>
    <t>05.12.2022 18:34:04</t>
  </si>
  <si>
    <t>05.12.2022 18:34:09</t>
  </si>
  <si>
    <t>05.12.2022 18:34:10</t>
  </si>
  <si>
    <t>05.12.2022 18:34:11</t>
  </si>
  <si>
    <t>05.12.2022 18:34:16</t>
  </si>
  <si>
    <t>05.12.2022 18:34:17</t>
  </si>
  <si>
    <t>05.12.2022 18:34:19</t>
  </si>
  <si>
    <t>05.12.2022 18:34:20</t>
  </si>
  <si>
    <t>05.12.2022 18:34:22</t>
  </si>
  <si>
    <t>05.12.2022 18:34:24</t>
  </si>
  <si>
    <t>05.12.2022 18:34:25</t>
  </si>
  <si>
    <t>05.12.2022 18:34:26</t>
  </si>
  <si>
    <t>05.12.2022 18:34:28</t>
  </si>
  <si>
    <t>05.12.2022 18:34:29</t>
  </si>
  <si>
    <t>05.12.2022 18:34:31</t>
  </si>
  <si>
    <t>05.12.2022 18:34:38</t>
  </si>
  <si>
    <t>05.12.2022 18:34:40</t>
  </si>
  <si>
    <t>05.12.2022 18:34:41</t>
  </si>
  <si>
    <t>05.12.2022 18:34:46</t>
  </si>
  <si>
    <t>05.12.2022 18:34:47</t>
  </si>
  <si>
    <t>05.12.2022 18:34:49</t>
  </si>
  <si>
    <t>05.12.2022 18:34:51</t>
  </si>
  <si>
    <t>05.12.2022 18:35:10</t>
  </si>
  <si>
    <t>05.12.2022 18:35:12</t>
  </si>
  <si>
    <t>05.12.2022 18:35:13</t>
  </si>
  <si>
    <t>05.12.2022 18:35:14</t>
  </si>
  <si>
    <t>05.12.2022 18:35:16</t>
  </si>
  <si>
    <t>05.12.2022 18:35:19</t>
  </si>
  <si>
    <t>05.12.2022 18:35:21</t>
  </si>
  <si>
    <t>05.12.2022 18:35:22</t>
  </si>
  <si>
    <t>05.12.2022 18:35:23</t>
  </si>
  <si>
    <t>05.12.2022 18:35:25</t>
  </si>
  <si>
    <t>05.12.2022 18:35:26</t>
  </si>
  <si>
    <t>05.12.2022 18:35:32</t>
  </si>
  <si>
    <t>05.12.2022 18:35:34</t>
  </si>
  <si>
    <t>05.12.2022 18:35:35</t>
  </si>
  <si>
    <t>05.12.2022 18:35:43</t>
  </si>
  <si>
    <t>05.12.2022 18:35:44</t>
  </si>
  <si>
    <t>05.12.2022 18:35:46</t>
  </si>
  <si>
    <t>05.12.2022 18:35:49</t>
  </si>
  <si>
    <t>05.12.2022 18:35:50</t>
  </si>
  <si>
    <t>05.12.2022 18:35:52</t>
  </si>
  <si>
    <t>05.12.2022 18:36:08</t>
  </si>
  <si>
    <t>05.12.2022 18:36:10</t>
  </si>
  <si>
    <t>05.12.2022 18:36:11</t>
  </si>
  <si>
    <t>05.12.2022 18:36:13</t>
  </si>
  <si>
    <t>05.12.2022 18:36:14</t>
  </si>
  <si>
    <t>05.12.2022 18:36:23</t>
  </si>
  <si>
    <t>05.12.2022 18:36:25</t>
  </si>
  <si>
    <t>05.12.2022 18:36:26</t>
  </si>
  <si>
    <t>05.12.2022 18:36:28</t>
  </si>
  <si>
    <t>05.12.2022 18:37:13</t>
  </si>
  <si>
    <t>05.12.2022 18:37:14</t>
  </si>
  <si>
    <t>05.12.2022 18:37:16</t>
  </si>
  <si>
    <t>05.12.2022 18:37:29</t>
  </si>
  <si>
    <t>05.12.2022 18:37:31</t>
  </si>
  <si>
    <t>05.12.2022 18:37:32</t>
  </si>
  <si>
    <t>05.12.2022 18:37:50</t>
  </si>
  <si>
    <t>05.12.2022 18:37:52</t>
  </si>
  <si>
    <t>05.12.2022 18:37:53</t>
  </si>
  <si>
    <t>05.12.2022 18:37:55</t>
  </si>
  <si>
    <t>05.12.2022 18:37:58</t>
  </si>
  <si>
    <t>05.12.2022 18:38:08</t>
  </si>
  <si>
    <t>05.12.2022 18:38:10</t>
  </si>
  <si>
    <t>05.12.2022 18:38:11</t>
  </si>
  <si>
    <t>05.12.2022 18:38:35</t>
  </si>
  <si>
    <t>05.12.2022 18:38:37</t>
  </si>
  <si>
    <t>05.12.2022 18:38:38</t>
  </si>
  <si>
    <t>05.12.2022 18:38:40</t>
  </si>
  <si>
    <t>05.12.2022 18:38:41</t>
  </si>
  <si>
    <t>05.12.2022 18:38:43</t>
  </si>
  <si>
    <t>05.12.2022 18:38:44</t>
  </si>
  <si>
    <t>05.12.2022 18:38:46</t>
  </si>
  <si>
    <t>05.12.2022 18:38:47</t>
  </si>
  <si>
    <t>05.12.2022 18:39:05</t>
  </si>
  <si>
    <t>05.12.2022 18:39:07</t>
  </si>
  <si>
    <t>05.12.2022 18:39:08</t>
  </si>
  <si>
    <t>05.12.2022 18:39:10</t>
  </si>
  <si>
    <t>05.12.2022 18:39:11</t>
  </si>
  <si>
    <t>05.12.2022 18:39:22</t>
  </si>
  <si>
    <t>05.12.2022 18:39:23</t>
  </si>
  <si>
    <t>05.12.2022 18:39:26</t>
  </si>
  <si>
    <t>05.12.2022 18:39:28</t>
  </si>
  <si>
    <t>05.12.2022 18:39:55</t>
  </si>
  <si>
    <t>05.12.2022 18:39:56</t>
  </si>
  <si>
    <t>05.12.2022 18:39:58</t>
  </si>
  <si>
    <t>05.12.2022 18:39:59</t>
  </si>
  <si>
    <t>05.12.2022 18:40:05</t>
  </si>
  <si>
    <t>05.12.2022 18:40:07</t>
  </si>
  <si>
    <t>05.12.2022 18:40:08</t>
  </si>
  <si>
    <t>05.12.2022 18:40:40</t>
  </si>
  <si>
    <t>05.12.2022 18:40:41</t>
  </si>
  <si>
    <t>05.12.2022 18:40:43</t>
  </si>
  <si>
    <t>05.12.2022 18:40:50</t>
  </si>
  <si>
    <t>05.12.2022 18:40:52</t>
  </si>
  <si>
    <t>05.12.2022 18:40:58</t>
  </si>
  <si>
    <t>05.12.2022 18:41:01</t>
  </si>
  <si>
    <t>05.12.2022 18:41:02</t>
  </si>
  <si>
    <t>05.12.2022 18:41:04</t>
  </si>
  <si>
    <t>05.12.2022 18:41:25</t>
  </si>
  <si>
    <t>05.12.2022 18:41:26</t>
  </si>
  <si>
    <t>05.12.2022 18:41:28</t>
  </si>
  <si>
    <t>05.12.2022 18:41:35</t>
  </si>
  <si>
    <t>05.12.2022 18:41:37</t>
  </si>
  <si>
    <t>05.12.2022 18:41:44</t>
  </si>
  <si>
    <t>05.12.2022 18:41:46</t>
  </si>
  <si>
    <t>05.12.2022 18:41:47</t>
  </si>
  <si>
    <t>05.12.2022 18:41:55</t>
  </si>
  <si>
    <t>05.12.2022 18:41:56</t>
  </si>
  <si>
    <t>05.12.2022 18:41:58</t>
  </si>
  <si>
    <t>05.12.2022 18:41:59</t>
  </si>
  <si>
    <t>05.12.2022 18:42:05</t>
  </si>
  <si>
    <t>05.12.2022 18:42:07</t>
  </si>
  <si>
    <t>05.12.2022 18:42:08</t>
  </si>
  <si>
    <t>05.12.2022 18:42:11</t>
  </si>
  <si>
    <t>05.12.2022 18:42:13</t>
  </si>
  <si>
    <t>05.12.2022 18:42:52</t>
  </si>
  <si>
    <t>05.12.2022 18:42:55</t>
  </si>
  <si>
    <t>05.12.2022 18:42:56</t>
  </si>
  <si>
    <t>05.12.2022 18:42:58</t>
  </si>
  <si>
    <t>05.12.2022 18:42:59</t>
  </si>
  <si>
    <t>05.12.2022 18:43:01</t>
  </si>
  <si>
    <t>05.12.2022 18:43:07</t>
  </si>
  <si>
    <t>05.12.2022 18:43:08</t>
  </si>
  <si>
    <t>05.12.2022 18:43:09</t>
  </si>
  <si>
    <t>05.12.2022 18:43:11</t>
  </si>
  <si>
    <t>05.12.2022 18:43:41</t>
  </si>
  <si>
    <t>05.12.2022 18:43:42</t>
  </si>
  <si>
    <t>05.12.2022 18:43:44</t>
  </si>
  <si>
    <t>05.12.2022 18:43:46</t>
  </si>
  <si>
    <t>05.12.2022 18:43:47</t>
  </si>
  <si>
    <t>05.12.2022 18:43:48</t>
  </si>
  <si>
    <t>05.12.2022 18:43:50</t>
  </si>
  <si>
    <t>05.12.2022 18:43:51</t>
  </si>
  <si>
    <t>05.12.2022 18:44:00</t>
  </si>
  <si>
    <t>05.12.2022 18:44:02</t>
  </si>
  <si>
    <t>05.12.2022 18:44:03</t>
  </si>
  <si>
    <t>05.12.2022 18:44:21</t>
  </si>
  <si>
    <t>05.12.2022 18:44:23</t>
  </si>
  <si>
    <t>05.12.2022 18:44:24</t>
  </si>
  <si>
    <t>05.12.2022 18:44:26</t>
  </si>
  <si>
    <t>05.12.2022 18:44:27</t>
  </si>
  <si>
    <t>05.12.2022 18:44:29</t>
  </si>
  <si>
    <t>05.12.2022 18:44:34</t>
  </si>
  <si>
    <t>05.12.2022 18:44:35</t>
  </si>
  <si>
    <t>05.12.2022 18:44:36</t>
  </si>
  <si>
    <t>05.12.2022 18:44:38</t>
  </si>
  <si>
    <t>05.12.2022 18:44:44</t>
  </si>
  <si>
    <t>05.12.2022 18:44:45</t>
  </si>
  <si>
    <t>05.12.2022 18:44:47</t>
  </si>
  <si>
    <t>05.12.2022 18:45:01</t>
  </si>
  <si>
    <t>05.12.2022 18:45:02</t>
  </si>
  <si>
    <t>05.12.2022 18:45:04</t>
  </si>
  <si>
    <t>05.12.2022 18:45:51</t>
  </si>
  <si>
    <t>05.12.2022 18:45:53</t>
  </si>
  <si>
    <t>05.12.2022 18:45:55</t>
  </si>
  <si>
    <t>05.12.2022 18:45:56</t>
  </si>
  <si>
    <t>05.12.2022 18:46:22</t>
  </si>
  <si>
    <t>05.12.2022 18:46:23</t>
  </si>
  <si>
    <t>05.12.2022 18:46:24</t>
  </si>
  <si>
    <t>05.12.2022 18:47:31</t>
  </si>
  <si>
    <t>05.12.2022 18:47:32</t>
  </si>
  <si>
    <t>05.12.2022 18:47:33</t>
  </si>
  <si>
    <t>05.12.2022 18:47:39</t>
  </si>
  <si>
    <t>05.12.2022 18:47:43</t>
  </si>
  <si>
    <t>05.12.2022 18:47:44</t>
  </si>
  <si>
    <t>05.12.2022 18:47:45</t>
  </si>
  <si>
    <t>05.12.2022 18:47:47</t>
  </si>
  <si>
    <t>05.12.2022 18:47:49</t>
  </si>
  <si>
    <t>05.12.2022 18:48:17</t>
  </si>
  <si>
    <t>05.12.2022 18:48:18</t>
  </si>
  <si>
    <t>05.12.2022 18:48:20</t>
  </si>
  <si>
    <t>05.12.2022 18:48:29</t>
  </si>
  <si>
    <t>05.12.2022 18:48:31</t>
  </si>
  <si>
    <t>05.12.2022 18:48:32</t>
  </si>
  <si>
    <t>05.12.2022 18:48:34</t>
  </si>
  <si>
    <t>05.12.2022 18:48:35</t>
  </si>
  <si>
    <t>05.12.2022 18:48:37</t>
  </si>
  <si>
    <t>05.12.2022 18:48:38</t>
  </si>
  <si>
    <t>05.12.2022 18:48:40</t>
  </si>
  <si>
    <t>05.12.2022 18:48:50</t>
  </si>
  <si>
    <t>05.12.2022 18:48:51</t>
  </si>
  <si>
    <t>05.12.2022 18:48:53</t>
  </si>
  <si>
    <t>05.12.2022 18:49:11</t>
  </si>
  <si>
    <t>05.12.2022 18:49:15</t>
  </si>
  <si>
    <t>05.12.2022 18:49:17</t>
  </si>
  <si>
    <t>05.12.2022 18:49:22</t>
  </si>
  <si>
    <t>05.12.2022 18:49:23</t>
  </si>
  <si>
    <t>05.12.2022 18:49:25</t>
  </si>
  <si>
    <t>05.12.2022 18:49:26</t>
  </si>
  <si>
    <t>05.12.2022 18:49:31</t>
  </si>
  <si>
    <t>05.12.2022 18:49:32</t>
  </si>
  <si>
    <t>05.12.2022 18:49:33</t>
  </si>
  <si>
    <t>05.12.2022 18:49:35</t>
  </si>
  <si>
    <t>05.12.2022 18:49:37</t>
  </si>
  <si>
    <t>05.12.2022 18:49:38</t>
  </si>
  <si>
    <t>05.12.2022 18:49:40</t>
  </si>
  <si>
    <t>05.12.2022 18:49:41</t>
  </si>
  <si>
    <t>05.12.2022 18:49:50</t>
  </si>
  <si>
    <t>05.12.2022 18:49:53</t>
  </si>
  <si>
    <t>05.12.2022 18:49:58</t>
  </si>
  <si>
    <t>05.12.2022 18:50:54</t>
  </si>
  <si>
    <t>05.12.2022 18:50:56</t>
  </si>
  <si>
    <t>05.12.2022 18:50:57</t>
  </si>
  <si>
    <t>05.12.2022 18:51:09</t>
  </si>
  <si>
    <t>05.12.2022 18:51:11</t>
  </si>
  <si>
    <t>05.12.2022 18:51:12</t>
  </si>
  <si>
    <t>05.12.2022 18:51:41</t>
  </si>
  <si>
    <t>05.12.2022 18:51:42</t>
  </si>
  <si>
    <t>05.12.2022 18:51:44</t>
  </si>
  <si>
    <t>05.12.2022 18:51:45</t>
  </si>
  <si>
    <t>05.12.2022 18:51:56</t>
  </si>
  <si>
    <t>05.12.2022 18:51:58</t>
  </si>
  <si>
    <t>05.12.2022 18:51:59</t>
  </si>
  <si>
    <t>05.12.2022 18:52:00</t>
  </si>
  <si>
    <t>05.12.2022 18:52:23</t>
  </si>
  <si>
    <t>05.12.2022 18:52:24</t>
  </si>
  <si>
    <t>05.12.2022 18:52:26</t>
  </si>
  <si>
    <t>05.12.2022 18:52:27</t>
  </si>
  <si>
    <t>05.12.2022 18:52:29</t>
  </si>
  <si>
    <t>05.12.2022 18:53:11</t>
  </si>
  <si>
    <t>05.12.2022 18:53:12</t>
  </si>
  <si>
    <t>05.12.2022 18:53:14</t>
  </si>
  <si>
    <t>05.12.2022 18:53:18</t>
  </si>
  <si>
    <t>05.12.2022 18:53:20</t>
  </si>
  <si>
    <t>05.12.2022 18:53:22</t>
  </si>
  <si>
    <t>05.12.2022 18:53:23</t>
  </si>
  <si>
    <t>05.12.2022 18:53:24</t>
  </si>
  <si>
    <t>05.12.2022 18:53:29</t>
  </si>
  <si>
    <t>05.12.2022 18:53:31</t>
  </si>
  <si>
    <t>05.12.2022 18:53:32</t>
  </si>
  <si>
    <t>05.12.2022 18:53:34</t>
  </si>
  <si>
    <t>05.12.2022 18:53:35</t>
  </si>
  <si>
    <t>05.12.2022 18:53:37</t>
  </si>
  <si>
    <t>05.12.2022 18:53:38</t>
  </si>
  <si>
    <t>05.12.2022 18:53:59</t>
  </si>
  <si>
    <t>05.12.2022 18:54:00</t>
  </si>
  <si>
    <t>05.12.2022 18:54:02</t>
  </si>
  <si>
    <t>05.12.2022 18:54:03</t>
  </si>
  <si>
    <t>05.12.2022 18:54:18</t>
  </si>
  <si>
    <t>05.12.2022 18:54:20</t>
  </si>
  <si>
    <t>05.12.2022 18:54:21</t>
  </si>
  <si>
    <t>05.12.2022 18:54:23</t>
  </si>
  <si>
    <t>05.12.2022 18:54:24</t>
  </si>
  <si>
    <t>05.12.2022 18:54:26</t>
  </si>
  <si>
    <t>05.12.2022 18:54:27</t>
  </si>
  <si>
    <t>05.12.2022 18:54:29</t>
  </si>
  <si>
    <t>05.12.2022 18:54:47</t>
  </si>
  <si>
    <t>05.12.2022 18:54:48</t>
  </si>
  <si>
    <t>05.12.2022 18:54:50</t>
  </si>
  <si>
    <t>05.12.2022 18:54:51</t>
  </si>
  <si>
    <t>05.12.2022 18:54:53</t>
  </si>
  <si>
    <t>05.12.2022 18:55:06</t>
  </si>
  <si>
    <t>05.12.2022 18:55:08</t>
  </si>
  <si>
    <t>05.12.2022 18:55:09</t>
  </si>
  <si>
    <t>05.12.2022 18:55:11</t>
  </si>
  <si>
    <t>05.12.2022 18:55:12</t>
  </si>
  <si>
    <t>05.12.2022 18:55:14</t>
  </si>
  <si>
    <t>05.12.2022 18:55:15</t>
  </si>
  <si>
    <t>05.12.2022 18:55:17</t>
  </si>
  <si>
    <t>05.12.2022 18:55:18</t>
  </si>
  <si>
    <t>05.12.2022 18:55:20</t>
  </si>
  <si>
    <t>05.12.2022 18:55:21</t>
  </si>
  <si>
    <t>05.12.2022 18:55:23</t>
  </si>
  <si>
    <t>05.12.2022 18:55:24</t>
  </si>
  <si>
    <t>05.12.2022 18:55:26</t>
  </si>
  <si>
    <t>05.12.2022 18:55:27</t>
  </si>
  <si>
    <t>05.12.2022 18:55:29</t>
  </si>
  <si>
    <t>05.12.2022 18:55:30</t>
  </si>
  <si>
    <t>05.12.2022 18:55:32</t>
  </si>
  <si>
    <t>05.12.2022 18:56:17</t>
  </si>
  <si>
    <t>05.12.2022 18:56:19</t>
  </si>
  <si>
    <t>05.12.2022 18:56:21</t>
  </si>
  <si>
    <t>05.12.2022 18:56:22</t>
  </si>
  <si>
    <t>05.12.2022 18:56:24</t>
  </si>
  <si>
    <t>05.12.2022 18:56:25</t>
  </si>
  <si>
    <t>05.12.2022 18:56:36</t>
  </si>
  <si>
    <t>05.12.2022 18:56:37</t>
  </si>
  <si>
    <t>05.12.2022 18:56:39</t>
  </si>
  <si>
    <t>05.12.2022 18:56:40</t>
  </si>
  <si>
    <t>05.12.2022 18:56:42</t>
  </si>
  <si>
    <t>05.12.2022 18:56:43</t>
  </si>
  <si>
    <t>05.12.2022 18:56:45</t>
  </si>
  <si>
    <t>05.12.2022 18:57:05</t>
  </si>
  <si>
    <t>05.12.2022 18:57:06</t>
  </si>
  <si>
    <t>05.12.2022 18:57:07</t>
  </si>
  <si>
    <t>05.12.2022 18:57:40</t>
  </si>
  <si>
    <t>05.12.2022 18:57:42</t>
  </si>
  <si>
    <t>05.12.2022 18:57:44</t>
  </si>
  <si>
    <t>05.12.2022 18:57:45</t>
  </si>
  <si>
    <t>05.12.2022 18:58:11</t>
  </si>
  <si>
    <t>05.12.2022 18:58:12</t>
  </si>
  <si>
    <t>05.12.2022 18:58:13</t>
  </si>
  <si>
    <t>05.12.2022 18:58:38</t>
  </si>
  <si>
    <t>05.12.2022 18:58:40</t>
  </si>
  <si>
    <t>05.12.2022 18:58:42</t>
  </si>
  <si>
    <t>05.12.2022 18:58:43</t>
  </si>
  <si>
    <t>05.12.2022 18:58:45</t>
  </si>
  <si>
    <t>05.12.2022 18:59:00</t>
  </si>
  <si>
    <t>05.12.2022 18:59:01</t>
  </si>
  <si>
    <t>05.12.2022 18:59:03</t>
  </si>
  <si>
    <t>05.12.2022 18:59:04</t>
  </si>
  <si>
    <t>05.12.2022 18:59:06</t>
  </si>
  <si>
    <t>05.12.2022 18:59:08</t>
  </si>
  <si>
    <t>05.12.2022 18:59:21</t>
  </si>
  <si>
    <t>05.12.2022 18:59:22</t>
  </si>
  <si>
    <t>05.12.2022 18:59:24</t>
  </si>
  <si>
    <t>05.12.2022 18:59:28</t>
  </si>
  <si>
    <t>05.12.2022 18:59:30</t>
  </si>
  <si>
    <t>05.12.2022 18:59:31</t>
  </si>
  <si>
    <t>05.12.2022 18:59:52</t>
  </si>
  <si>
    <t>05.12.2022 18:59:54</t>
  </si>
  <si>
    <t>05.12.2022 19:00:12</t>
  </si>
  <si>
    <t>05.12.2022 19:00:13</t>
  </si>
  <si>
    <t>05.12.2022 19:00:15</t>
  </si>
  <si>
    <t>05.12.2022 19:00:16</t>
  </si>
  <si>
    <t>05.12.2022 19:00:18</t>
  </si>
  <si>
    <t>05.12.2022 19:00:19</t>
  </si>
  <si>
    <t>05.12.2022 19:00:21</t>
  </si>
  <si>
    <t>05.12.2022 19:00:37</t>
  </si>
  <si>
    <t>05.12.2022 19:00:39</t>
  </si>
  <si>
    <t>05.12.2022 19:00:40</t>
  </si>
  <si>
    <t>05.12.2022 19:00:42</t>
  </si>
  <si>
    <t>05.12.2022 19:00:43</t>
  </si>
  <si>
    <t>05.12.2022 19:01:06</t>
  </si>
  <si>
    <t>05.12.2022 19:01:07</t>
  </si>
  <si>
    <t>05.12.2022 19:01:09</t>
  </si>
  <si>
    <t>05.12.2022 19:01:26</t>
  </si>
  <si>
    <t>05.12.2022 19:01:27</t>
  </si>
  <si>
    <t>05.12.2022 19:01:29</t>
  </si>
  <si>
    <t>05.12.2022 19:01:37</t>
  </si>
  <si>
    <t>05.12.2022 19:01:39</t>
  </si>
  <si>
    <t>05.12.2022 19:01:40</t>
  </si>
  <si>
    <t>05.12.2022 19:01:42</t>
  </si>
  <si>
    <t>05.12.2022 19:01:44</t>
  </si>
  <si>
    <t>05.12.2022 19:01:45</t>
  </si>
  <si>
    <t>05.12.2022 19:01:46</t>
  </si>
  <si>
    <t>05.12.2022 19:01:48</t>
  </si>
  <si>
    <t>05.12.2022 19:01:49</t>
  </si>
  <si>
    <t>05.12.2022 19:01:51</t>
  </si>
  <si>
    <t>05.12.2022 19:02:02</t>
  </si>
  <si>
    <t>05.12.2022 19:02:03</t>
  </si>
  <si>
    <t>05.12.2022 19:02:05</t>
  </si>
  <si>
    <t>05.12.2022 19:02:06</t>
  </si>
  <si>
    <t>05.12.2022 19:02:08</t>
  </si>
  <si>
    <t>05.12.2022 19:02:09</t>
  </si>
  <si>
    <t>05.12.2022 19:02:12</t>
  </si>
  <si>
    <t>05.12.2022 19:02:14</t>
  </si>
  <si>
    <t>05.12.2022 19:02:15</t>
  </si>
  <si>
    <t>05.12.2022 19:02:24</t>
  </si>
  <si>
    <t>05.12.2022 19:02:25</t>
  </si>
  <si>
    <t>05.12.2022 19:02:27</t>
  </si>
  <si>
    <t>05.12.2022 19:02:48</t>
  </si>
  <si>
    <t>05.12.2022 19:02:49</t>
  </si>
  <si>
    <t>05.12.2022 19:02:51</t>
  </si>
  <si>
    <t>05.12.2022 19:02:52</t>
  </si>
  <si>
    <t>05.12.2022 19:02:54</t>
  </si>
  <si>
    <t>05.12.2022 19:02:56</t>
  </si>
  <si>
    <t>05.12.2022 19:02:57</t>
  </si>
  <si>
    <t>05.12.2022 19:03:35</t>
  </si>
  <si>
    <t>05.12.2022 19:03:36</t>
  </si>
  <si>
    <t>05.12.2022 19:03:37</t>
  </si>
  <si>
    <t>05.12.2022 19:03:39</t>
  </si>
  <si>
    <t>05.12.2022 19:04:10</t>
  </si>
  <si>
    <t>05.12.2022 19:04:12</t>
  </si>
  <si>
    <t>05.12.2022 19:04:16</t>
  </si>
  <si>
    <t>05.12.2022 19:04:18</t>
  </si>
  <si>
    <t>05.12.2022 19:04:19</t>
  </si>
  <si>
    <t>05.12.2022 19:04:21</t>
  </si>
  <si>
    <t>05.12.2022 19:04:29</t>
  </si>
  <si>
    <t>05.12.2022 19:04:30</t>
  </si>
  <si>
    <t>05.12.2022 19:04:31</t>
  </si>
  <si>
    <t>05.12.2022 19:04:35</t>
  </si>
  <si>
    <t>05.12.2022 19:04:36</t>
  </si>
  <si>
    <t>05.12.2022 19:04:37</t>
  </si>
  <si>
    <t>05.12.2022 19:04:46</t>
  </si>
  <si>
    <t>05.12.2022 19:04:48</t>
  </si>
  <si>
    <t>05.12.2022 19:04:49</t>
  </si>
  <si>
    <t>05.12.2022 19:05:00</t>
  </si>
  <si>
    <t>05.12.2022 19:05:01</t>
  </si>
  <si>
    <t>05.12.2022 19:05:03</t>
  </si>
  <si>
    <t>05.12.2022 19:05:04</t>
  </si>
  <si>
    <t>05.12.2022 19:05:06</t>
  </si>
  <si>
    <t>05.12.2022 19:05:07</t>
  </si>
  <si>
    <t>05.12.2022 19:05:15</t>
  </si>
  <si>
    <t>05.12.2022 19:05:18</t>
  </si>
  <si>
    <t>05.12.2022 19:05:19</t>
  </si>
  <si>
    <t>05.12.2022 19:05:24</t>
  </si>
  <si>
    <t>05.12.2022 19:05:25</t>
  </si>
  <si>
    <t>05.12.2022 19:05:27</t>
  </si>
  <si>
    <t>05.12.2022 19:05:28</t>
  </si>
  <si>
    <t>05.12.2022 19:05:30</t>
  </si>
  <si>
    <t>05.12.2022 19:05:31</t>
  </si>
  <si>
    <t>05.12.2022 19:05:39</t>
  </si>
  <si>
    <t>05.12.2022 19:05:40</t>
  </si>
  <si>
    <t>05.12.2022 19:05:42</t>
  </si>
  <si>
    <t>05.12.2022 19:05:43</t>
  </si>
  <si>
    <t>05.12.2022 19:05:58</t>
  </si>
  <si>
    <t>05.12.2022 19:06:00</t>
  </si>
  <si>
    <t>05.12.2022 19:06:01</t>
  </si>
  <si>
    <t>05.12.2022 19:06:03</t>
  </si>
  <si>
    <t>05.12.2022 19:06:10</t>
  </si>
  <si>
    <t>05.12.2022 19:06:12</t>
  </si>
  <si>
    <t>05.12.2022 19:06:13</t>
  </si>
  <si>
    <t>05.12.2022 19:06:15</t>
  </si>
  <si>
    <t>05.12.2022 19:06:28</t>
  </si>
  <si>
    <t>05.12.2022 19:06:31</t>
  </si>
  <si>
    <t>05.12.2022 19:06:33</t>
  </si>
  <si>
    <t>05.12.2022 19:06:34</t>
  </si>
  <si>
    <t>05.12.2022 19:06:36</t>
  </si>
  <si>
    <t>05.12.2022 19:06:45</t>
  </si>
  <si>
    <t>05.12.2022 19:06:46</t>
  </si>
  <si>
    <t>05.12.2022 19:06:51</t>
  </si>
  <si>
    <t>05.12.2022 19:06:52</t>
  </si>
  <si>
    <t>05.12.2022 19:06:54</t>
  </si>
  <si>
    <t>05.12.2022 19:07:21</t>
  </si>
  <si>
    <t>05.12.2022 19:07:22</t>
  </si>
  <si>
    <t>05.12.2022 19:07:24</t>
  </si>
  <si>
    <t>05.12.2022 19:08:00</t>
  </si>
  <si>
    <t>05.12.2022 19:08:03</t>
  </si>
  <si>
    <t>05.12.2022 19:08:06</t>
  </si>
  <si>
    <t>05.12.2022 19:08:13</t>
  </si>
  <si>
    <t>05.12.2022 19:08:15</t>
  </si>
  <si>
    <t>05.12.2022 19:08:16</t>
  </si>
  <si>
    <t>05.12.2022 19:08:18</t>
  </si>
  <si>
    <t>05.12.2022 19:08:19</t>
  </si>
  <si>
    <t>05.12.2022 19:08:21</t>
  </si>
  <si>
    <t>05.12.2022 19:08:25</t>
  </si>
  <si>
    <t>05.12.2022 19:08:49</t>
  </si>
  <si>
    <t>05.12.2022 19:08:51</t>
  </si>
  <si>
    <t>05.12.2022 19:08:52</t>
  </si>
  <si>
    <t>05.12.2022 19:09:00</t>
  </si>
  <si>
    <t>05.12.2022 19:09:06</t>
  </si>
  <si>
    <t>05.12.2022 19:09:07</t>
  </si>
  <si>
    <t>05.12.2022 19:09:09</t>
  </si>
  <si>
    <t>05.12.2022 19:09:12</t>
  </si>
  <si>
    <t>05.12.2022 19:09:13</t>
  </si>
  <si>
    <t>05.12.2022 19:09:21</t>
  </si>
  <si>
    <t>05.12.2022 19:09:22</t>
  </si>
  <si>
    <t>05.12.2022 19:09:24</t>
  </si>
  <si>
    <t>05.12.2022 19:09:25</t>
  </si>
  <si>
    <t>05.12.2022 19:09:30</t>
  </si>
  <si>
    <t>05.12.2022 19:09:31</t>
  </si>
  <si>
    <t>05.12.2022 19:09:33</t>
  </si>
  <si>
    <t>05.12.2022 19:09:34</t>
  </si>
  <si>
    <t>05.12.2022 19:09:36</t>
  </si>
  <si>
    <t>05.12.2022 19:09:37</t>
  </si>
  <si>
    <t>05.12.2022 19:09:39</t>
  </si>
  <si>
    <t>05.12.2022 19:09:45</t>
  </si>
  <si>
    <t>05.12.2022 19:09:46</t>
  </si>
  <si>
    <t>05.12.2022 19:09:48</t>
  </si>
  <si>
    <t>05.12.2022 19:09:57</t>
  </si>
  <si>
    <t>05.12.2022 19:09:58</t>
  </si>
  <si>
    <t>05.12.2022 19:10:00</t>
  </si>
  <si>
    <t>05.12.2022 19:10:21</t>
  </si>
  <si>
    <t>05.12.2022 19:10:22</t>
  </si>
  <si>
    <t>05.12.2022 19:10:24</t>
  </si>
  <si>
    <t>05.12.2022 19:10:25</t>
  </si>
  <si>
    <t>05.12.2022 19:10:27</t>
  </si>
  <si>
    <t>05.12.2022 19:10:43</t>
  </si>
  <si>
    <t>05.12.2022 19:10:45</t>
  </si>
  <si>
    <t>05.12.2022 19:10:46</t>
  </si>
  <si>
    <t>05.12.2022 19:11:09</t>
  </si>
  <si>
    <t>05.12.2022 19:11:10</t>
  </si>
  <si>
    <t>05.12.2022 19:11:12</t>
  </si>
  <si>
    <t>05.12.2022 19:11:13</t>
  </si>
  <si>
    <t>05.12.2022 19:11:48</t>
  </si>
  <si>
    <t>05.12.2022 19:11:49</t>
  </si>
  <si>
    <t>05.12.2022 19:11:51</t>
  </si>
  <si>
    <t>05.12.2022 19:11:57</t>
  </si>
  <si>
    <t>05.12.2022 19:11:58</t>
  </si>
  <si>
    <t>05.12.2022 19:12:00</t>
  </si>
  <si>
    <t>05.12.2022 19:12:01</t>
  </si>
  <si>
    <t>05.12.2022 19:12:03</t>
  </si>
  <si>
    <t>05.12.2022 19:12:04</t>
  </si>
  <si>
    <t>05.12.2022 19:12:36</t>
  </si>
  <si>
    <t>05.12.2022 19:12:37</t>
  </si>
  <si>
    <t>05.12.2022 19:12:39</t>
  </si>
  <si>
    <t>05.12.2022 19:12:40</t>
  </si>
  <si>
    <t>05.12.2022 19:12:51</t>
  </si>
  <si>
    <t>05.12.2022 19:12:54</t>
  </si>
  <si>
    <t>05.12.2022 19:12:55</t>
  </si>
  <si>
    <t>05.12.2022 19:12:57</t>
  </si>
  <si>
    <t>05.12.2022 19:13:00</t>
  </si>
  <si>
    <t>05.12.2022 19:13:01</t>
  </si>
  <si>
    <t>05.12.2022 19:13:03</t>
  </si>
  <si>
    <t>05.12.2022 19:13:04</t>
  </si>
  <si>
    <t>05.12.2022 19:13:16</t>
  </si>
  <si>
    <t>05.12.2022 19:13:18</t>
  </si>
  <si>
    <t>05.12.2022 19:13:19</t>
  </si>
  <si>
    <t>05.12.2022 19:13:21</t>
  </si>
  <si>
    <t>05.12.2022 19:14:07</t>
  </si>
  <si>
    <t>05.12.2022 19:14:09</t>
  </si>
  <si>
    <t>05.12.2022 19:14:10</t>
  </si>
  <si>
    <t>05.12.2022 19:14:12</t>
  </si>
  <si>
    <t>05.12.2022 19:14:13</t>
  </si>
  <si>
    <t>05.12.2022 19:14:46</t>
  </si>
  <si>
    <t>05.12.2022 19:14:48</t>
  </si>
  <si>
    <t>05.12.2022 19:14:49</t>
  </si>
  <si>
    <t>05.12.2022 19:14:51</t>
  </si>
  <si>
    <t>05.12.2022 19:14:54</t>
  </si>
  <si>
    <t>05.12.2022 19:14:55</t>
  </si>
  <si>
    <t>05.12.2022 19:14:57</t>
  </si>
  <si>
    <t>05.12.2022 19:14:58</t>
  </si>
  <si>
    <t>05.12.2022 19:15:00</t>
  </si>
  <si>
    <t>05.12.2022 19:15:03</t>
  </si>
  <si>
    <t>05.12.2022 19:15:04</t>
  </si>
  <si>
    <t>05.12.2022 19:15:06</t>
  </si>
  <si>
    <t>05.12.2022 19:16:49</t>
  </si>
  <si>
    <t>05.12.2022 19:16:51</t>
  </si>
  <si>
    <t>05.12.2022 19:16:52</t>
  </si>
  <si>
    <t>05.12.2022 19:16:54</t>
  </si>
  <si>
    <t>05.12.2022 19:16:55</t>
  </si>
  <si>
    <t>05.12.2022 19:16:57</t>
  </si>
  <si>
    <t>05.12.2022 19:16:58</t>
  </si>
  <si>
    <t>05.12.2022 19:17:00</t>
  </si>
  <si>
    <t>05.12.2022 19:17:01</t>
  </si>
  <si>
    <t>05.12.2022 19:17:19</t>
  </si>
  <si>
    <t>05.12.2022 19:17:21</t>
  </si>
  <si>
    <t>05.12.2022 19:17:22</t>
  </si>
  <si>
    <t>05.12.2022 19:17:24</t>
  </si>
  <si>
    <t>05.12.2022 19:17:25</t>
  </si>
  <si>
    <t>05.12.2022 19:17:43</t>
  </si>
  <si>
    <t>05.12.2022 19:17:46</t>
  </si>
  <si>
    <t>05.12.2022 19:17:48</t>
  </si>
  <si>
    <t>05.12.2022 19:17:49</t>
  </si>
  <si>
    <t>05.12.2022 19:18:03</t>
  </si>
  <si>
    <t>05.12.2022 19:18:04</t>
  </si>
  <si>
    <t>05.12.2022 19:18:06</t>
  </si>
  <si>
    <t>05.12.2022 19:18:07</t>
  </si>
  <si>
    <t>05.12.2022 19:18:18</t>
  </si>
  <si>
    <t>05.12.2022 19:18:19</t>
  </si>
  <si>
    <t>05.12.2022 19:18:31</t>
  </si>
  <si>
    <t>05.12.2022 19:18:33</t>
  </si>
  <si>
    <t>05.12.2022 19:18:34</t>
  </si>
  <si>
    <t>05.12.2022 19:18:48</t>
  </si>
  <si>
    <t>05.12.2022 19:18:49</t>
  </si>
  <si>
    <t>05.12.2022 19:19:13</t>
  </si>
  <si>
    <t>05.12.2022 19:19:15</t>
  </si>
  <si>
    <t>05.12.2022 19:19:16</t>
  </si>
  <si>
    <t>05.12.2022 19:19:18</t>
  </si>
  <si>
    <t>05.12.2022 19:19:19</t>
  </si>
  <si>
    <t>05.12.2022 19:19:21</t>
  </si>
  <si>
    <t>05.12.2022 19:19:22</t>
  </si>
  <si>
    <t>05.12.2022 19:19:24</t>
  </si>
  <si>
    <t>05.12.2022 19:19:52</t>
  </si>
  <si>
    <t>05.12.2022 19:19:54</t>
  </si>
  <si>
    <t>05.12.2022 19:19:55</t>
  </si>
  <si>
    <t>05.12.2022 19:19:57</t>
  </si>
  <si>
    <t>05.12.2022 19:19:58</t>
  </si>
  <si>
    <t>05.12.2022 19:19:59</t>
  </si>
  <si>
    <t>05.12.2022 19:20:01</t>
  </si>
  <si>
    <t>05.12.2022 19:21:07</t>
  </si>
  <si>
    <t>05.12.2022 19:21:10</t>
  </si>
  <si>
    <t>05.12.2022 19:21:30</t>
  </si>
  <si>
    <t>05.12.2022 19:21:31</t>
  </si>
  <si>
    <t>05.12.2022 19:21:32</t>
  </si>
  <si>
    <t>05.12.2022 19:21:46</t>
  </si>
  <si>
    <t>05.12.2022 19:21:49</t>
  </si>
  <si>
    <t>05.12.2022 19:21:50</t>
  </si>
  <si>
    <t>05.12.2022 19:21:52</t>
  </si>
  <si>
    <t>05.12.2022 19:22:13</t>
  </si>
  <si>
    <t>05.12.2022 19:22:14</t>
  </si>
  <si>
    <t>05.12.2022 19:22:16</t>
  </si>
  <si>
    <t>05.12.2022 19:22:17</t>
  </si>
  <si>
    <t>05.12.2022 19:22:28</t>
  </si>
  <si>
    <t>05.12.2022 19:22:29</t>
  </si>
  <si>
    <t>05.12.2022 19:22:31</t>
  </si>
  <si>
    <t>05.12.2022 19:22:32</t>
  </si>
  <si>
    <t>05.12.2022 19:22:42</t>
  </si>
  <si>
    <t>05.12.2022 19:22:43</t>
  </si>
  <si>
    <t>05.12.2022 19:22:44</t>
  </si>
  <si>
    <t>05.12.2022 19:22:46</t>
  </si>
  <si>
    <t>05.12.2022 19:23:22</t>
  </si>
  <si>
    <t>05.12.2022 19:23:23</t>
  </si>
  <si>
    <t>05.12.2022 19:23:25</t>
  </si>
  <si>
    <t>05.12.2022 19:23:27</t>
  </si>
  <si>
    <t>05.12.2022 19:23:28</t>
  </si>
  <si>
    <t>05.12.2022 19:23:30</t>
  </si>
  <si>
    <t>05.12.2022 19:23:36</t>
  </si>
  <si>
    <t>05.12.2022 19:23:38</t>
  </si>
  <si>
    <t>05.12.2022 19:23:40</t>
  </si>
  <si>
    <t>05.12.2022 19:24:22</t>
  </si>
  <si>
    <t>05.12.2022 19:24:23</t>
  </si>
  <si>
    <t>05.12.2022 19:24:25</t>
  </si>
  <si>
    <t>05.12.2022 19:24:26</t>
  </si>
  <si>
    <t>05.12.2022 19:25:08</t>
  </si>
  <si>
    <t>05.12.2022 19:25:10</t>
  </si>
  <si>
    <t>05.12.2022 19:25:13</t>
  </si>
  <si>
    <t>05.12.2022 19:25:14</t>
  </si>
  <si>
    <t>05.12.2022 19:25:16</t>
  </si>
  <si>
    <t>05.12.2022 19:25:17</t>
  </si>
  <si>
    <t>05.12.2022 19:25:23</t>
  </si>
  <si>
    <t>05.12.2022 19:25:24</t>
  </si>
  <si>
    <t>05.12.2022 19:25:26</t>
  </si>
  <si>
    <t>05.12.2022 19:25:28</t>
  </si>
  <si>
    <t>05.12.2022 19:25:33</t>
  </si>
  <si>
    <t>05.12.2022 19:25:36</t>
  </si>
  <si>
    <t>05.12.2022 19:25:38</t>
  </si>
  <si>
    <t>05.12.2022 19:25:39</t>
  </si>
  <si>
    <t>05.12.2022 19:25:41</t>
  </si>
  <si>
    <t>05.12.2022 19:25:42</t>
  </si>
  <si>
    <t>05.12.2022 19:26:05</t>
  </si>
  <si>
    <t>05.12.2022 19:26:06</t>
  </si>
  <si>
    <t>05.12.2022 19:26:08</t>
  </si>
  <si>
    <t>05.12.2022 19:26:09</t>
  </si>
  <si>
    <t>05.12.2022 19:27:26</t>
  </si>
  <si>
    <t>05.12.2022 19:27:28</t>
  </si>
  <si>
    <t>05.12.2022 19:27:29</t>
  </si>
  <si>
    <t>05.12.2022 19:27:30</t>
  </si>
  <si>
    <t>05.12.2022 19:27:34</t>
  </si>
  <si>
    <t>05.12.2022 19:27:35</t>
  </si>
  <si>
    <t>05.12.2022 19:27:36</t>
  </si>
  <si>
    <t>05.12.2022 19:28:14</t>
  </si>
  <si>
    <t>05.12.2022 19:28:16</t>
  </si>
  <si>
    <t>05.12.2022 19:28:17</t>
  </si>
  <si>
    <t>05.12.2022 19:28:19</t>
  </si>
  <si>
    <t>05.12.2022 19:28:20</t>
  </si>
  <si>
    <t>05.12.2022 19:28:23</t>
  </si>
  <si>
    <t>05.12.2022 19:28:24</t>
  </si>
  <si>
    <t>05.12.2022 19:28:26</t>
  </si>
  <si>
    <t>05.12.2022 19:28:27</t>
  </si>
  <si>
    <t>05.12.2022 19:28:29</t>
  </si>
  <si>
    <t>05.12.2022 19:28:30</t>
  </si>
  <si>
    <t>05.12.2022 19:28:32</t>
  </si>
  <si>
    <t>05.12.2022 19:28:33</t>
  </si>
  <si>
    <t>05.12.2022 19:28:35</t>
  </si>
  <si>
    <t>05.12.2022 19:29:32</t>
  </si>
  <si>
    <t>05.12.2022 19:29:35</t>
  </si>
  <si>
    <t>05.12.2022 19:29:36</t>
  </si>
  <si>
    <t>05.12.2022 19:29:38</t>
  </si>
  <si>
    <t>05.12.2022 19:30:11</t>
  </si>
  <si>
    <t>05.12.2022 19:30:14</t>
  </si>
  <si>
    <t>05.12.2022 19:30:15</t>
  </si>
  <si>
    <t>05.12.2022 19:30:17</t>
  </si>
  <si>
    <t>05.12.2022 19:30:19</t>
  </si>
  <si>
    <t>05.12.2022 19:31:32</t>
  </si>
  <si>
    <t>05.12.2022 19:31:33</t>
  </si>
  <si>
    <t>05.12.2022 19:31:35</t>
  </si>
  <si>
    <t>05.12.2022 19:32:26</t>
  </si>
  <si>
    <t>05.12.2022 19:32:27</t>
  </si>
  <si>
    <t>05.12.2022 19:32:29</t>
  </si>
  <si>
    <t>05.12.2022 19:32:38</t>
  </si>
  <si>
    <t>05.12.2022 19:32:39</t>
  </si>
  <si>
    <t>05.12.2022 19:32:41</t>
  </si>
  <si>
    <t>05.12.2022 19:32:42</t>
  </si>
  <si>
    <t>05.12.2022 19:32:44</t>
  </si>
  <si>
    <t>05.12.2022 19:32:48</t>
  </si>
  <si>
    <t>05.12.2022 19:32:50</t>
  </si>
  <si>
    <t>05.12.2022 19:32:51</t>
  </si>
  <si>
    <t>05.12.2022 19:32:53</t>
  </si>
  <si>
    <t>05.12.2022 19:32:59</t>
  </si>
  <si>
    <t>05.12.2022 19:33:00</t>
  </si>
  <si>
    <t>05.12.2022 19:33:02</t>
  </si>
  <si>
    <t>05.12.2022 19:33:03</t>
  </si>
  <si>
    <t>05.12.2022 19:33:05</t>
  </si>
  <si>
    <t>05.12.2022 19:33:11</t>
  </si>
  <si>
    <t>05.12.2022 19:33:14</t>
  </si>
  <si>
    <t>05.12.2022 19:33:15</t>
  </si>
  <si>
    <t>05.12.2022 19:33:17</t>
  </si>
  <si>
    <t>05.12.2022 19:33:21</t>
  </si>
  <si>
    <t>05.12.2022 19:33:23</t>
  </si>
  <si>
    <t>05.12.2022 19:33:24</t>
  </si>
  <si>
    <t>05.12.2022 19:33:26</t>
  </si>
  <si>
    <t>05.12.2022 19:33:27</t>
  </si>
  <si>
    <t>05.12.2022 19:33:30</t>
  </si>
  <si>
    <t>05.12.2022 19:33:32</t>
  </si>
  <si>
    <t>05.12.2022 19:33:33</t>
  </si>
  <si>
    <t>05.12.2022 19:33:51</t>
  </si>
  <si>
    <t>05.12.2022 19:33:53</t>
  </si>
  <si>
    <t>05.12.2022 19:33:54</t>
  </si>
  <si>
    <t>05.12.2022 19:33:56</t>
  </si>
  <si>
    <t>05.12.2022 19:33:57</t>
  </si>
  <si>
    <t>05.12.2022 19:34:06</t>
  </si>
  <si>
    <t>05.12.2022 19:34:08</t>
  </si>
  <si>
    <t>05.12.2022 19:34:11</t>
  </si>
  <si>
    <t>05.12.2022 19:34:12</t>
  </si>
  <si>
    <t>05.12.2022 19:35:23</t>
  </si>
  <si>
    <t>05.12.2022 19:35:24</t>
  </si>
  <si>
    <t>05.12.2022 19:35:26</t>
  </si>
  <si>
    <t>05.12.2022 19:35:39</t>
  </si>
  <si>
    <t>05.12.2022 19:35:41</t>
  </si>
  <si>
    <t>05.12.2022 19:35:42</t>
  </si>
  <si>
    <t>05.12.2022 19:35:44</t>
  </si>
  <si>
    <t>05.12.2022 19:35:45</t>
  </si>
  <si>
    <t>05.12.2022 19:35:47</t>
  </si>
  <si>
    <t>05.12.2022 19:35:48</t>
  </si>
  <si>
    <t>05.12.2022 19:36:22</t>
  </si>
  <si>
    <t>05.12.2022 19:36:24</t>
  </si>
  <si>
    <t>05.12.2022 19:36:26</t>
  </si>
  <si>
    <t>05.12.2022 19:38:21</t>
  </si>
  <si>
    <t>05.12.2022 19:38:22</t>
  </si>
  <si>
    <t>05.12.2022 19:38:24</t>
  </si>
  <si>
    <t>05.12.2022 19:38:25</t>
  </si>
  <si>
    <t>05.12.2022 19:40:17</t>
  </si>
  <si>
    <t>05.12.2022 19:40:18</t>
  </si>
  <si>
    <t>05.12.2022 19:40:19</t>
  </si>
  <si>
    <t>05.12.2022 19:40:21</t>
  </si>
  <si>
    <t>05.12.2022 19:40:36</t>
  </si>
  <si>
    <t>05.12.2022 19:40:37</t>
  </si>
  <si>
    <t>05.12.2022 19:40:39</t>
  </si>
  <si>
    <t>05.12.2022 19:40:40</t>
  </si>
  <si>
    <t>05.12.2022 19:40:42</t>
  </si>
  <si>
    <t>05.12.2022 19:40:47</t>
  </si>
  <si>
    <t>05.12.2022 19:40:48</t>
  </si>
  <si>
    <t>05.12.2022 19:40:49</t>
  </si>
  <si>
    <t>05.12.2022 19:40:51</t>
  </si>
  <si>
    <t>05.12.2022 19:41:36</t>
  </si>
  <si>
    <t>05.12.2022 19:41:37</t>
  </si>
  <si>
    <t>05.12.2022 19:41:39</t>
  </si>
  <si>
    <t>05.12.2022 19:41:40</t>
  </si>
  <si>
    <t>05.12.2022 19:41:42</t>
  </si>
  <si>
    <t>05.12.2022 19:42:08</t>
  </si>
  <si>
    <t>05.12.2022 19:42:10</t>
  </si>
  <si>
    <t>05.12.2022 19:42:12</t>
  </si>
  <si>
    <t>05.12.2022 19:42:13</t>
  </si>
  <si>
    <t>05.12.2022 19:42:30</t>
  </si>
  <si>
    <t>05.12.2022 19:42:32</t>
  </si>
  <si>
    <t>05.12.2022 19:42:55</t>
  </si>
  <si>
    <t>05.12.2022 19:42:58</t>
  </si>
  <si>
    <t>05.12.2022 19:43:23</t>
  </si>
  <si>
    <t>05.12.2022 19:43:24</t>
  </si>
  <si>
    <t>05.12.2022 19:43:25</t>
  </si>
  <si>
    <t>05.12.2022 19:43:33</t>
  </si>
  <si>
    <t>05.12.2022 19:43:34</t>
  </si>
  <si>
    <t>05.12.2022 19:43:36</t>
  </si>
  <si>
    <t>05.12.2022 19:44:39</t>
  </si>
  <si>
    <t>05.12.2022 19:44:42</t>
  </si>
  <si>
    <t>05.12.2022 19:44:50</t>
  </si>
  <si>
    <t>05.12.2022 19:44:51</t>
  </si>
  <si>
    <t>05.12.2022 19:44:53</t>
  </si>
  <si>
    <t>05.12.2022 19:45:00</t>
  </si>
  <si>
    <t>05.12.2022 19:45:01</t>
  </si>
  <si>
    <t>05.12.2022 19:45:07</t>
  </si>
  <si>
    <t>05.12.2022 19:45:09</t>
  </si>
  <si>
    <t>05.12.2022 19:45:10</t>
  </si>
  <si>
    <t>05.12.2022 19:45:15</t>
  </si>
  <si>
    <t>05.12.2022 19:45:16</t>
  </si>
  <si>
    <t>05.12.2022 19:45:18</t>
  </si>
  <si>
    <t>05.12.2022 19:45:19</t>
  </si>
  <si>
    <t>05.12.2022 19:45:21</t>
  </si>
  <si>
    <t>05.12.2022 19:45:22</t>
  </si>
  <si>
    <t>05.12.2022 19:45:31</t>
  </si>
  <si>
    <t>05.12.2022 19:45:33</t>
  </si>
  <si>
    <t>05.12.2022 19:45:34</t>
  </si>
  <si>
    <t>05.12.2022 19:45:36</t>
  </si>
  <si>
    <t>05.12.2022 19:46:08</t>
  </si>
  <si>
    <t>05.12.2022 19:46:09</t>
  </si>
  <si>
    <t>05.12.2022 19:46:10</t>
  </si>
  <si>
    <t>05.12.2022 19:46:51</t>
  </si>
  <si>
    <t>05.12.2022 19:46:53</t>
  </si>
  <si>
    <t>05.12.2022 19:46:54</t>
  </si>
  <si>
    <t>05.12.2022 19:46:55</t>
  </si>
  <si>
    <t>05.12.2022 19:46:57</t>
  </si>
  <si>
    <t>05.12.2022 19:46:59</t>
  </si>
  <si>
    <t>05.12.2022 19:47:00</t>
  </si>
  <si>
    <t>05.12.2022 19:47:20</t>
  </si>
  <si>
    <t>05.12.2022 19:47:21</t>
  </si>
  <si>
    <t>05.12.2022 19:47:24</t>
  </si>
  <si>
    <t>05.12.2022 19:47:27</t>
  </si>
  <si>
    <t>05.12.2022 19:47:28</t>
  </si>
  <si>
    <t>05.12.2022 19:47:30</t>
  </si>
  <si>
    <t>05.12.2022 19:47:33</t>
  </si>
  <si>
    <t>05.12.2022 19:47:34</t>
  </si>
  <si>
    <t>05.12.2022 19:47:36</t>
  </si>
  <si>
    <t>05.12.2022 19:48:55</t>
  </si>
  <si>
    <t>05.12.2022 19:48:57</t>
  </si>
  <si>
    <t>05.12.2022 19:49:30</t>
  </si>
  <si>
    <t>05.12.2022 19:49:32</t>
  </si>
  <si>
    <t>05.12.2022 19:49:33</t>
  </si>
  <si>
    <t>05.12.2022 19:49:34</t>
  </si>
  <si>
    <t>05.12.2022 19:49:38</t>
  </si>
  <si>
    <t>05.12.2022 19:49:39</t>
  </si>
  <si>
    <t>05.12.2022 19:49:40</t>
  </si>
  <si>
    <t>05.12.2022 19:49:42</t>
  </si>
  <si>
    <t>05.12.2022 19:49:56</t>
  </si>
  <si>
    <t>05.12.2022 19:49:59</t>
  </si>
  <si>
    <t>05.12.2022 19:50:00</t>
  </si>
  <si>
    <t>05.12.2022 19:50:01</t>
  </si>
  <si>
    <t>05.12.2022 19:50:27</t>
  </si>
  <si>
    <t>05.12.2022 19:50:28</t>
  </si>
  <si>
    <t>05.12.2022 19:50:30</t>
  </si>
  <si>
    <t>05.12.2022 19:50:31</t>
  </si>
  <si>
    <t>05.12.2022 19:50:42</t>
  </si>
  <si>
    <t>05.12.2022 19:50:43</t>
  </si>
  <si>
    <t>05.12.2022 19:51:18</t>
  </si>
  <si>
    <t>05.12.2022 19:51:19</t>
  </si>
  <si>
    <t>05.12.2022 19:51:22</t>
  </si>
  <si>
    <t>05.12.2022 19:51:24</t>
  </si>
  <si>
    <t>05.12.2022 19:51:25</t>
  </si>
  <si>
    <t>05.12.2022 19:52:06</t>
  </si>
  <si>
    <t>05.12.2022 19:52:07</t>
  </si>
  <si>
    <t>05.12.2022 19:52:09</t>
  </si>
  <si>
    <t>05.12.2022 19:52:10</t>
  </si>
  <si>
    <t>05.12.2022 19:52:12</t>
  </si>
  <si>
    <t>05.12.2022 19:52:13</t>
  </si>
  <si>
    <t>05.12.2022 19:52:28</t>
  </si>
  <si>
    <t>05.12.2022 19:52:30</t>
  </si>
  <si>
    <t>05.12.2022 19:52:31</t>
  </si>
  <si>
    <t>05.12.2022 19:52:33</t>
  </si>
  <si>
    <t>05.12.2022 19:52:34</t>
  </si>
  <si>
    <t>05.12.2022 19:53:22</t>
  </si>
  <si>
    <t>05.12.2022 19:53:24</t>
  </si>
  <si>
    <t>05.12.2022 19:53:25</t>
  </si>
  <si>
    <t>05.12.2022 19:53:27</t>
  </si>
  <si>
    <t>05.12.2022 19:53:28</t>
  </si>
  <si>
    <t>05.12.2022 19:54:22</t>
  </si>
  <si>
    <t>05.12.2022 19:54:24</t>
  </si>
  <si>
    <t>05.12.2022 19:55:27</t>
  </si>
  <si>
    <t>05.12.2022 19:55:28</t>
  </si>
  <si>
    <t>05.12.2022 19:55:30</t>
  </si>
  <si>
    <t>05.12.2022 19:55:31</t>
  </si>
  <si>
    <t>05.12.2022 19:55:45</t>
  </si>
  <si>
    <t>05.12.2022 19:55:46</t>
  </si>
  <si>
    <t>05.12.2022 19:55:48</t>
  </si>
  <si>
    <t>05.12.2022 19:55:51</t>
  </si>
  <si>
    <t>05.12.2022 19:55:52</t>
  </si>
  <si>
    <t>05.12.2022 19:55:54</t>
  </si>
  <si>
    <t>05.12.2022 19:55:55</t>
  </si>
  <si>
    <t>05.12.2022 19:55:58</t>
  </si>
  <si>
    <t>05.12.2022 19:56:00</t>
  </si>
  <si>
    <t>05.12.2022 19:56:01</t>
  </si>
  <si>
    <t>05.12.2022 19:56:03</t>
  </si>
  <si>
    <t>05.12.2022 19:56:36</t>
  </si>
  <si>
    <t>05.12.2022 19:56:37</t>
  </si>
  <si>
    <t>05.12.2022 19:56:39</t>
  </si>
  <si>
    <t>05.12.2022 19:56:40</t>
  </si>
  <si>
    <t>05.12.2022 19:56:42</t>
  </si>
  <si>
    <t>05.12.2022 19:56:48</t>
  </si>
  <si>
    <t>05.12.2022 19:56:49</t>
  </si>
  <si>
    <t>05.12.2022 19:56:51</t>
  </si>
  <si>
    <t>05.12.2022 19:56:52</t>
  </si>
  <si>
    <t>05.12.2022 19:56:54</t>
  </si>
  <si>
    <t>05.12.2022 19:57:07</t>
  </si>
  <si>
    <t>05.12.2022 19:57:09</t>
  </si>
  <si>
    <t>05.12.2022 19:57:10</t>
  </si>
  <si>
    <t>05.12.2022 19:57:12</t>
  </si>
  <si>
    <t>05.12.2022 19:57:34</t>
  </si>
  <si>
    <t>05.12.2022 19:57:36</t>
  </si>
  <si>
    <t>05.12.2022 19:57:37</t>
  </si>
  <si>
    <t>05.12.2022 19:57:45</t>
  </si>
  <si>
    <t>05.12.2022 19:57:46</t>
  </si>
  <si>
    <t>05.12.2022 19:57:48</t>
  </si>
  <si>
    <t>05.12.2022 19:57:49</t>
  </si>
  <si>
    <t>05.12.2022 19:57:51</t>
  </si>
  <si>
    <t>05.12.2022 19:57:52</t>
  </si>
  <si>
    <t>05.12.2022 19:58:10</t>
  </si>
  <si>
    <t>05.12.2022 19:58:12</t>
  </si>
  <si>
    <t>05.12.2022 20:00:12</t>
  </si>
  <si>
    <t>05.12.2022 20:00:13</t>
  </si>
  <si>
    <t>05.12.2022 20:00:15</t>
  </si>
  <si>
    <t>05.12.2022 20:00:24</t>
  </si>
  <si>
    <t>05.12.2022 20:00:25</t>
  </si>
  <si>
    <t>05.12.2022 20:00:27</t>
  </si>
  <si>
    <t>05.12.2022 20:00:28</t>
  </si>
  <si>
    <t>05.12.2022 20:00:30</t>
  </si>
  <si>
    <t>05.12.2022 20:00:37</t>
  </si>
  <si>
    <t>05.12.2022 20:00:39</t>
  </si>
  <si>
    <t>05.12.2022 20:00:40</t>
  </si>
  <si>
    <t>05.12.2022 20:00:55</t>
  </si>
  <si>
    <t>05.12.2022 20:00:57</t>
  </si>
  <si>
    <t>05.12.2022 20:00:58</t>
  </si>
  <si>
    <t>05.12.2022 20:01:00</t>
  </si>
  <si>
    <t>05.12.2022 20:01:07</t>
  </si>
  <si>
    <t>05.12.2022 20:01:09</t>
  </si>
  <si>
    <t>05.12.2022 20:01:10</t>
  </si>
  <si>
    <t>05.12.2022 20:01:12</t>
  </si>
  <si>
    <t>05.12.2022 20:01:13</t>
  </si>
  <si>
    <t>05.12.2022 20:01:15</t>
  </si>
  <si>
    <t>05.12.2022 20:01:16</t>
  </si>
  <si>
    <t>05.12.2022 20:01:22</t>
  </si>
  <si>
    <t>05.12.2022 20:01:24</t>
  </si>
  <si>
    <t>05.12.2022 20:01:25</t>
  </si>
  <si>
    <t>05.12.2022 20:01:27</t>
  </si>
  <si>
    <t>05.12.2022 20:02:12</t>
  </si>
  <si>
    <t>05.12.2022 20:02:13</t>
  </si>
  <si>
    <t>05.12.2022 20:02:15</t>
  </si>
  <si>
    <t>05.12.2022 20:02:24</t>
  </si>
  <si>
    <t>05.12.2022 20:02:25</t>
  </si>
  <si>
    <t>05.12.2022 20:02:27</t>
  </si>
  <si>
    <t>05.12.2022 20:02:28</t>
  </si>
  <si>
    <t>05.12.2022 20:02:30</t>
  </si>
  <si>
    <t>05.12.2022 20:02:31</t>
  </si>
  <si>
    <t>05.12.2022 20:02:33</t>
  </si>
  <si>
    <t>05.12.2022 20:02:34</t>
  </si>
  <si>
    <t>05.12.2022 20:02:36</t>
  </si>
  <si>
    <t>05.12.2022 20:02:37</t>
  </si>
  <si>
    <t>05.12.2022 20:02:40</t>
  </si>
  <si>
    <t>05.12.2022 20:02:42</t>
  </si>
  <si>
    <t>05.12.2022 20:02:43</t>
  </si>
  <si>
    <t>05.12.2022 20:02:45</t>
  </si>
  <si>
    <t>05.12.2022 20:02:46</t>
  </si>
  <si>
    <t>05.12.2022 20:02:49</t>
  </si>
  <si>
    <t>05.12.2022 20:02:51</t>
  </si>
  <si>
    <t>05.12.2022 20:02:52</t>
  </si>
  <si>
    <t>05.12.2022 20:02:58</t>
  </si>
  <si>
    <t>05.12.2022 20:02:59</t>
  </si>
  <si>
    <t>05.12.2022 20:03:01</t>
  </si>
  <si>
    <t>05.12.2022 20:03:02</t>
  </si>
  <si>
    <t>05.12.2022 20:03:04</t>
  </si>
  <si>
    <t>05.12.2022 20:03:31</t>
  </si>
  <si>
    <t>05.12.2022 20:03:32</t>
  </si>
  <si>
    <t>05.12.2022 20:03:34</t>
  </si>
  <si>
    <t>05.12.2022 20:03:52</t>
  </si>
  <si>
    <t>05.12.2022 20:03:53</t>
  </si>
  <si>
    <t>05.12.2022 20:03:55</t>
  </si>
  <si>
    <t>05.12.2022 20:03:56</t>
  </si>
  <si>
    <t>05.12.2022 20:03:58</t>
  </si>
  <si>
    <t>05.12.2022 20:04:43</t>
  </si>
  <si>
    <t>05.12.2022 20:04:44</t>
  </si>
  <si>
    <t>05.12.2022 20:04:46</t>
  </si>
  <si>
    <t>05.12.2022 20:06:19</t>
  </si>
  <si>
    <t>05.12.2022 20:06:21</t>
  </si>
  <si>
    <t>05.12.2022 20:06:22</t>
  </si>
  <si>
    <t>05.12.2022 20:06:24</t>
  </si>
  <si>
    <t>05.12.2022 20:06:25</t>
  </si>
  <si>
    <t>05.12.2022 20:06:26</t>
  </si>
  <si>
    <t>05.12.2022 20:06:28</t>
  </si>
  <si>
    <t>05.12.2022 20:07:08</t>
  </si>
  <si>
    <t>05.12.2022 20:07:10</t>
  </si>
  <si>
    <t>05.12.2022 20:07:11</t>
  </si>
  <si>
    <t>05.12.2022 20:07:15</t>
  </si>
  <si>
    <t>05.12.2022 20:07:16</t>
  </si>
  <si>
    <t>05.12.2022 20:07:49</t>
  </si>
  <si>
    <t>05.12.2022 20:07:50</t>
  </si>
  <si>
    <t>05.12.2022 20:07:52</t>
  </si>
  <si>
    <t>05.12.2022 20:07:53</t>
  </si>
  <si>
    <t>05.12.2022 20:07:55</t>
  </si>
  <si>
    <t>05.12.2022 20:07:56</t>
  </si>
  <si>
    <t>05.12.2022 20:07:58</t>
  </si>
  <si>
    <t>05.12.2022 20:08:49</t>
  </si>
  <si>
    <t>05.12.2022 20:08:50</t>
  </si>
  <si>
    <t>05.12.2022 20:08:52</t>
  </si>
  <si>
    <t>05.12.2022 20:09:03</t>
  </si>
  <si>
    <t>05.12.2022 20:09:04</t>
  </si>
  <si>
    <t>05.12.2022 20:09:06</t>
  </si>
  <si>
    <t>05.12.2022 20:09:07</t>
  </si>
  <si>
    <t>05.12.2022 20:09:10</t>
  </si>
  <si>
    <t>05.12.2022 20:09:11</t>
  </si>
  <si>
    <t>05.12.2022 20:09:52</t>
  </si>
  <si>
    <t>05.12.2022 20:09:54</t>
  </si>
  <si>
    <t>05.12.2022 20:09:55</t>
  </si>
  <si>
    <t>05.12.2022 20:09:56</t>
  </si>
  <si>
    <t>05.12.2022 20:10:13</t>
  </si>
  <si>
    <t>05.12.2022 20:10:15</t>
  </si>
  <si>
    <t>05.12.2022 20:10:16</t>
  </si>
  <si>
    <t>05.12.2022 20:10:18</t>
  </si>
  <si>
    <t>05.12.2022 20:10:19</t>
  </si>
  <si>
    <t>05.12.2022 20:10:20</t>
  </si>
  <si>
    <t>05.12.2022 20:11:10</t>
  </si>
  <si>
    <t>05.12.2022 20:11:11</t>
  </si>
  <si>
    <t>05.12.2022 20:11:13</t>
  </si>
  <si>
    <t>05.12.2022 20:11:14</t>
  </si>
  <si>
    <t>05.12.2022 20:11:16</t>
  </si>
  <si>
    <t>05.12.2022 20:11:17</t>
  </si>
  <si>
    <t>05.12.2022 20:11:25</t>
  </si>
  <si>
    <t>05.12.2022 20:11:26</t>
  </si>
  <si>
    <t>05.12.2022 20:11:28</t>
  </si>
  <si>
    <t>05.12.2022 20:11:30</t>
  </si>
  <si>
    <t>05.12.2022 20:12:50</t>
  </si>
  <si>
    <t>05.12.2022 20:12:52</t>
  </si>
  <si>
    <t>05.12.2022 20:13:04</t>
  </si>
  <si>
    <t>05.12.2022 20:13:05</t>
  </si>
  <si>
    <t>05.12.2022 20:13:07</t>
  </si>
  <si>
    <t>05.12.2022 20:13:08</t>
  </si>
  <si>
    <t>05.12.2022 20:13:10</t>
  </si>
  <si>
    <t>05.12.2022 20:13:11</t>
  </si>
  <si>
    <t>05.12.2022 20:13:13</t>
  </si>
  <si>
    <t>05.12.2022 20:13:26</t>
  </si>
  <si>
    <t>05.12.2022 20:13:28</t>
  </si>
  <si>
    <t>05.12.2022 20:13:29</t>
  </si>
  <si>
    <t>05.12.2022 20:13:31</t>
  </si>
  <si>
    <t>05.12.2022 20:13:32</t>
  </si>
  <si>
    <t>05.12.2022 20:14:10</t>
  </si>
  <si>
    <t>05.12.2022 20:14:11</t>
  </si>
  <si>
    <t>05.12.2022 20:14:13</t>
  </si>
  <si>
    <t>05.12.2022 20:14:19</t>
  </si>
  <si>
    <t>05.12.2022 20:14:23</t>
  </si>
  <si>
    <t>05.12.2022 20:14:25</t>
  </si>
  <si>
    <t>05.12.2022 20:14:26</t>
  </si>
  <si>
    <t>05.12.2022 20:14:46</t>
  </si>
  <si>
    <t>05.12.2022 20:14:47</t>
  </si>
  <si>
    <t>05.12.2022 20:14:49</t>
  </si>
  <si>
    <t>05.12.2022 20:14:50</t>
  </si>
  <si>
    <t>05.12.2022 20:14:52</t>
  </si>
  <si>
    <t>05.12.2022 20:15:43</t>
  </si>
  <si>
    <t>05.12.2022 20:15:44</t>
  </si>
  <si>
    <t>05.12.2022 20:15:46</t>
  </si>
  <si>
    <t>05.12.2022 20:15:47</t>
  </si>
  <si>
    <t>05.12.2022 20:16:10</t>
  </si>
  <si>
    <t>05.12.2022 20:16:11</t>
  </si>
  <si>
    <t>05.12.2022 20:19:05</t>
  </si>
  <si>
    <t>05.12.2022 20:19:07</t>
  </si>
  <si>
    <t>05.12.2022 20:19:08</t>
  </si>
  <si>
    <t>05.12.2022 20:19:13</t>
  </si>
  <si>
    <t>05.12.2022 20:19:14</t>
  </si>
  <si>
    <t>05.12.2022 20:19:16</t>
  </si>
  <si>
    <t>05.12.2022 20:19:41</t>
  </si>
  <si>
    <t>05.12.2022 20:19:44</t>
  </si>
  <si>
    <t>05.12.2022 20:19:46</t>
  </si>
  <si>
    <t>05.12.2022 20:19:47</t>
  </si>
  <si>
    <t>05.12.2022 20:19:49</t>
  </si>
  <si>
    <t>05.12.2022 20:20:20</t>
  </si>
  <si>
    <t>05.12.2022 20:20:25</t>
  </si>
  <si>
    <t>05.12.2022 20:20:26</t>
  </si>
  <si>
    <t>05.12.2022 20:20:28</t>
  </si>
  <si>
    <t>05.12.2022 20:20:46</t>
  </si>
  <si>
    <t>05.12.2022 20:20:47</t>
  </si>
  <si>
    <t>05.12.2022 20:21:07</t>
  </si>
  <si>
    <t>05.12.2022 20:21:10</t>
  </si>
  <si>
    <t>05.12.2022 20:21:11</t>
  </si>
  <si>
    <t>05.12.2022 20:21:13</t>
  </si>
  <si>
    <t>05.12.2022 20:21:25</t>
  </si>
  <si>
    <t>05.12.2022 20:21:26</t>
  </si>
  <si>
    <t>05.12.2022 20:21:28</t>
  </si>
  <si>
    <t>05.12.2022 20:21:29</t>
  </si>
  <si>
    <t>05.12.2022 20:22:13</t>
  </si>
  <si>
    <t>05.12.2022 20:22:14</t>
  </si>
  <si>
    <t>05.12.2022 20:22:16</t>
  </si>
  <si>
    <t>05.12.2022 20:22:20</t>
  </si>
  <si>
    <t>05.12.2022 20:22:22</t>
  </si>
  <si>
    <t>05.12.2022 20:22:23</t>
  </si>
  <si>
    <t>05.12.2022 20:22:26</t>
  </si>
  <si>
    <t>05.12.2022 20:22:28</t>
  </si>
  <si>
    <t>05.12.2022 20:22:29</t>
  </si>
  <si>
    <t>05.12.2022 20:22:31</t>
  </si>
  <si>
    <t>05.12.2022 20:22:32</t>
  </si>
  <si>
    <t>05.12.2022 20:22:50</t>
  </si>
  <si>
    <t>05.12.2022 20:22:53</t>
  </si>
  <si>
    <t>05.12.2022 20:22:55</t>
  </si>
  <si>
    <t>05.12.2022 20:22:56</t>
  </si>
  <si>
    <t>05.12.2022 20:23:43</t>
  </si>
  <si>
    <t>05.12.2022 20:23:44</t>
  </si>
  <si>
    <t>05.12.2022 20:23:46</t>
  </si>
  <si>
    <t>05.12.2022 20:23:50</t>
  </si>
  <si>
    <t>05.12.2022 20:23:52</t>
  </si>
  <si>
    <t>05.12.2022 20:23:53</t>
  </si>
  <si>
    <t>05.12.2022 20:23:55</t>
  </si>
  <si>
    <t>05.12.2022 20:23:58</t>
  </si>
  <si>
    <t>05.12.2022 20:23:59</t>
  </si>
  <si>
    <t>05.12.2022 20:24:01</t>
  </si>
  <si>
    <t>05.12.2022 20:24:02</t>
  </si>
  <si>
    <t>05.12.2022 20:24:04</t>
  </si>
  <si>
    <t>05.12.2022 20:24:05</t>
  </si>
  <si>
    <t>05.12.2022 20:24:07</t>
  </si>
  <si>
    <t>05.12.2022 20:24:08</t>
  </si>
  <si>
    <t>05.12.2022 20:24:10</t>
  </si>
  <si>
    <t>05.12.2022 20:24:11</t>
  </si>
  <si>
    <t>05.12.2022 20:24:13</t>
  </si>
  <si>
    <t>05.12.2022 20:24:14</t>
  </si>
  <si>
    <t>05.12.2022 20:25:04</t>
  </si>
  <si>
    <t>05.12.2022 20:25:05</t>
  </si>
  <si>
    <t>05.12.2022 20:25:07</t>
  </si>
  <si>
    <t>05.12.2022 20:25:08</t>
  </si>
  <si>
    <t>05.12.2022 20:25:09</t>
  </si>
  <si>
    <t>05.12.2022 20:25:11</t>
  </si>
  <si>
    <t>05.12.2022 20:26:00</t>
  </si>
  <si>
    <t>05.12.2022 20:26:03</t>
  </si>
  <si>
    <t>05.12.2022 20:26:05</t>
  </si>
  <si>
    <t>05.12.2022 20:26:06</t>
  </si>
  <si>
    <t>05.12.2022 20:26:13</t>
  </si>
  <si>
    <t>05.12.2022 20:26:14</t>
  </si>
  <si>
    <t>05.12.2022 20:26:16</t>
  </si>
  <si>
    <t>05.12.2022 20:26:17</t>
  </si>
  <si>
    <t>05.12.2022 20:26:19</t>
  </si>
  <si>
    <t>05.12.2022 20:27:31</t>
  </si>
  <si>
    <t>05.12.2022 20:27:32</t>
  </si>
  <si>
    <t>05.12.2022 20:27:33</t>
  </si>
  <si>
    <t>05.12.2022 20:27:53</t>
  </si>
  <si>
    <t>05.12.2022 20:27:54</t>
  </si>
  <si>
    <t>05.12.2022 20:27:56</t>
  </si>
  <si>
    <t>05.12.2022 20:27:57</t>
  </si>
  <si>
    <t>05.12.2022 20:28:14</t>
  </si>
  <si>
    <t>05.12.2022 20:28:15</t>
  </si>
  <si>
    <t>05.12.2022 20:28:17</t>
  </si>
  <si>
    <t>05.12.2022 20:28:19</t>
  </si>
  <si>
    <t>05.12.2022 20:28:20</t>
  </si>
  <si>
    <t>05.12.2022 20:28:21</t>
  </si>
  <si>
    <t>05.12.2022 20:28:23</t>
  </si>
  <si>
    <t>05.12.2022 20:28:24</t>
  </si>
  <si>
    <t>05.12.2022 20:29:01</t>
  </si>
  <si>
    <t>05.12.2022 20:29:02</t>
  </si>
  <si>
    <t>05.12.2022 20:29:05</t>
  </si>
  <si>
    <t>05.12.2022 20:29:06</t>
  </si>
  <si>
    <t>05.12.2022 20:29:08</t>
  </si>
  <si>
    <t>05.12.2022 20:29:54</t>
  </si>
  <si>
    <t>05.12.2022 20:29:56</t>
  </si>
  <si>
    <t>05.12.2022 20:29:57</t>
  </si>
  <si>
    <t>05.12.2022 20:30:14</t>
  </si>
  <si>
    <t>05.12.2022 20:30:15</t>
  </si>
  <si>
    <t>05.12.2022 20:30:17</t>
  </si>
  <si>
    <t>05.12.2022 20:30:18</t>
  </si>
  <si>
    <t>05.12.2022 20:30:20</t>
  </si>
  <si>
    <t>05.12.2022 20:30:21</t>
  </si>
  <si>
    <t>05.12.2022 20:31:38</t>
  </si>
  <si>
    <t>05.12.2022 20:31:39</t>
  </si>
  <si>
    <t>05.12.2022 20:31:41</t>
  </si>
  <si>
    <t>05.12.2022 20:31:42</t>
  </si>
  <si>
    <t>05.12.2022 20:31:50</t>
  </si>
  <si>
    <t>05.12.2022 20:31:51</t>
  </si>
  <si>
    <t>05.12.2022 20:31:53</t>
  </si>
  <si>
    <t>05.12.2022 20:31:55</t>
  </si>
  <si>
    <t>05.12.2022 20:31:56</t>
  </si>
  <si>
    <t>05.12.2022 20:31:57</t>
  </si>
  <si>
    <t>05.12.2022 20:31:59</t>
  </si>
  <si>
    <t>05.12.2022 20:32:00</t>
  </si>
  <si>
    <t>05.12.2022 20:32:02</t>
  </si>
  <si>
    <t>05.12.2022 20:32:34</t>
  </si>
  <si>
    <t>05.12.2022 20:32:35</t>
  </si>
  <si>
    <t>05.12.2022 20:32:36</t>
  </si>
  <si>
    <t>05.12.2022 20:32:44</t>
  </si>
  <si>
    <t>05.12.2022 20:32:45</t>
  </si>
  <si>
    <t>05.12.2022 20:32:47</t>
  </si>
  <si>
    <t>05.12.2022 20:32:48</t>
  </si>
  <si>
    <t>05.12.2022 20:33:07</t>
  </si>
  <si>
    <t>05.12.2022 20:33:08</t>
  </si>
  <si>
    <t>05.12.2022 20:33:10</t>
  </si>
  <si>
    <t>05.12.2022 20:33:11</t>
  </si>
  <si>
    <t>05.12.2022 20:33:13</t>
  </si>
  <si>
    <t>05.12.2022 20:33:14</t>
  </si>
  <si>
    <t>05.12.2022 20:33:16</t>
  </si>
  <si>
    <t>05.12.2022 20:33:17</t>
  </si>
  <si>
    <t>05.12.2022 20:33:18</t>
  </si>
  <si>
    <t>05.12.2022 20:33:21</t>
  </si>
  <si>
    <t>05.12.2022 20:33:23</t>
  </si>
  <si>
    <t>05.12.2022 20:33:24</t>
  </si>
  <si>
    <t>05.12.2022 20:33:26</t>
  </si>
  <si>
    <t>05.12.2022 20:33:38</t>
  </si>
  <si>
    <t>05.12.2022 20:33:41</t>
  </si>
  <si>
    <t>05.12.2022 20:33:42</t>
  </si>
  <si>
    <t>05.12.2022 20:33:44</t>
  </si>
  <si>
    <t>05.12.2022 20:34:44</t>
  </si>
  <si>
    <t>05.12.2022 20:34:45</t>
  </si>
  <si>
    <t>05.12.2022 20:35:47</t>
  </si>
  <si>
    <t>05.12.2022 20:35:48</t>
  </si>
  <si>
    <t>05.12.2022 20:35:50</t>
  </si>
  <si>
    <t>05.12.2022 20:35:51</t>
  </si>
  <si>
    <t>05.12.2022 20:35:53</t>
  </si>
  <si>
    <t>05.12.2022 20:36:14</t>
  </si>
  <si>
    <t>05.12.2022 20:36:15</t>
  </si>
  <si>
    <t>05.12.2022 20:36:17</t>
  </si>
  <si>
    <t>05.12.2022 20:36:18</t>
  </si>
  <si>
    <t>05.12.2022 20:36:23</t>
  </si>
  <si>
    <t>05.12.2022 20:36:26</t>
  </si>
  <si>
    <t>05.12.2022 20:36:27</t>
  </si>
  <si>
    <t>05.12.2022 20:36:29</t>
  </si>
  <si>
    <t>05.12.2022 20:38:38</t>
  </si>
  <si>
    <t>05.12.2022 20:38:40</t>
  </si>
  <si>
    <t>05.12.2022 20:38:41</t>
  </si>
  <si>
    <t>05.12.2022 20:38:42</t>
  </si>
  <si>
    <t>05.12.2022 20:38:45</t>
  </si>
  <si>
    <t>05.12.2022 20:38:47</t>
  </si>
  <si>
    <t>05.12.2022 20:39:38</t>
  </si>
  <si>
    <t>05.12.2022 20:39:39</t>
  </si>
  <si>
    <t>05.12.2022 20:39:41</t>
  </si>
  <si>
    <t>05.12.2022 20:39:42</t>
  </si>
  <si>
    <t>05.12.2022 20:40:21</t>
  </si>
  <si>
    <t>05.12.2022 20:40:23</t>
  </si>
  <si>
    <t>05.12.2022 20:41:14</t>
  </si>
  <si>
    <t>05.12.2022 20:41:15</t>
  </si>
  <si>
    <t>05.12.2022 20:41:21</t>
  </si>
  <si>
    <t>05.12.2022 20:41:23</t>
  </si>
  <si>
    <t>05.12.2022 20:41:24</t>
  </si>
  <si>
    <t>05.12.2022 20:41:29</t>
  </si>
  <si>
    <t>05.12.2022 20:41:31</t>
  </si>
  <si>
    <t>05.12.2022 20:41:32</t>
  </si>
  <si>
    <t>05.12.2022 20:41:33</t>
  </si>
  <si>
    <t>05.12.2022 20:41:46</t>
  </si>
  <si>
    <t>05.12.2022 20:41:47</t>
  </si>
  <si>
    <t>05.12.2022 20:41:48</t>
  </si>
  <si>
    <t>05.12.2022 20:41:50</t>
  </si>
  <si>
    <t>05.12.2022 20:42:29</t>
  </si>
  <si>
    <t>05.12.2022 20:42:31</t>
  </si>
  <si>
    <t>05.12.2022 20:42:32</t>
  </si>
  <si>
    <t>05.12.2022 20:42:33</t>
  </si>
  <si>
    <t>05.12.2022 20:42:49</t>
  </si>
  <si>
    <t>05.12.2022 20:42:50</t>
  </si>
  <si>
    <t>05.12.2022 20:42:52</t>
  </si>
  <si>
    <t>05.12.2022 20:43:32</t>
  </si>
  <si>
    <t>05.12.2022 20:43:33</t>
  </si>
  <si>
    <t>05.12.2022 20:43:48</t>
  </si>
  <si>
    <t>05.12.2022 20:43:50</t>
  </si>
  <si>
    <t>05.12.2022 20:44:17</t>
  </si>
  <si>
    <t>05.12.2022 20:44:19</t>
  </si>
  <si>
    <t>05.12.2022 20:44:21</t>
  </si>
  <si>
    <t>05.12.2022 20:44:23</t>
  </si>
  <si>
    <t>05.12.2022 20:45:01</t>
  </si>
  <si>
    <t>05.12.2022 20:45:02</t>
  </si>
  <si>
    <t>05.12.2022 20:45:03</t>
  </si>
  <si>
    <t>05.12.2022 20:45:05</t>
  </si>
  <si>
    <t>05.12.2022 20:45:26</t>
  </si>
  <si>
    <t>05.12.2022 20:45:27</t>
  </si>
  <si>
    <t>05.12.2022 20:45:29</t>
  </si>
  <si>
    <t>05.12.2022 20:46:49</t>
  </si>
  <si>
    <t>05.12.2022 20:46:50</t>
  </si>
  <si>
    <t>05.12.2022 20:46:51</t>
  </si>
  <si>
    <t>05.12.2022 20:46:53</t>
  </si>
  <si>
    <t>05.12.2022 20:46:54</t>
  </si>
  <si>
    <t>05.12.2022 20:47:46</t>
  </si>
  <si>
    <t>05.12.2022 20:47:50</t>
  </si>
  <si>
    <t>05.12.2022 20:47:51</t>
  </si>
  <si>
    <t>05.12.2022 20:47:53</t>
  </si>
  <si>
    <t>05.12.2022 20:47:55</t>
  </si>
  <si>
    <t>05.12.2022 20:48:13</t>
  </si>
  <si>
    <t>05.12.2022 20:48:14</t>
  </si>
  <si>
    <t>05.12.2022 20:48:16</t>
  </si>
  <si>
    <t>05.12.2022 20:48:41</t>
  </si>
  <si>
    <t>05.12.2022 20:48:43</t>
  </si>
  <si>
    <t>05.12.2022 20:48:44</t>
  </si>
  <si>
    <t>05.12.2022 20:48:45</t>
  </si>
  <si>
    <t>05.12.2022 20:48:47</t>
  </si>
  <si>
    <t>05.12.2022 20:48:50</t>
  </si>
  <si>
    <t>05.12.2022 20:48:51</t>
  </si>
  <si>
    <t>05.12.2022 20:48:53</t>
  </si>
  <si>
    <t>05.12.2022 20:48:54</t>
  </si>
  <si>
    <t>05.12.2022 20:48:56</t>
  </si>
  <si>
    <t>05.12.2022 20:48:57</t>
  </si>
  <si>
    <t>05.12.2022 20:49:29</t>
  </si>
  <si>
    <t>05.12.2022 20:49:32</t>
  </si>
  <si>
    <t>05.12.2022 20:49:33</t>
  </si>
  <si>
    <t>05.12.2022 20:49:35</t>
  </si>
  <si>
    <t>05.12.2022 20:51:00</t>
  </si>
  <si>
    <t>05.12.2022 20:51:02</t>
  </si>
  <si>
    <t>05.12.2022 20:51:03</t>
  </si>
  <si>
    <t>05.12.2022 20:51:05</t>
  </si>
  <si>
    <t>05.12.2022 20:51:08</t>
  </si>
  <si>
    <t>05.12.2022 20:51:09</t>
  </si>
  <si>
    <t>05.12.2022 20:51:11</t>
  </si>
  <si>
    <t>05.12.2022 20:51:12</t>
  </si>
  <si>
    <t>05.12.2022 20:51:14</t>
  </si>
  <si>
    <t>05.12.2022 20:51:16</t>
  </si>
  <si>
    <t>05.12.2022 20:51:17</t>
  </si>
  <si>
    <t>05.12.2022 20:51:18</t>
  </si>
  <si>
    <t>05.12.2022 20:51:20</t>
  </si>
  <si>
    <t>05.12.2022 20:51:21</t>
  </si>
  <si>
    <t>05.12.2022 20:51:23</t>
  </si>
  <si>
    <t>05.12.2022 20:51:24</t>
  </si>
  <si>
    <t>05.12.2022 20:51:33</t>
  </si>
  <si>
    <t>05.12.2022 20:51:35</t>
  </si>
  <si>
    <t>05.12.2022 20:52:08</t>
  </si>
  <si>
    <t>05.12.2022 20:52:09</t>
  </si>
  <si>
    <t>05.12.2022 20:52:11</t>
  </si>
  <si>
    <t>05.12.2022 20:52:12</t>
  </si>
  <si>
    <t>05.12.2022 20:52:14</t>
  </si>
  <si>
    <t>05.12.2022 20:53:08</t>
  </si>
  <si>
    <t>05.12.2022 20:53:09</t>
  </si>
  <si>
    <t>05.12.2022 20:55:06</t>
  </si>
  <si>
    <t>05.12.2022 20:55:08</t>
  </si>
  <si>
    <t>05.12.2022 20:55:09</t>
  </si>
  <si>
    <t>05.12.2022 20:55:11</t>
  </si>
  <si>
    <t>05.12.2022 20:55:12</t>
  </si>
  <si>
    <t>05.12.2022 20:55:21</t>
  </si>
  <si>
    <t>05.12.2022 20:55:23</t>
  </si>
  <si>
    <t>05.12.2022 20:56:36</t>
  </si>
  <si>
    <t>05.12.2022 20:56:38</t>
  </si>
  <si>
    <t>05.12.2022 20:56:39</t>
  </si>
  <si>
    <t>05.12.2022 20:56:41</t>
  </si>
  <si>
    <t>05.12.2022 20:57:38</t>
  </si>
  <si>
    <t>05.12.2022 20:57:39</t>
  </si>
  <si>
    <t>05.12.2022 20:57:44</t>
  </si>
  <si>
    <t>05.12.2022 20:57:45</t>
  </si>
  <si>
    <t>05.12.2022 20:57:47</t>
  </si>
  <si>
    <t>05.12.2022 20:57:50</t>
  </si>
  <si>
    <t>05.12.2022 20:57:51</t>
  </si>
  <si>
    <t>05.12.2022 20:58:02</t>
  </si>
  <si>
    <t>05.12.2022 20:58:03</t>
  </si>
  <si>
    <t>05.12.2022 20:58:05</t>
  </si>
  <si>
    <t>05.12.2022 20:58:06</t>
  </si>
  <si>
    <t>05.12.2022 20:58:08</t>
  </si>
  <si>
    <t>05.12.2022 20:58:09</t>
  </si>
  <si>
    <t>05.12.2022 20:58:11</t>
  </si>
  <si>
    <t>05.12.2022 20:58:12</t>
  </si>
  <si>
    <t>05.12.2022 20:58:14</t>
  </si>
  <si>
    <t>05.12.2022 20:58:15</t>
  </si>
  <si>
    <t>05.12.2022 21:00:20</t>
  </si>
  <si>
    <t>05.12.2022 21:00:21</t>
  </si>
  <si>
    <t>05.12.2022 21:00:23</t>
  </si>
  <si>
    <t>05.12.2022 21:02:05</t>
  </si>
  <si>
    <t>05.12.2022 21:02:06</t>
  </si>
  <si>
    <t>05.12.2022 21:02:08</t>
  </si>
  <si>
    <t>05.12.2022 21:02:09</t>
  </si>
  <si>
    <t>05.12.2022 21:02:11</t>
  </si>
  <si>
    <t>05.12.2022 21:02:48</t>
  </si>
  <si>
    <t>05.12.2022 21:02:50</t>
  </si>
  <si>
    <t>05.12.2022 21:02:51</t>
  </si>
  <si>
    <t>05.12.2022 21:03:39</t>
  </si>
  <si>
    <t>05.12.2022 21:03:41</t>
  </si>
  <si>
    <t>05.12.2022 21:03:42</t>
  </si>
  <si>
    <t>05.12.2022 21:03:47</t>
  </si>
  <si>
    <t>05.12.2022 21:03:48</t>
  </si>
  <si>
    <t>05.12.2022 21:03:59</t>
  </si>
  <si>
    <t>05.12.2022 21:04:00</t>
  </si>
  <si>
    <t>05.12.2022 21:04:02</t>
  </si>
  <si>
    <t>05.12.2022 21:04:09</t>
  </si>
  <si>
    <t>05.12.2022 21:04:11</t>
  </si>
  <si>
    <t>05.12.2022 21:04:12</t>
  </si>
  <si>
    <t>05.12.2022 21:04:14</t>
  </si>
  <si>
    <t>05.12.2022 21:04:47</t>
  </si>
  <si>
    <t>05.12.2022 21:04:48</t>
  </si>
  <si>
    <t>05.12.2022 21:04:50</t>
  </si>
  <si>
    <t>05.12.2022 21:04:51</t>
  </si>
  <si>
    <t>05.12.2022 21:04:56</t>
  </si>
  <si>
    <t>05.12.2022 21:04:57</t>
  </si>
  <si>
    <t>05.12.2022 21:04:59</t>
  </si>
  <si>
    <t>05.12.2022 21:05:00</t>
  </si>
  <si>
    <t>05.12.2022 21:05:02</t>
  </si>
  <si>
    <t>05.12.2022 21:05:03</t>
  </si>
  <si>
    <t>05.12.2022 21:05:05</t>
  </si>
  <si>
    <t>05.12.2022 21:05:06</t>
  </si>
  <si>
    <t>05.12.2022 21:05:39</t>
  </si>
  <si>
    <t>05.12.2022 21:05:41</t>
  </si>
  <si>
    <t>05.12.2022 21:05:42</t>
  </si>
  <si>
    <t>05.12.2022 21:05:44</t>
  </si>
  <si>
    <t>05.12.2022 21:05:45</t>
  </si>
  <si>
    <t>05.12.2022 21:05:47</t>
  </si>
  <si>
    <t>05.12.2022 21:05:51</t>
  </si>
  <si>
    <t>05.12.2022 21:05:53</t>
  </si>
  <si>
    <t>05.12.2022 21:05:56</t>
  </si>
  <si>
    <t>05.12.2022 21:05:57</t>
  </si>
  <si>
    <t>05.12.2022 21:06:06</t>
  </si>
  <si>
    <t>05.12.2022 21:06:08</t>
  </si>
  <si>
    <t>05.12.2022 21:06:09</t>
  </si>
  <si>
    <t>05.12.2022 21:06:11</t>
  </si>
  <si>
    <t>05.12.2022 21:08:20</t>
  </si>
  <si>
    <t>05.12.2022 21:08:21</t>
  </si>
  <si>
    <t>05.12.2022 21:08:23</t>
  </si>
  <si>
    <t>05.12.2022 21:08:24</t>
  </si>
  <si>
    <t>05.12.2022 21:09:06</t>
  </si>
  <si>
    <t>05.12.2022 21:09:08</t>
  </si>
  <si>
    <t>05.12.2022 21:10:20</t>
  </si>
  <si>
    <t>05.12.2022 21:10:21</t>
  </si>
  <si>
    <t>05.12.2022 21:10:35</t>
  </si>
  <si>
    <t>05.12.2022 21:10:36</t>
  </si>
  <si>
    <t>05.12.2022 21:11:11</t>
  </si>
  <si>
    <t>05.12.2022 21:11:14</t>
  </si>
  <si>
    <t>05.12.2022 21:11:15</t>
  </si>
  <si>
    <t>05.12.2022 21:11:17</t>
  </si>
  <si>
    <t>05.12.2022 21:11:18</t>
  </si>
  <si>
    <t>05.12.2022 21:11:33</t>
  </si>
  <si>
    <t>05.12.2022 21:11:35</t>
  </si>
  <si>
    <t>05.12.2022 21:13:32</t>
  </si>
  <si>
    <t>05.12.2022 21:13:33</t>
  </si>
  <si>
    <t>05.12.2022 21:13:35</t>
  </si>
  <si>
    <t>05.12.2022 21:13:50</t>
  </si>
  <si>
    <t>05.12.2022 21:13:51</t>
  </si>
  <si>
    <t>05.12.2022 21:13:53</t>
  </si>
  <si>
    <t>05.12.2022 21:13:54</t>
  </si>
  <si>
    <t>05.12.2022 21:14:15</t>
  </si>
  <si>
    <t>05.12.2022 21:14:17</t>
  </si>
  <si>
    <t>05.12.2022 21:14:18</t>
  </si>
  <si>
    <t>05.12.2022 21:16:12</t>
  </si>
  <si>
    <t>05.12.2022 21:16:14</t>
  </si>
  <si>
    <t>05.12.2022 21:16:15</t>
  </si>
  <si>
    <t>05.12.2022 21:17:02</t>
  </si>
  <si>
    <t>05.12.2022 21:17:03</t>
  </si>
  <si>
    <t>05.12.2022 21:17:05</t>
  </si>
  <si>
    <t>05.12.2022 21:17:26</t>
  </si>
  <si>
    <t>05.12.2022 21:17:29</t>
  </si>
  <si>
    <t>05.12.2022 21:17:30</t>
  </si>
  <si>
    <t>05.12.2022 21:18:00</t>
  </si>
  <si>
    <t>05.12.2022 21:18:02</t>
  </si>
  <si>
    <t>05.12.2022 21:18:03</t>
  </si>
  <si>
    <t>05.12.2022 21:18:39</t>
  </si>
  <si>
    <t>05.12.2022 21:18:41</t>
  </si>
  <si>
    <t>05.12.2022 21:18:42</t>
  </si>
  <si>
    <t>05.12.2022 21:20:06</t>
  </si>
  <si>
    <t>05.12.2022 21:20:08</t>
  </si>
  <si>
    <t>05.12.2022 21:20:09</t>
  </si>
  <si>
    <t>05.12.2022 21:20:11</t>
  </si>
  <si>
    <t>05.12.2022 21:20:12</t>
  </si>
  <si>
    <t>05.12.2022 21:20:56</t>
  </si>
  <si>
    <t>05.12.2022 21:20:57</t>
  </si>
  <si>
    <t>05.12.2022 21:20:59</t>
  </si>
  <si>
    <t>05.12.2022 21:22:06</t>
  </si>
  <si>
    <t>05.12.2022 21:22:08</t>
  </si>
  <si>
    <t>05.12.2022 21:22:09</t>
  </si>
  <si>
    <t>05.12.2022 21:22:11</t>
  </si>
  <si>
    <t>05.12.2022 21:22:12</t>
  </si>
  <si>
    <t>05.12.2022 21:23:09</t>
  </si>
  <si>
    <t>05.12.2022 21:23:11</t>
  </si>
  <si>
    <t>05.12.2022 21:23:12</t>
  </si>
  <si>
    <t>05.12.2022 21:23:14</t>
  </si>
  <si>
    <t>05.12.2022 21:23:20</t>
  </si>
  <si>
    <t>05.12.2022 21:23:21</t>
  </si>
  <si>
    <t>05.12.2022 21:23:23</t>
  </si>
  <si>
    <t>05.12.2022 21:24:48</t>
  </si>
  <si>
    <t>05.12.2022 21:24:53</t>
  </si>
  <si>
    <t>05.12.2022 21:24:54</t>
  </si>
  <si>
    <t>05.12.2022 21:25:32</t>
  </si>
  <si>
    <t>05.12.2022 21:25:33</t>
  </si>
  <si>
    <t>05.12.2022 21:25:35</t>
  </si>
  <si>
    <t>05.12.2022 21:25:36</t>
  </si>
  <si>
    <t>05.12.2022 21:25:38</t>
  </si>
  <si>
    <t>05.12.2022 21:25:39</t>
  </si>
  <si>
    <t>05.12.2022 21:26:05</t>
  </si>
  <si>
    <t>05.12.2022 21:26:06</t>
  </si>
  <si>
    <t>05.12.2022 21:26:08</t>
  </si>
  <si>
    <t>05.12.2022 21:27:56</t>
  </si>
  <si>
    <t>05.12.2022 21:27:57</t>
  </si>
  <si>
    <t>05.12.2022 21:27:59</t>
  </si>
  <si>
    <t>05.12.2022 21:28:09</t>
  </si>
  <si>
    <t>05.12.2022 21:28:11</t>
  </si>
  <si>
    <t>05.12.2022 21:28:12</t>
  </si>
  <si>
    <t>05.12.2022 21:28:54</t>
  </si>
  <si>
    <t>05.12.2022 21:28:59</t>
  </si>
  <si>
    <t>05.12.2022 21:29:00</t>
  </si>
  <si>
    <t>05.12.2022 21:29:02</t>
  </si>
  <si>
    <t>05.12.2022 21:29:12</t>
  </si>
  <si>
    <t>05.12.2022 21:29:14</t>
  </si>
  <si>
    <t>05.12.2022 21:29:15</t>
  </si>
  <si>
    <t>05.12.2022 21:29:50</t>
  </si>
  <si>
    <t>05.12.2022 21:29:51</t>
  </si>
  <si>
    <t>05.12.2022 21:31:27</t>
  </si>
  <si>
    <t>05.12.2022 21:31:29</t>
  </si>
  <si>
    <t>05.12.2022 21:31:33</t>
  </si>
  <si>
    <t>05.12.2022 21:31:35</t>
  </si>
  <si>
    <t>05.12.2022 21:31:36</t>
  </si>
  <si>
    <t>05.12.2022 21:31:59</t>
  </si>
  <si>
    <t>05.12.2022 21:32:00</t>
  </si>
  <si>
    <t>05.12.2022 21:32:02</t>
  </si>
  <si>
    <t>05.12.2022 21:32:21</t>
  </si>
  <si>
    <t>05.12.2022 21:32:23</t>
  </si>
  <si>
    <t>05.12.2022 21:32:24</t>
  </si>
  <si>
    <t>05.12.2022 21:32:26</t>
  </si>
  <si>
    <t>05.12.2022 21:32:27</t>
  </si>
  <si>
    <t>05.12.2022 21:32:29</t>
  </si>
  <si>
    <t>05.12.2022 21:33:21</t>
  </si>
  <si>
    <t>05.12.2022 21:34:45</t>
  </si>
  <si>
    <t>05.12.2022 21:34:47</t>
  </si>
  <si>
    <t>05.12.2022 21:34:48</t>
  </si>
  <si>
    <t>05.12.2022 21:34:50</t>
  </si>
  <si>
    <t>05.12.2022 21:34:53</t>
  </si>
  <si>
    <t>05.12.2022 21:34:54</t>
  </si>
  <si>
    <t>05.12.2022 21:34:56</t>
  </si>
  <si>
    <t>05.12.2022 21:34:57</t>
  </si>
  <si>
    <t>05.12.2022 21:35:06</t>
  </si>
  <si>
    <t>05.12.2022 21:35:08</t>
  </si>
  <si>
    <t>05.12.2022 21:35:09</t>
  </si>
  <si>
    <t>05.12.2022 21:35:12</t>
  </si>
  <si>
    <t>05.12.2022 21:35:14</t>
  </si>
  <si>
    <t>05.12.2022 21:35:15</t>
  </si>
  <si>
    <t>05.12.2022 21:35:17</t>
  </si>
  <si>
    <t>05.12.2022 21:38:47</t>
  </si>
  <si>
    <t>05.12.2022 21:38:50</t>
  </si>
  <si>
    <t>05.12.2022 21:38:51</t>
  </si>
  <si>
    <t>05.12.2022 21:38:53</t>
  </si>
  <si>
    <t>05.12.2022 21:39:09</t>
  </si>
  <si>
    <t>05.12.2022 21:39:12</t>
  </si>
  <si>
    <t>05.12.2022 21:39:13</t>
  </si>
  <si>
    <t>05.12.2022 21:39:15</t>
  </si>
  <si>
    <t>05.12.2022 21:39:39</t>
  </si>
  <si>
    <t>05.12.2022 21:39:41</t>
  </si>
  <si>
    <t>05.12.2022 21:39:42</t>
  </si>
  <si>
    <t>05.12.2022 21:39:43</t>
  </si>
  <si>
    <t>05.12.2022 21:40:22</t>
  </si>
  <si>
    <t>05.12.2022 21:40:24</t>
  </si>
  <si>
    <t>05.12.2022 21:40:25</t>
  </si>
  <si>
    <t>05.12.2022 21:41:01</t>
  </si>
  <si>
    <t>05.12.2022 21:41:03</t>
  </si>
  <si>
    <t>05.12.2022 21:41:04</t>
  </si>
  <si>
    <t>05.12.2022 21:41:21</t>
  </si>
  <si>
    <t>05.12.2022 21:41:23</t>
  </si>
  <si>
    <t>05.12.2022 21:41:24</t>
  </si>
  <si>
    <t>05.12.2022 21:41:26</t>
  </si>
  <si>
    <t>05.12.2022 21:42:06</t>
  </si>
  <si>
    <t>05.12.2022 21:42:07</t>
  </si>
  <si>
    <t>05.12.2022 21:42:09</t>
  </si>
  <si>
    <t>05.12.2022 21:43:01</t>
  </si>
  <si>
    <t>05.12.2022 21:43:03</t>
  </si>
  <si>
    <t>05.12.2022 21:43:04</t>
  </si>
  <si>
    <t>05.12.2022 21:44:51</t>
  </si>
  <si>
    <t>05.12.2022 21:44:53</t>
  </si>
  <si>
    <t>05.12.2022 21:44:54</t>
  </si>
  <si>
    <t>05.12.2022 21:44:55</t>
  </si>
  <si>
    <t>05.12.2022 21:44:57</t>
  </si>
  <si>
    <t>05.12.2022 21:45:49</t>
  </si>
  <si>
    <t>05.12.2022 21:45:51</t>
  </si>
  <si>
    <t>05.12.2022 21:45:52</t>
  </si>
  <si>
    <t>05.12.2022 21:45:54</t>
  </si>
  <si>
    <t>05.12.2022 21:45:56</t>
  </si>
  <si>
    <t>05.12.2022 21:45:59</t>
  </si>
  <si>
    <t>05.12.2022 21:46:02</t>
  </si>
  <si>
    <t>05.12.2022 21:46:48</t>
  </si>
  <si>
    <t>05.12.2022 21:46:49</t>
  </si>
  <si>
    <t>05.12.2022 21:46:51</t>
  </si>
  <si>
    <t>05.12.2022 21:49:02</t>
  </si>
  <si>
    <t>05.12.2022 21:49:03</t>
  </si>
  <si>
    <t>05.12.2022 21:49:04</t>
  </si>
  <si>
    <t>05.12.2022 21:49:06</t>
  </si>
  <si>
    <t>05.12.2022 21:49:43</t>
  </si>
  <si>
    <t>05.12.2022 21:49:45</t>
  </si>
  <si>
    <t>05.12.2022 21:49:46</t>
  </si>
  <si>
    <t>05.12.2022 21:49:48</t>
  </si>
  <si>
    <t>05.12.2022 21:49:49</t>
  </si>
  <si>
    <t>05.12.2022 21:49:51</t>
  </si>
  <si>
    <t>05.12.2022 21:49:52</t>
  </si>
  <si>
    <t>05.12.2022 21:50:12</t>
  </si>
  <si>
    <t>05.12.2022 21:50:13</t>
  </si>
  <si>
    <t>05.12.2022 21:50:15</t>
  </si>
  <si>
    <t>05.12.2022 21:50:16</t>
  </si>
  <si>
    <t>05.12.2022 21:50:19</t>
  </si>
  <si>
    <t>05.12.2022 21:50:21</t>
  </si>
  <si>
    <t>05.12.2022 21:50:22</t>
  </si>
  <si>
    <t>05.12.2022 21:51:07</t>
  </si>
  <si>
    <t>05.12.2022 21:51:12</t>
  </si>
  <si>
    <t>05.12.2022 21:51:13</t>
  </si>
  <si>
    <t>05.12.2022 21:51:15</t>
  </si>
  <si>
    <t>05.12.2022 21:51:16</t>
  </si>
  <si>
    <t>05.12.2022 21:51:18</t>
  </si>
  <si>
    <t>05.12.2022 21:51:19</t>
  </si>
  <si>
    <t>05.12.2022 21:51:49</t>
  </si>
  <si>
    <t>05.12.2022 21:51:51</t>
  </si>
  <si>
    <t>05.12.2022 21:51:52</t>
  </si>
  <si>
    <t>05.12.2022 21:51:54</t>
  </si>
  <si>
    <t>05.12.2022 21:52:40</t>
  </si>
  <si>
    <t>05.12.2022 21:52:42</t>
  </si>
  <si>
    <t>05.12.2022 21:52:43</t>
  </si>
  <si>
    <t>05.12.2022 21:53:03</t>
  </si>
  <si>
    <t>05.12.2022 21:53:04</t>
  </si>
  <si>
    <t>05.12.2022 21:53:06</t>
  </si>
  <si>
    <t>05.12.2022 21:53:07</t>
  </si>
  <si>
    <t>05.12.2022 21:53:48</t>
  </si>
  <si>
    <t>05.12.2022 21:53:49</t>
  </si>
  <si>
    <t>05.12.2022 21:54:46</t>
  </si>
  <si>
    <t>05.12.2022 21:54:51</t>
  </si>
  <si>
    <t>05.12.2022 21:54:52</t>
  </si>
  <si>
    <t>05.12.2022 21:54:54</t>
  </si>
  <si>
    <t>05.12.2022 21:56:55</t>
  </si>
  <si>
    <t>05.12.2022 21:56:57</t>
  </si>
  <si>
    <t>05.12.2022 21:56:58</t>
  </si>
  <si>
    <t>05.12.2022 21:57:00</t>
  </si>
  <si>
    <t>05.12.2022 21:57:21</t>
  </si>
  <si>
    <t>05.12.2022 21:57:22</t>
  </si>
  <si>
    <t>05.12.2022 21:57:24</t>
  </si>
  <si>
    <t>05.12.2022 21:57:25</t>
  </si>
  <si>
    <t>05.12.2022 21:57:27</t>
  </si>
  <si>
    <t>05.12.2022 21:58:13</t>
  </si>
  <si>
    <t>05.12.2022 21:58:15</t>
  </si>
  <si>
    <t>05.12.2022 21:58:16</t>
  </si>
  <si>
    <t>05.12.2022 21:59:25</t>
  </si>
  <si>
    <t>05.12.2022 21:59:27</t>
  </si>
  <si>
    <t>05.12.2022 21:59:28</t>
  </si>
  <si>
    <t>05.12.2022 21:59:30</t>
  </si>
  <si>
    <t>05.12.2022 21:59:40</t>
  </si>
  <si>
    <t>05.12.2022 21:59:42</t>
  </si>
  <si>
    <t>05.12.2022 21:59:43</t>
  </si>
  <si>
    <t>05.12.2022 21:59:52</t>
  </si>
  <si>
    <t>05.12.2022 21:59:54</t>
  </si>
  <si>
    <t>05.12.2022 21:59:55</t>
  </si>
  <si>
    <t>05.12.2022 21:59:57</t>
  </si>
  <si>
    <t>05.12.2022 21:59:58</t>
  </si>
  <si>
    <t>05.12.2022 22:00:03</t>
  </si>
  <si>
    <t>05.12.2022 22:01:34</t>
  </si>
  <si>
    <t>05.12.2022 22:01:36</t>
  </si>
  <si>
    <t>05.12.2022 22:01:37</t>
  </si>
  <si>
    <t>05.12.2022 22:01:43</t>
  </si>
  <si>
    <t>05.12.2022 22:01:45</t>
  </si>
  <si>
    <t>05.12.2022 22:01:52</t>
  </si>
  <si>
    <t>05.12.2022 22:02:21</t>
  </si>
  <si>
    <t>05.12.2022 22:02:22</t>
  </si>
  <si>
    <t>05.12.2022 22:02:24</t>
  </si>
  <si>
    <t>05.12.2022 22:03:19</t>
  </si>
  <si>
    <t>05.12.2022 22:03:21</t>
  </si>
  <si>
    <t>05.12.2022 22:03:22</t>
  </si>
  <si>
    <t>05.12.2022 22:03:54</t>
  </si>
  <si>
    <t>05.12.2022 22:03:55</t>
  </si>
  <si>
    <t>05.12.2022 22:03:57</t>
  </si>
  <si>
    <t>05.12.2022 22:04:10</t>
  </si>
  <si>
    <t>05.12.2022 22:04:13</t>
  </si>
  <si>
    <t>05.12.2022 22:04:15</t>
  </si>
  <si>
    <t>05.12.2022 22:04:16</t>
  </si>
  <si>
    <t>05.12.2022 22:04:18</t>
  </si>
  <si>
    <t>05.12.2022 22:04:36</t>
  </si>
  <si>
    <t>05.12.2022 22:04:37</t>
  </si>
  <si>
    <t>05.12.2022 22:04:39</t>
  </si>
  <si>
    <t>05.12.2022 22:04:40</t>
  </si>
  <si>
    <t>05.12.2022 22:04:42</t>
  </si>
  <si>
    <t>05.12.2022 22:06:22</t>
  </si>
  <si>
    <t>05.12.2022 22:06:23</t>
  </si>
  <si>
    <t>05.12.2022 22:06:25</t>
  </si>
  <si>
    <t>05.12.2022 22:06:26</t>
  </si>
  <si>
    <t>05.12.2022 22:06:28</t>
  </si>
  <si>
    <t>05.12.2022 22:06:29</t>
  </si>
  <si>
    <t>05.12.2022 22:06:31</t>
  </si>
  <si>
    <t>05.12.2022 22:07:19</t>
  </si>
  <si>
    <t>05.12.2022 22:07:21</t>
  </si>
  <si>
    <t>05.12.2022 22:07:22</t>
  </si>
  <si>
    <t>05.12.2022 22:07:24</t>
  </si>
  <si>
    <t>05.12.2022 22:07:39</t>
  </si>
  <si>
    <t>05.12.2022 22:07:40</t>
  </si>
  <si>
    <t>05.12.2022 22:08:05</t>
  </si>
  <si>
    <t>05.12.2022 22:08:07</t>
  </si>
  <si>
    <t>05.12.2022 22:08:50</t>
  </si>
  <si>
    <t>05.12.2022 22:08:52</t>
  </si>
  <si>
    <t>05.12.2022 22:08:53</t>
  </si>
  <si>
    <t>05.12.2022 22:08:55</t>
  </si>
  <si>
    <t>05.12.2022 22:09:05</t>
  </si>
  <si>
    <t>05.12.2022 22:09:07</t>
  </si>
  <si>
    <t>05.12.2022 22:09:09</t>
  </si>
  <si>
    <t>05.12.2022 22:09:10</t>
  </si>
  <si>
    <t>05.12.2022 22:09:16</t>
  </si>
  <si>
    <t>05.12.2022 22:09:17</t>
  </si>
  <si>
    <t>05.12.2022 22:09:19</t>
  </si>
  <si>
    <t>05.12.2022 22:09:20</t>
  </si>
  <si>
    <t>05.12.2022 22:09:22</t>
  </si>
  <si>
    <t>05.12.2022 22:10:58</t>
  </si>
  <si>
    <t>05.12.2022 22:10:59</t>
  </si>
  <si>
    <t>05.12.2022 22:11:02</t>
  </si>
  <si>
    <t>05.12.2022 22:11:04</t>
  </si>
  <si>
    <t>05.12.2022 22:11:05</t>
  </si>
  <si>
    <t>05.12.2022 22:11:07</t>
  </si>
  <si>
    <t>05.12.2022 22:11:08</t>
  </si>
  <si>
    <t>05.12.2022 22:12:07</t>
  </si>
  <si>
    <t>05.12.2022 22:12:08</t>
  </si>
  <si>
    <t>05.12.2022 22:12:10</t>
  </si>
  <si>
    <t>05.12.2022 22:12:14</t>
  </si>
  <si>
    <t>05.12.2022 22:12:17</t>
  </si>
  <si>
    <t>05.12.2022 22:12:19</t>
  </si>
  <si>
    <t>05.12.2022 22:12:20</t>
  </si>
  <si>
    <t>05.12.2022 22:12:22</t>
  </si>
  <si>
    <t>05.12.2022 22:12:25</t>
  </si>
  <si>
    <t>05.12.2022 22:12:27</t>
  </si>
  <si>
    <t>05.12.2022 22:12:28</t>
  </si>
  <si>
    <t>05.12.2022 22:12:46</t>
  </si>
  <si>
    <t>05.12.2022 22:13:43</t>
  </si>
  <si>
    <t>05.12.2022 22:13:44</t>
  </si>
  <si>
    <t>05.12.2022 22:14:52</t>
  </si>
  <si>
    <t>05.12.2022 22:14:54</t>
  </si>
  <si>
    <t>05.12.2022 22:14:55</t>
  </si>
  <si>
    <t>05.12.2022 22:14:56</t>
  </si>
  <si>
    <t>05.12.2022 22:16:01</t>
  </si>
  <si>
    <t>05.12.2022 22:16:02</t>
  </si>
  <si>
    <t>05.12.2022 22:16:04</t>
  </si>
  <si>
    <t>05.12.2022 22:16:05</t>
  </si>
  <si>
    <t>05.12.2022 22:17:53</t>
  </si>
  <si>
    <t>05.12.2022 22:17:55</t>
  </si>
  <si>
    <t>05.12.2022 22:17:56</t>
  </si>
  <si>
    <t>05.12.2022 22:18:35</t>
  </si>
  <si>
    <t>05.12.2022 22:18:38</t>
  </si>
  <si>
    <t>05.12.2022 22:18:40</t>
  </si>
  <si>
    <t>05.12.2022 22:18:42</t>
  </si>
  <si>
    <t>05.12.2022 22:18:43</t>
  </si>
  <si>
    <t>05.12.2022 22:20:21</t>
  </si>
  <si>
    <t>05.12.2022 22:20:23</t>
  </si>
  <si>
    <t>05.12.2022 22:20:25</t>
  </si>
  <si>
    <t>05.12.2022 22:20:26</t>
  </si>
  <si>
    <t>05.12.2022 22:20:28</t>
  </si>
  <si>
    <t>05.12.2022 22:20:29</t>
  </si>
  <si>
    <t>05.12.2022 22:21:20</t>
  </si>
  <si>
    <t>05.12.2022 22:21:22</t>
  </si>
  <si>
    <t>05.12.2022 22:21:24</t>
  </si>
  <si>
    <t>05.12.2022 22:21:25</t>
  </si>
  <si>
    <t>05.12.2022 22:22:07</t>
  </si>
  <si>
    <t>05.12.2022 22:22:11</t>
  </si>
  <si>
    <t>05.12.2022 22:22:13</t>
  </si>
  <si>
    <t>05.12.2022 22:22:14</t>
  </si>
  <si>
    <t>05.12.2022 22:22:17</t>
  </si>
  <si>
    <t>05.12.2022 22:22:19</t>
  </si>
  <si>
    <t>05.12.2022 22:22:20</t>
  </si>
  <si>
    <t>05.12.2022 22:22:52</t>
  </si>
  <si>
    <t>05.12.2022 22:22:53</t>
  </si>
  <si>
    <t>05.12.2022 22:22:55</t>
  </si>
  <si>
    <t>05.12.2022 22:23:32</t>
  </si>
  <si>
    <t>05.12.2022 22:23:34</t>
  </si>
  <si>
    <t>05.12.2022 22:24:07</t>
  </si>
  <si>
    <t>05.12.2022 22:24:08</t>
  </si>
  <si>
    <t>05.12.2022 22:24:10</t>
  </si>
  <si>
    <t>05.12.2022 22:24:11</t>
  </si>
  <si>
    <t>05.12.2022 22:24:13</t>
  </si>
  <si>
    <t>05.12.2022 22:24:14</t>
  </si>
  <si>
    <t>05.12.2022 22:24:37</t>
  </si>
  <si>
    <t>05.12.2022 22:24:42</t>
  </si>
  <si>
    <t>05.12.2022 22:24:43</t>
  </si>
  <si>
    <t>05.12.2022 22:24:45</t>
  </si>
  <si>
    <t>05.12.2022 22:26:00</t>
  </si>
  <si>
    <t>05.12.2022 22:26:01</t>
  </si>
  <si>
    <t>05.12.2022 22:26:03</t>
  </si>
  <si>
    <t>05.12.2022 22:26:04</t>
  </si>
  <si>
    <t>05.12.2022 22:26:06</t>
  </si>
  <si>
    <t>05.12.2022 22:26:23</t>
  </si>
  <si>
    <t>05.12.2022 22:26:26</t>
  </si>
  <si>
    <t>05.12.2022 22:26:28</t>
  </si>
  <si>
    <t>05.12.2022 22:26:29</t>
  </si>
  <si>
    <t>05.12.2022 22:26:39</t>
  </si>
  <si>
    <t>05.12.2022 22:26:40</t>
  </si>
  <si>
    <t>05.12.2022 22:26:41</t>
  </si>
  <si>
    <t>05.12.2022 22:26:43</t>
  </si>
  <si>
    <t>05.12.2022 22:28:04</t>
  </si>
  <si>
    <t>05.12.2022 22:28:06</t>
  </si>
  <si>
    <t>05.12.2022 22:28:07</t>
  </si>
  <si>
    <t>05.12.2022 22:28:08</t>
  </si>
  <si>
    <t>05.12.2022 22:28:10</t>
  </si>
  <si>
    <t>05.12.2022 22:28:11</t>
  </si>
  <si>
    <t>05.12.2022 22:28:13</t>
  </si>
  <si>
    <t>05.12.2022 22:28:58</t>
  </si>
  <si>
    <t>05.12.2022 22:29:00</t>
  </si>
  <si>
    <t>05.12.2022 22:29:58</t>
  </si>
  <si>
    <t>05.12.2022 22:30:01</t>
  </si>
  <si>
    <t>05.12.2022 22:30:02</t>
  </si>
  <si>
    <t>05.12.2022 22:30:04</t>
  </si>
  <si>
    <t>05.12.2022 22:30:07</t>
  </si>
  <si>
    <t>05.12.2022 22:30:10</t>
  </si>
  <si>
    <t>05.12.2022 22:30:58</t>
  </si>
  <si>
    <t>05.12.2022 22:30:59</t>
  </si>
  <si>
    <t>05.12.2022 22:33:54</t>
  </si>
  <si>
    <t>05.12.2022 22:33:55</t>
  </si>
  <si>
    <t>05.12.2022 22:33:56</t>
  </si>
  <si>
    <t>05.12.2022 22:33:58</t>
  </si>
  <si>
    <t>05.12.2022 22:34:53</t>
  </si>
  <si>
    <t>05.12.2022 22:34:55</t>
  </si>
  <si>
    <t>05.12.2022 22:34:56</t>
  </si>
  <si>
    <t>05.12.2022 22:35:03</t>
  </si>
  <si>
    <t>05.12.2022 22:35:09</t>
  </si>
  <si>
    <t>05.12.2022 22:35:10</t>
  </si>
  <si>
    <t>05.12.2022 22:35:11</t>
  </si>
  <si>
    <t>05.12.2022 22:35:22</t>
  </si>
  <si>
    <t>05.12.2022 22:35:23</t>
  </si>
  <si>
    <t>05.12.2022 22:35:25</t>
  </si>
  <si>
    <t>05.12.2022 22:39:07</t>
  </si>
  <si>
    <t>05.12.2022 22:39:09</t>
  </si>
  <si>
    <t>05.12.2022 22:39:10</t>
  </si>
  <si>
    <t>05.12.2022 22:39:11</t>
  </si>
  <si>
    <t>05.12.2022 22:39:42</t>
  </si>
  <si>
    <t>05.12.2022 22:39:43</t>
  </si>
  <si>
    <t>05.12.2022 22:39:45</t>
  </si>
  <si>
    <t>05.12.2022 22:39:46</t>
  </si>
  <si>
    <t>05.12.2022 22:39:57</t>
  </si>
  <si>
    <t>05.12.2022 22:39:58</t>
  </si>
  <si>
    <t>05.12.2022 22:40:01</t>
  </si>
  <si>
    <t>05.12.2022 22:40:03</t>
  </si>
  <si>
    <t>05.12.2022 22:40:04</t>
  </si>
  <si>
    <t>05.12.2022 22:40:06</t>
  </si>
  <si>
    <t>05.12.2022 22:44:57</t>
  </si>
  <si>
    <t>05.12.2022 22:44:58</t>
  </si>
  <si>
    <t>05.12.2022 22:44:59</t>
  </si>
  <si>
    <t>05.12.2022 22:45:40</t>
  </si>
  <si>
    <t>05.12.2022 22:45:42</t>
  </si>
  <si>
    <t>05.12.2022 22:45:43</t>
  </si>
  <si>
    <t>05.12.2022 22:46:09</t>
  </si>
  <si>
    <t>05.12.2022 22:46:10</t>
  </si>
  <si>
    <t>05.12.2022 22:46:11</t>
  </si>
  <si>
    <t>05.12.2022 22:46:40</t>
  </si>
  <si>
    <t>05.12.2022 22:46:41</t>
  </si>
  <si>
    <t>05.12.2022 22:46:43</t>
  </si>
  <si>
    <t>05.12.2022 22:46:44</t>
  </si>
  <si>
    <t>05.12.2022 22:46:57</t>
  </si>
  <si>
    <t>05.12.2022 22:47:02</t>
  </si>
  <si>
    <t>05.12.2022 22:47:04</t>
  </si>
  <si>
    <t>05.12.2022 22:47:05</t>
  </si>
  <si>
    <t>05.12.2022 22:47:07</t>
  </si>
  <si>
    <t>05.12.2022 22:47:53</t>
  </si>
  <si>
    <t>05.12.2022 22:47:55</t>
  </si>
  <si>
    <t>05.12.2022 22:47:56</t>
  </si>
  <si>
    <t>05.12.2022 22:50:49</t>
  </si>
  <si>
    <t>05.12.2022 22:50:50</t>
  </si>
  <si>
    <t>05.12.2022 22:50:52</t>
  </si>
  <si>
    <t>05.12.2022 22:52:44</t>
  </si>
  <si>
    <t>05.12.2022 22:52:47</t>
  </si>
  <si>
    <t>05.12.2022 22:52:49</t>
  </si>
  <si>
    <t>05.12.2022 22:52:50</t>
  </si>
  <si>
    <t>05.12.2022 22:52:52</t>
  </si>
  <si>
    <t>05.12.2022 22:52:58</t>
  </si>
  <si>
    <t>05.12.2022 22:53:00</t>
  </si>
  <si>
    <t>05.12.2022 22:53:01</t>
  </si>
  <si>
    <t>05.12.2022 22:53:02</t>
  </si>
  <si>
    <t>05.12.2022 22:53:04</t>
  </si>
  <si>
    <t>05.12.2022 22:53:05</t>
  </si>
  <si>
    <t>05.12.2022 22:54:44</t>
  </si>
  <si>
    <t>05.12.2022 22:54:46</t>
  </si>
  <si>
    <t>05.12.2022 22:54:47</t>
  </si>
  <si>
    <t>05.12.2022 22:59:58</t>
  </si>
  <si>
    <t>05.12.2022 23:00:00</t>
  </si>
  <si>
    <t>05.12.2022 23:00:01</t>
  </si>
  <si>
    <t>05.12.2022 23:00:03</t>
  </si>
  <si>
    <t>05.12.2022 23:00:04</t>
  </si>
  <si>
    <t>05.12.2022 23:00:19</t>
  </si>
  <si>
    <t>05.12.2022 23:00:21</t>
  </si>
  <si>
    <t>05.12.2022 23:00:22</t>
  </si>
  <si>
    <t>05.12.2022 23:00:23</t>
  </si>
  <si>
    <t>05.12.2022 23:01:12</t>
  </si>
  <si>
    <t>05.12.2022 23:01:15</t>
  </si>
  <si>
    <t>05.12.2022 23:01:16</t>
  </si>
  <si>
    <t>05.12.2022 23:01:25</t>
  </si>
  <si>
    <t>05.12.2022 23:01:26</t>
  </si>
  <si>
    <t>05.12.2022 23:01:28</t>
  </si>
  <si>
    <t>05.12.2022 23:02:04</t>
  </si>
  <si>
    <t>05.12.2022 23:02:06</t>
  </si>
  <si>
    <t>05.12.2022 23:02:07</t>
  </si>
  <si>
    <t>05.12.2022 23:02:08</t>
  </si>
  <si>
    <t>05.12.2022 23:10:51</t>
  </si>
  <si>
    <t>05.12.2022 23:10:52</t>
  </si>
  <si>
    <t>05.12.2022 23:10:53</t>
  </si>
  <si>
    <t>05.12.2022 23:10:55</t>
  </si>
  <si>
    <t>05.12.2022 23:10:56</t>
  </si>
  <si>
    <t>05.12.2022 23:12:28</t>
  </si>
  <si>
    <t>05.12.2022 23:12:30</t>
  </si>
  <si>
    <t>05.12.2022 23:12:31</t>
  </si>
  <si>
    <t>05.12.2022 23:12:32</t>
  </si>
  <si>
    <t>05.12.2022 23:12:34</t>
  </si>
  <si>
    <t>05.12.2022 23:14:01</t>
  </si>
  <si>
    <t>05.12.2022 23:14:04</t>
  </si>
  <si>
    <t>05.12.2022 23:14:06</t>
  </si>
  <si>
    <t>05.12.2022 23:14:07</t>
  </si>
  <si>
    <t>05.12.2022 23:14:09</t>
  </si>
  <si>
    <t>05.12.2022 23:14:10</t>
  </si>
  <si>
    <t>05.12.2022 23:14:32</t>
  </si>
  <si>
    <t>05.12.2022 23:14:34</t>
  </si>
  <si>
    <t>05.12.2022 23:14:35</t>
  </si>
  <si>
    <t>05.12.2022 23:14:37</t>
  </si>
  <si>
    <t>05.12.2022 23:16:27</t>
  </si>
  <si>
    <t>05.12.2022 23:16:29</t>
  </si>
  <si>
    <t>05.12.2022 23:16:31</t>
  </si>
  <si>
    <t>05.12.2022 23:17:07</t>
  </si>
  <si>
    <t>05.12.2022 23:17:08</t>
  </si>
  <si>
    <t>05.12.2022 23:17:10</t>
  </si>
  <si>
    <t>05.12.2022 23:17:11</t>
  </si>
  <si>
    <t>05.12.2022 23:18:32</t>
  </si>
  <si>
    <t>05.12.2022 23:18:34</t>
  </si>
  <si>
    <t>05.12.2022 23:18:36</t>
  </si>
  <si>
    <t>05.12.2022 23:21:28</t>
  </si>
  <si>
    <t>05.12.2022 23:21:29</t>
  </si>
  <si>
    <t>05.12.2022 23:22:24</t>
  </si>
  <si>
    <t>05.12.2022 23:22:25</t>
  </si>
  <si>
    <t>05.12.2022 23:22:26</t>
  </si>
  <si>
    <t>05.12.2022 23:22:28</t>
  </si>
  <si>
    <t>05.12.2022 23:24:54</t>
  </si>
  <si>
    <t>05.12.2022 23:24:56</t>
  </si>
  <si>
    <t>05.12.2022 23:24:58</t>
  </si>
  <si>
    <t>05.12.2022 23:24:59</t>
  </si>
  <si>
    <t>05.12.2022 23:30:15</t>
  </si>
  <si>
    <t>05.12.2022 23:30:16</t>
  </si>
  <si>
    <t>05.12.2022 23:30:17</t>
  </si>
  <si>
    <t>05.12.2022 23:30:19</t>
  </si>
  <si>
    <t>05.12.2022 23:34:27</t>
  </si>
  <si>
    <t>05.12.2022 23:34:28</t>
  </si>
  <si>
    <t>05.12.2022 23:34:29</t>
  </si>
  <si>
    <t>05.12.2022 23:34:34</t>
  </si>
  <si>
    <t>05.12.2022 23:34:37</t>
  </si>
  <si>
    <t>05.12.2022 23:34:38</t>
  </si>
  <si>
    <t>05.12.2022 23:34:40</t>
  </si>
  <si>
    <t>05.12.2022 23:34:41</t>
  </si>
  <si>
    <t>05.12.2022 23:34:49</t>
  </si>
  <si>
    <t>05.12.2022 23:34:50</t>
  </si>
  <si>
    <t>05.12.2022 23:35:27</t>
  </si>
  <si>
    <t>05.12.2022 23:35:29</t>
  </si>
  <si>
    <t>05.12.2022 23:35:31</t>
  </si>
  <si>
    <t>05.12.2022 23:35:33</t>
  </si>
  <si>
    <t>05.12.2022 23:37:55</t>
  </si>
  <si>
    <t>05.12.2022 23:37:58</t>
  </si>
  <si>
    <t>05.12.2022 23:37:59</t>
  </si>
  <si>
    <t>05.12.2022 23:38:01</t>
  </si>
  <si>
    <t>05.12.2022 23:39:47</t>
  </si>
  <si>
    <t>05.12.2022 23:39:49</t>
  </si>
  <si>
    <t>05.12.2022 23:39:50</t>
  </si>
  <si>
    <t>05.12.2022 23:41:46</t>
  </si>
  <si>
    <t>05.12.2022 23:41:47</t>
  </si>
  <si>
    <t>05.12.2022 23:41:49</t>
  </si>
  <si>
    <t>05.12.2022 23:50:26</t>
  </si>
  <si>
    <t>05.12.2022 23:50:28</t>
  </si>
  <si>
    <t>05.12.2022 23:50:29</t>
  </si>
  <si>
    <t>05.12.2022 23:55:19</t>
  </si>
  <si>
    <t>05.12.2022 23:55:20</t>
  </si>
  <si>
    <t>05.12.2022 23:55:22</t>
  </si>
  <si>
    <t>05.12.2022 23:55:37</t>
  </si>
  <si>
    <t>05.12.2022 23:55:38</t>
  </si>
  <si>
    <t>05.12.2022 23:59:22</t>
  </si>
  <si>
    <t>05.12.2022 23:59:23</t>
  </si>
  <si>
    <t>05.12.2022 23:59:25</t>
  </si>
  <si>
    <t>05.12.2022 23:59:26</t>
  </si>
  <si>
    <t>06.12.2022 00:00:31</t>
  </si>
  <si>
    <t>06.12.2022 00:00:34</t>
  </si>
  <si>
    <t>06.12.2022 00:00:35</t>
  </si>
  <si>
    <t>06.12.2022 00:00:37</t>
  </si>
  <si>
    <t>06.12.2022 00:00:44</t>
  </si>
  <si>
    <t>06.12.2022 00:00:47</t>
  </si>
  <si>
    <t>06.12.2022 00:00:49</t>
  </si>
  <si>
    <t>06.12.2022 00:02:38</t>
  </si>
  <si>
    <t>06.12.2022 00:02:40</t>
  </si>
  <si>
    <t>06.12.2022 00:02:41</t>
  </si>
  <si>
    <t>06.12.2022 00:08:11</t>
  </si>
  <si>
    <t>06.12.2022 00:08:13</t>
  </si>
  <si>
    <t>06.12.2022 00:08:14</t>
  </si>
  <si>
    <t>06.12.2022 00:16:26</t>
  </si>
  <si>
    <t>06.12.2022 00:17:14</t>
  </si>
  <si>
    <t>06.12.2022 00:17:16</t>
  </si>
  <si>
    <t>06.12.2022 00:19:11</t>
  </si>
  <si>
    <t>06.12.2022 00:19:13</t>
  </si>
  <si>
    <t>06.12.2022 00:21:29</t>
  </si>
  <si>
    <t>06.12.2022 00:21:31</t>
  </si>
  <si>
    <t>06.12.2022 00:21:32</t>
  </si>
  <si>
    <t>06.12.2022 00:21:34</t>
  </si>
  <si>
    <t>06.12.2022 00:43:26</t>
  </si>
  <si>
    <t>06.12.2022 00:43:28</t>
  </si>
  <si>
    <t>06.12.2022 00:43:29</t>
  </si>
  <si>
    <t>06.12.2022 00:43:31</t>
  </si>
  <si>
    <t>06.12.2022 00:43:32</t>
  </si>
  <si>
    <t>06.12.2022 00:55:07</t>
  </si>
  <si>
    <t>06.12.2022 00:55:10</t>
  </si>
  <si>
    <t>06.12.2022 00:55:11</t>
  </si>
  <si>
    <t>06.12.2022 00:55:13</t>
  </si>
  <si>
    <t>06.12.2022 00:58:44</t>
  </si>
  <si>
    <t>06.12.2022 00:58:46</t>
  </si>
  <si>
    <t>06.12.2022 01:26:07</t>
  </si>
  <si>
    <t>06.12.2022 01:26:08</t>
  </si>
  <si>
    <t>06.12.2022 01:26:10</t>
  </si>
  <si>
    <t>06.12.2022 01:26:11</t>
  </si>
  <si>
    <t>06.12.2022 01:42:23</t>
  </si>
  <si>
    <t>06.12.2022 01:42:28</t>
  </si>
  <si>
    <t>06.12.2022 01:42:29</t>
  </si>
  <si>
    <t>06.12.2022 01:42:31</t>
  </si>
  <si>
    <t>06.12.2022 01:54:46</t>
  </si>
  <si>
    <t>06.12.2022 01:54:47</t>
  </si>
  <si>
    <t>06.12.2022 01:54:49</t>
  </si>
  <si>
    <t>06.12.2022 01:54:50</t>
  </si>
  <si>
    <t>06.12.2022 02:24:25</t>
  </si>
  <si>
    <t>06.12.2022 02:24:26</t>
  </si>
  <si>
    <t>06.12.2022 02:41:34</t>
  </si>
  <si>
    <t>06.12.2022 02:41:37</t>
  </si>
  <si>
    <t>06.12.2022 02:41:38</t>
  </si>
  <si>
    <t>06.12.2022 02:41:40</t>
  </si>
  <si>
    <t>06.12.2022 02:50:38</t>
  </si>
  <si>
    <t>06.12.2022 02:50:40</t>
  </si>
  <si>
    <t>06.12.2022 02:50:41</t>
  </si>
  <si>
    <t>06.12.2022 02:50:43</t>
  </si>
  <si>
    <t>06.12.2022 03:17:20</t>
  </si>
  <si>
    <t>06.12.2022 03:17:22</t>
  </si>
  <si>
    <t>06.12.2022 03:17:23</t>
  </si>
  <si>
    <t>06.12.2022 03:17:25</t>
  </si>
  <si>
    <t>06.12.2022 03:17:26</t>
  </si>
  <si>
    <t>06.12.2022 04:20:28</t>
  </si>
  <si>
    <t>06.12.2022 04:20:31</t>
  </si>
  <si>
    <t>06.12.2022 04:20:32</t>
  </si>
  <si>
    <t>06.12.2022 04:37:05</t>
  </si>
  <si>
    <t>06.12.2022 04:37:07</t>
  </si>
  <si>
    <t>06.12.2022 04:37:08</t>
  </si>
  <si>
    <t>06.12.2022 04:44:43</t>
  </si>
  <si>
    <t>06.12.2022 04:44:44</t>
  </si>
  <si>
    <t>06.12.2022 04:44:46</t>
  </si>
  <si>
    <t>06.12.2022 04:44:47</t>
  </si>
  <si>
    <t>06.12.2022 04:44:49</t>
  </si>
  <si>
    <t>06.12.2022 05:02:01</t>
  </si>
  <si>
    <t>06.12.2022 05:02:02</t>
  </si>
  <si>
    <t>06.12.2022 05:02:04</t>
  </si>
  <si>
    <t>06.12.2022 05:02:05</t>
  </si>
  <si>
    <t>06.12.2022 05:02:07</t>
  </si>
  <si>
    <t>06.12.2022 05:04:25</t>
  </si>
  <si>
    <t>06.12.2022 05:04:26</t>
  </si>
  <si>
    <t>06.12.2022 05:04:28</t>
  </si>
  <si>
    <t>06.12.2022 05:04:29</t>
  </si>
  <si>
    <t>06.12.2022 05:07:31</t>
  </si>
  <si>
    <t>06.12.2022 05:07:32</t>
  </si>
  <si>
    <t>06.12.2022 05:07:34</t>
  </si>
  <si>
    <t>06.12.2022 05:08:08</t>
  </si>
  <si>
    <t>06.12.2022 05:08:10</t>
  </si>
  <si>
    <t>06.12.2022 05:08:11</t>
  </si>
  <si>
    <t>06.12.2022 05:08:13</t>
  </si>
  <si>
    <t>06.12.2022 05:08:14</t>
  </si>
  <si>
    <t>06.12.2022 05:09:17</t>
  </si>
  <si>
    <t>06.12.2022 05:09:20</t>
  </si>
  <si>
    <t>06.12.2022 05:09:22</t>
  </si>
  <si>
    <t>06.12.2022 05:20:19</t>
  </si>
  <si>
    <t>06.12.2022 05:20:20</t>
  </si>
  <si>
    <t>06.12.2022 05:21:47</t>
  </si>
  <si>
    <t>06.12.2022 05:24:50</t>
  </si>
  <si>
    <t>06.12.2022 05:24:52</t>
  </si>
  <si>
    <t>06.12.2022 05:24:53</t>
  </si>
  <si>
    <t>06.12.2022 05:25:46</t>
  </si>
  <si>
    <t>06.12.2022 05:25:47</t>
  </si>
  <si>
    <t>06.12.2022 05:25:49</t>
  </si>
  <si>
    <t>06.12.2022 05:25:50</t>
  </si>
  <si>
    <t>06.12.2022 05:25:52</t>
  </si>
  <si>
    <t>06.12.2022 05:25:53</t>
  </si>
  <si>
    <t>06.12.2022 05:28:05</t>
  </si>
  <si>
    <t>06.12.2022 05:28:07</t>
  </si>
  <si>
    <t>06.12.2022 05:28:08</t>
  </si>
  <si>
    <t>06.12.2022 05:28:52</t>
  </si>
  <si>
    <t>06.12.2022 05:28:53</t>
  </si>
  <si>
    <t>06.12.2022 05:28:55</t>
  </si>
  <si>
    <t>06.12.2022 05:28:56</t>
  </si>
  <si>
    <t>06.12.2022 05:28:58</t>
  </si>
  <si>
    <t>06.12.2022 05:31:08</t>
  </si>
  <si>
    <t>06.12.2022 05:31:10</t>
  </si>
  <si>
    <t>06.12.2022 05:31:11</t>
  </si>
  <si>
    <t>06.12.2022 05:32:49</t>
  </si>
  <si>
    <t>06.12.2022 05:32:50</t>
  </si>
  <si>
    <t>06.12.2022 05:32:52</t>
  </si>
  <si>
    <t>06.12.2022 05:33:50</t>
  </si>
  <si>
    <t>06.12.2022 05:33:52</t>
  </si>
  <si>
    <t>06.12.2022 05:33:53</t>
  </si>
  <si>
    <t>06.12.2022 05:34:50</t>
  </si>
  <si>
    <t>06.12.2022 05:34:52</t>
  </si>
  <si>
    <t>06.12.2022 05:34:53</t>
  </si>
  <si>
    <t>06.12.2022 05:34:55</t>
  </si>
  <si>
    <t>06.12.2022 05:34:59</t>
  </si>
  <si>
    <t>06.12.2022 05:35:01</t>
  </si>
  <si>
    <t>06.12.2022 05:35:02</t>
  </si>
  <si>
    <t>06.12.2022 05:36:41</t>
  </si>
  <si>
    <t>06.12.2022 05:36:43</t>
  </si>
  <si>
    <t>06.12.2022 05:36:44</t>
  </si>
  <si>
    <t>06.12.2022 05:38:01</t>
  </si>
  <si>
    <t>06.12.2022 05:38:02</t>
  </si>
  <si>
    <t>06.12.2022 05:38:04</t>
  </si>
  <si>
    <t>06.12.2022 05:38:23</t>
  </si>
  <si>
    <t>06.12.2022 05:38:25</t>
  </si>
  <si>
    <t>06.12.2022 05:38:26</t>
  </si>
  <si>
    <t>06.12.2022 05:38:28</t>
  </si>
  <si>
    <t>06.12.2022 05:38:38</t>
  </si>
  <si>
    <t>06.12.2022 05:38:40</t>
  </si>
  <si>
    <t>06.12.2022 05:38:41</t>
  </si>
  <si>
    <t>06.12.2022 05:38:43</t>
  </si>
  <si>
    <t>06.12.2022 05:38:52</t>
  </si>
  <si>
    <t>06.12.2022 05:38:53</t>
  </si>
  <si>
    <t>06.12.2022 05:38:55</t>
  </si>
  <si>
    <t>06.12.2022 05:38:56</t>
  </si>
  <si>
    <t>06.12.2022 05:38:58</t>
  </si>
  <si>
    <t>06.12.2022 05:39:58</t>
  </si>
  <si>
    <t>06.12.2022 05:39:59</t>
  </si>
  <si>
    <t>06.12.2022 05:40:10</t>
  </si>
  <si>
    <t>06.12.2022 05:40:11</t>
  </si>
  <si>
    <t>06.12.2022 05:40:13</t>
  </si>
  <si>
    <t>06.12.2022 05:40:14</t>
  </si>
  <si>
    <t>06.12.2022 05:41:13</t>
  </si>
  <si>
    <t>06.12.2022 05:41:16</t>
  </si>
  <si>
    <t>06.12.2022 05:41:17</t>
  </si>
  <si>
    <t>06.12.2022 05:41:19</t>
  </si>
  <si>
    <t>06.12.2022 05:41:29</t>
  </si>
  <si>
    <t>06.12.2022 05:41:31</t>
  </si>
  <si>
    <t>06.12.2022 05:41:32</t>
  </si>
  <si>
    <t>06.12.2022 05:41:35</t>
  </si>
  <si>
    <t>06.12.2022 05:41:37</t>
  </si>
  <si>
    <t>06.12.2022 05:41:38</t>
  </si>
  <si>
    <t>06.12.2022 05:41:40</t>
  </si>
  <si>
    <t>06.12.2022 05:41:41</t>
  </si>
  <si>
    <t>06.12.2022 05:41:43</t>
  </si>
  <si>
    <t>06.12.2022 05:42:02</t>
  </si>
  <si>
    <t>06.12.2022 05:42:04</t>
  </si>
  <si>
    <t>06.12.2022 05:43:58</t>
  </si>
  <si>
    <t>06.12.2022 05:43:59</t>
  </si>
  <si>
    <t>06.12.2022 05:45:55</t>
  </si>
  <si>
    <t>06.12.2022 05:45:56</t>
  </si>
  <si>
    <t>06.12.2022 05:45:58</t>
  </si>
  <si>
    <t>06.12.2022 05:45:59</t>
  </si>
  <si>
    <t>06.12.2022 05:46:01</t>
  </si>
  <si>
    <t>06.12.2022 05:46:02</t>
  </si>
  <si>
    <t>06.12.2022 05:46:04</t>
  </si>
  <si>
    <t>06.12.2022 05:46:05</t>
  </si>
  <si>
    <t>06.12.2022 05:48:07</t>
  </si>
  <si>
    <t>06.12.2022 05:48:08</t>
  </si>
  <si>
    <t>06.12.2022 05:48:10</t>
  </si>
  <si>
    <t>06.12.2022 05:48:40</t>
  </si>
  <si>
    <t>06.12.2022 05:48:41</t>
  </si>
  <si>
    <t>06.12.2022 05:48:43</t>
  </si>
  <si>
    <t>06.12.2022 05:48:44</t>
  </si>
  <si>
    <t>06.12.2022 05:50:44</t>
  </si>
  <si>
    <t>06.12.2022 05:50:46</t>
  </si>
  <si>
    <t>06.12.2022 05:50:47</t>
  </si>
  <si>
    <t>06.12.2022 05:50:49</t>
  </si>
  <si>
    <t>06.12.2022 05:50:50</t>
  </si>
  <si>
    <t>06.12.2022 05:50:52</t>
  </si>
  <si>
    <t>06.12.2022 05:50:53</t>
  </si>
  <si>
    <t>06.12.2022 05:51:02</t>
  </si>
  <si>
    <t>06.12.2022 05:51:04</t>
  </si>
  <si>
    <t>06.12.2022 05:51:05</t>
  </si>
  <si>
    <t>06.12.2022 05:54:40</t>
  </si>
  <si>
    <t>06.12.2022 05:54:41</t>
  </si>
  <si>
    <t>06.12.2022 05:54:43</t>
  </si>
  <si>
    <t>06.12.2022 05:55:02</t>
  </si>
  <si>
    <t>06.12.2022 05:55:04</t>
  </si>
  <si>
    <t>06.12.2022 05:55:05</t>
  </si>
  <si>
    <t>06.12.2022 06:00:29</t>
  </si>
  <si>
    <t>06.12.2022 06:03:01</t>
  </si>
  <si>
    <t>06.12.2022 06:03:02</t>
  </si>
  <si>
    <t>06.12.2022 06:03:04</t>
  </si>
  <si>
    <t>06.12.2022 06:03:05</t>
  </si>
  <si>
    <t>06.12.2022 06:03:07</t>
  </si>
  <si>
    <t>06.12.2022 06:03:08</t>
  </si>
  <si>
    <t>06.12.2022 06:06:05</t>
  </si>
  <si>
    <t>06.12.2022 06:06:07</t>
  </si>
  <si>
    <t>06.12.2022 06:06:08</t>
  </si>
  <si>
    <t>06.12.2022 06:06:10</t>
  </si>
  <si>
    <t>06.12.2022 06:06:49</t>
  </si>
  <si>
    <t>06.12.2022 06:06:50</t>
  </si>
  <si>
    <t>06.12.2022 06:09:02</t>
  </si>
  <si>
    <t>06.12.2022 06:09:04</t>
  </si>
  <si>
    <t>06.12.2022 06:11:13</t>
  </si>
  <si>
    <t>06.12.2022 06:11:14</t>
  </si>
  <si>
    <t>06.12.2022 06:11:16</t>
  </si>
  <si>
    <t>06.12.2022 06:11:17</t>
  </si>
  <si>
    <t>06.12.2022 06:11:59</t>
  </si>
  <si>
    <t>06.12.2022 06:12:01</t>
  </si>
  <si>
    <t>06.12.2022 06:12:32</t>
  </si>
  <si>
    <t>06.12.2022 06:12:34</t>
  </si>
  <si>
    <t>06.12.2022 06:12:35</t>
  </si>
  <si>
    <t>06.12.2022 06:12:37</t>
  </si>
  <si>
    <t>06.12.2022 06:13:05</t>
  </si>
  <si>
    <t>06.12.2022 06:13:07</t>
  </si>
  <si>
    <t>06.12.2022 06:13:08</t>
  </si>
  <si>
    <t>06.12.2022 06:13:32</t>
  </si>
  <si>
    <t>06.12.2022 06:13:34</t>
  </si>
  <si>
    <t>06.12.2022 06:13:35</t>
  </si>
  <si>
    <t>06.12.2022 06:13:37</t>
  </si>
  <si>
    <t>06.12.2022 06:13:50</t>
  </si>
  <si>
    <t>06.12.2022 06:13:52</t>
  </si>
  <si>
    <t>06.12.2022 06:13:53</t>
  </si>
  <si>
    <t>06.12.2022 06:13:55</t>
  </si>
  <si>
    <t>06.12.2022 06:14:49</t>
  </si>
  <si>
    <t>06.12.2022 06:14:50</t>
  </si>
  <si>
    <t>06.12.2022 06:14:52</t>
  </si>
  <si>
    <t>06.12.2022 06:14:53</t>
  </si>
  <si>
    <t>06.12.2022 06:14:55</t>
  </si>
  <si>
    <t>06.12.2022 06:15:59</t>
  </si>
  <si>
    <t>06.12.2022 06:16:00</t>
  </si>
  <si>
    <t>06.12.2022 06:16:02</t>
  </si>
  <si>
    <t>06.12.2022 06:16:03</t>
  </si>
  <si>
    <t>06.12.2022 06:16:05</t>
  </si>
  <si>
    <t>06.12.2022 06:16:12</t>
  </si>
  <si>
    <t>06.12.2022 06:16:14</t>
  </si>
  <si>
    <t>06.12.2022 06:16:15</t>
  </si>
  <si>
    <t>06.12.2022 06:16:17</t>
  </si>
  <si>
    <t>06.12.2022 06:17:17</t>
  </si>
  <si>
    <t>06.12.2022 06:17:18</t>
  </si>
  <si>
    <t>06.12.2022 06:17:20</t>
  </si>
  <si>
    <t>06.12.2022 06:18:14</t>
  </si>
  <si>
    <t>06.12.2022 06:18:17</t>
  </si>
  <si>
    <t>06.12.2022 06:18:18</t>
  </si>
  <si>
    <t>06.12.2022 06:20:02</t>
  </si>
  <si>
    <t>06.12.2022 06:20:03</t>
  </si>
  <si>
    <t>06.12.2022 06:20:05</t>
  </si>
  <si>
    <t>06.12.2022 06:20:06</t>
  </si>
  <si>
    <t>06.12.2022 06:21:11</t>
  </si>
  <si>
    <t>06.12.2022 06:21:13</t>
  </si>
  <si>
    <t>06.12.2022 06:21:14</t>
  </si>
  <si>
    <t>06.12.2022 06:21:15</t>
  </si>
  <si>
    <t>06.12.2022 06:21:17</t>
  </si>
  <si>
    <t>06.12.2022 06:21:18</t>
  </si>
  <si>
    <t>06.12.2022 06:21:47</t>
  </si>
  <si>
    <t>06.12.2022 06:21:49</t>
  </si>
  <si>
    <t>06.12.2022 06:21:50</t>
  </si>
  <si>
    <t>06.12.2022 06:21:54</t>
  </si>
  <si>
    <t>06.12.2022 06:21:56</t>
  </si>
  <si>
    <t>06.12.2022 06:21:58</t>
  </si>
  <si>
    <t>06.12.2022 06:22:34</t>
  </si>
  <si>
    <t>06.12.2022 06:22:37</t>
  </si>
  <si>
    <t>06.12.2022 06:22:38</t>
  </si>
  <si>
    <t>06.12.2022 06:22:46</t>
  </si>
  <si>
    <t>06.12.2022 06:22:47</t>
  </si>
  <si>
    <t>06.12.2022 06:22:48</t>
  </si>
  <si>
    <t>06.12.2022 06:22:50</t>
  </si>
  <si>
    <t>06.12.2022 06:22:51</t>
  </si>
  <si>
    <t>06.12.2022 06:22:53</t>
  </si>
  <si>
    <t>06.12.2022 06:23:33</t>
  </si>
  <si>
    <t>06.12.2022 06:23:35</t>
  </si>
  <si>
    <t>06.12.2022 06:23:36</t>
  </si>
  <si>
    <t>06.12.2022 06:23:38</t>
  </si>
  <si>
    <t>06.12.2022 06:23:47</t>
  </si>
  <si>
    <t>06.12.2022 06:23:48</t>
  </si>
  <si>
    <t>06.12.2022 06:23:50</t>
  </si>
  <si>
    <t>06.12.2022 06:23:51</t>
  </si>
  <si>
    <t>06.12.2022 06:23:53</t>
  </si>
  <si>
    <t>06.12.2022 06:23:54</t>
  </si>
  <si>
    <t>06.12.2022 06:23:56</t>
  </si>
  <si>
    <t>06.12.2022 06:23:57</t>
  </si>
  <si>
    <t>06.12.2022 06:23:59</t>
  </si>
  <si>
    <t>06.12.2022 06:24:01</t>
  </si>
  <si>
    <t>06.12.2022 06:24:02</t>
  </si>
  <si>
    <t>06.12.2022 06:24:03</t>
  </si>
  <si>
    <t>06.12.2022 06:24:05</t>
  </si>
  <si>
    <t>06.12.2022 06:24:09</t>
  </si>
  <si>
    <t>06.12.2022 06:24:11</t>
  </si>
  <si>
    <t>06.12.2022 06:24:12</t>
  </si>
  <si>
    <t>06.12.2022 06:24:14</t>
  </si>
  <si>
    <t>06.12.2022 06:24:56</t>
  </si>
  <si>
    <t>06.12.2022 06:24:57</t>
  </si>
  <si>
    <t>06.12.2022 06:25:28</t>
  </si>
  <si>
    <t>06.12.2022 06:25:29</t>
  </si>
  <si>
    <t>06.12.2022 06:25:30</t>
  </si>
  <si>
    <t>06.12.2022 06:26:15</t>
  </si>
  <si>
    <t>06.12.2022 06:26:17</t>
  </si>
  <si>
    <t>06.12.2022 06:26:20</t>
  </si>
  <si>
    <t>06.12.2022 06:26:21</t>
  </si>
  <si>
    <t>06.12.2022 06:27:34</t>
  </si>
  <si>
    <t>06.12.2022 06:27:35</t>
  </si>
  <si>
    <t>06.12.2022 06:27:36</t>
  </si>
  <si>
    <t>06.12.2022 06:27:47</t>
  </si>
  <si>
    <t>06.12.2022 06:27:48</t>
  </si>
  <si>
    <t>06.12.2022 06:28:56</t>
  </si>
  <si>
    <t>06.12.2022 06:28:57</t>
  </si>
  <si>
    <t>06.12.2022 06:28:59</t>
  </si>
  <si>
    <t>06.12.2022 06:29:07</t>
  </si>
  <si>
    <t>06.12.2022 06:29:08</t>
  </si>
  <si>
    <t>06.12.2022 06:29:09</t>
  </si>
  <si>
    <t>06.12.2022 06:30:21</t>
  </si>
  <si>
    <t>06.12.2022 06:30:23</t>
  </si>
  <si>
    <t>06.12.2022 06:30:31</t>
  </si>
  <si>
    <t>06.12.2022 06:30:32</t>
  </si>
  <si>
    <t>06.12.2022 06:30:33</t>
  </si>
  <si>
    <t>06.12.2022 06:31:54</t>
  </si>
  <si>
    <t>06.12.2022 06:31:56</t>
  </si>
  <si>
    <t>06.12.2022 06:31:57</t>
  </si>
  <si>
    <t>06.12.2022 06:31:59</t>
  </si>
  <si>
    <t>06.12.2022 06:32:02</t>
  </si>
  <si>
    <t>06.12.2022 06:32:03</t>
  </si>
  <si>
    <t>06.12.2022 06:32:05</t>
  </si>
  <si>
    <t>06.12.2022 06:32:06</t>
  </si>
  <si>
    <t>06.12.2022 06:32:08</t>
  </si>
  <si>
    <t>06.12.2022 06:32:09</t>
  </si>
  <si>
    <t>06.12.2022 06:32:11</t>
  </si>
  <si>
    <t>06.12.2022 06:32:12</t>
  </si>
  <si>
    <t>06.12.2022 06:32:14</t>
  </si>
  <si>
    <t>06.12.2022 06:33:44</t>
  </si>
  <si>
    <t>06.12.2022 06:33:45</t>
  </si>
  <si>
    <t>06.12.2022 06:33:47</t>
  </si>
  <si>
    <t>06.12.2022 06:34:36</t>
  </si>
  <si>
    <t>06.12.2022 06:34:38</t>
  </si>
  <si>
    <t>06.12.2022 06:34:39</t>
  </si>
  <si>
    <t>06.12.2022 06:34:41</t>
  </si>
  <si>
    <t>06.12.2022 06:35:26</t>
  </si>
  <si>
    <t>06.12.2022 06:35:27</t>
  </si>
  <si>
    <t>06.12.2022 06:35:29</t>
  </si>
  <si>
    <t>06.12.2022 06:36:06</t>
  </si>
  <si>
    <t>06.12.2022 06:36:08</t>
  </si>
  <si>
    <t>06.12.2022 06:36:09</t>
  </si>
  <si>
    <t>06.12.2022 06:36:11</t>
  </si>
  <si>
    <t>06.12.2022 06:36:15</t>
  </si>
  <si>
    <t>06.12.2022 06:36:17</t>
  </si>
  <si>
    <t>06.12.2022 06:38:00</t>
  </si>
  <si>
    <t>06.12.2022 06:38:03</t>
  </si>
  <si>
    <t>06.12.2022 06:38:05</t>
  </si>
  <si>
    <t>06.12.2022 06:38:06</t>
  </si>
  <si>
    <t>06.12.2022 06:38:42</t>
  </si>
  <si>
    <t>06.12.2022 06:38:44</t>
  </si>
  <si>
    <t>06.12.2022 06:38:45</t>
  </si>
  <si>
    <t>06.12.2022 06:38:47</t>
  </si>
  <si>
    <t>06.12.2022 06:38:48</t>
  </si>
  <si>
    <t>06.12.2022 06:39:15</t>
  </si>
  <si>
    <t>06.12.2022 06:39:17</t>
  </si>
  <si>
    <t>06.12.2022 06:39:18</t>
  </si>
  <si>
    <t>06.12.2022 06:39:59</t>
  </si>
  <si>
    <t>06.12.2022 06:40:00</t>
  </si>
  <si>
    <t>06.12.2022 06:40:02</t>
  </si>
  <si>
    <t>06.12.2022 06:40:03</t>
  </si>
  <si>
    <t>06.12.2022 06:40:05</t>
  </si>
  <si>
    <t>06.12.2022 06:40:06</t>
  </si>
  <si>
    <t>06.12.2022 06:40:08</t>
  </si>
  <si>
    <t>06.12.2022 06:40:11</t>
  </si>
  <si>
    <t>06.12.2022 06:40:12</t>
  </si>
  <si>
    <t>06.12.2022 06:40:14</t>
  </si>
  <si>
    <t>06.12.2022 06:40:15</t>
  </si>
  <si>
    <t>06.12.2022 06:41:45</t>
  </si>
  <si>
    <t>06.12.2022 06:41:47</t>
  </si>
  <si>
    <t>06.12.2022 06:41:49</t>
  </si>
  <si>
    <t>06.12.2022 06:41:51</t>
  </si>
  <si>
    <t>06.12.2022 06:41:53</t>
  </si>
  <si>
    <t>06.12.2022 06:41:54</t>
  </si>
  <si>
    <t>06.12.2022 06:42:27</t>
  </si>
  <si>
    <t>06.12.2022 06:42:28</t>
  </si>
  <si>
    <t>06.12.2022 06:42:30</t>
  </si>
  <si>
    <t>06.12.2022 06:42:32</t>
  </si>
  <si>
    <t>06.12.2022 06:42:39</t>
  </si>
  <si>
    <t>06.12.2022 06:42:40</t>
  </si>
  <si>
    <t>06.12.2022 06:42:42</t>
  </si>
  <si>
    <t>06.12.2022 06:42:51</t>
  </si>
  <si>
    <t>06.12.2022 06:42:52</t>
  </si>
  <si>
    <t>06.12.2022 06:42:54</t>
  </si>
  <si>
    <t>06.12.2022 06:42:55</t>
  </si>
  <si>
    <t>06.12.2022 06:42:57</t>
  </si>
  <si>
    <t>06.12.2022 06:42:58</t>
  </si>
  <si>
    <t>06.12.2022 06:43:02</t>
  </si>
  <si>
    <t>06.12.2022 06:43:04</t>
  </si>
  <si>
    <t>06.12.2022 06:43:06</t>
  </si>
  <si>
    <t>06.12.2022 06:43:08</t>
  </si>
  <si>
    <t>06.12.2022 06:43:09</t>
  </si>
  <si>
    <t>06.12.2022 06:43:10</t>
  </si>
  <si>
    <t>06.12.2022 06:43:12</t>
  </si>
  <si>
    <t>06.12.2022 06:43:32</t>
  </si>
  <si>
    <t>06.12.2022 06:43:33</t>
  </si>
  <si>
    <t>06.12.2022 06:43:34</t>
  </si>
  <si>
    <t>06.12.2022 06:43:36</t>
  </si>
  <si>
    <t>06.12.2022 06:44:05</t>
  </si>
  <si>
    <t>06.12.2022 06:44:06</t>
  </si>
  <si>
    <t>06.12.2022 06:44:07</t>
  </si>
  <si>
    <t>06.12.2022 06:44:09</t>
  </si>
  <si>
    <t>06.12.2022 06:44:39</t>
  </si>
  <si>
    <t>06.12.2022 06:44:41</t>
  </si>
  <si>
    <t>06.12.2022 06:44:42</t>
  </si>
  <si>
    <t>06.12.2022 06:44:44</t>
  </si>
  <si>
    <t>06.12.2022 06:44:45</t>
  </si>
  <si>
    <t>06.12.2022 06:45:33</t>
  </si>
  <si>
    <t>06.12.2022 06:45:34</t>
  </si>
  <si>
    <t>06.12.2022 06:45:36</t>
  </si>
  <si>
    <t>06.12.2022 06:45:37</t>
  </si>
  <si>
    <t>06.12.2022 06:45:39</t>
  </si>
  <si>
    <t>06.12.2022 06:45:40</t>
  </si>
  <si>
    <t>06.12.2022 06:45:56</t>
  </si>
  <si>
    <t>06.12.2022 06:45:58</t>
  </si>
  <si>
    <t>06.12.2022 06:46:00</t>
  </si>
  <si>
    <t>06.12.2022 06:46:01</t>
  </si>
  <si>
    <t>06.12.2022 06:46:03</t>
  </si>
  <si>
    <t>06.12.2022 06:46:04</t>
  </si>
  <si>
    <t>06.12.2022 06:46:10</t>
  </si>
  <si>
    <t>06.12.2022 06:46:12</t>
  </si>
  <si>
    <t>06.12.2022 06:46:13</t>
  </si>
  <si>
    <t>06.12.2022 06:46:25</t>
  </si>
  <si>
    <t>06.12.2022 06:46:27</t>
  </si>
  <si>
    <t>06.12.2022 06:46:28</t>
  </si>
  <si>
    <t>06.12.2022 06:46:39</t>
  </si>
  <si>
    <t>06.12.2022 06:46:40</t>
  </si>
  <si>
    <t>06.12.2022 06:46:42</t>
  </si>
  <si>
    <t>06.12.2022 06:47:07</t>
  </si>
  <si>
    <t>06.12.2022 06:47:09</t>
  </si>
  <si>
    <t>06.12.2022 06:47:10</t>
  </si>
  <si>
    <t>06.12.2022 06:47:12</t>
  </si>
  <si>
    <t>06.12.2022 06:47:13</t>
  </si>
  <si>
    <t>06.12.2022 06:47:15</t>
  </si>
  <si>
    <t>06.12.2022 06:47:37</t>
  </si>
  <si>
    <t>06.12.2022 06:47:39</t>
  </si>
  <si>
    <t>06.12.2022 06:49:22</t>
  </si>
  <si>
    <t>06.12.2022 06:49:27</t>
  </si>
  <si>
    <t>06.12.2022 06:49:28</t>
  </si>
  <si>
    <t>06.12.2022 06:50:16</t>
  </si>
  <si>
    <t>06.12.2022 06:50:18</t>
  </si>
  <si>
    <t>06.12.2022 06:50:40</t>
  </si>
  <si>
    <t>06.12.2022 06:50:42</t>
  </si>
  <si>
    <t>06.12.2022 06:50:43</t>
  </si>
  <si>
    <t>06.12.2022 06:50:45</t>
  </si>
  <si>
    <t>06.12.2022 06:52:03</t>
  </si>
  <si>
    <t>06.12.2022 06:52:04</t>
  </si>
  <si>
    <t>06.12.2022 06:52:06</t>
  </si>
  <si>
    <t>06.12.2022 06:52:46</t>
  </si>
  <si>
    <t>06.12.2022 06:52:48</t>
  </si>
  <si>
    <t>06.12.2022 06:52:49</t>
  </si>
  <si>
    <t>06.12.2022 06:53:43</t>
  </si>
  <si>
    <t>06.12.2022 06:53:45</t>
  </si>
  <si>
    <t>06.12.2022 06:53:46</t>
  </si>
  <si>
    <t>06.12.2022 06:53:48</t>
  </si>
  <si>
    <t>06.12.2022 06:54:09</t>
  </si>
  <si>
    <t>06.12.2022 06:54:10</t>
  </si>
  <si>
    <t>06.12.2022 06:54:12</t>
  </si>
  <si>
    <t>06.12.2022 06:54:13</t>
  </si>
  <si>
    <t>06.12.2022 06:54:28</t>
  </si>
  <si>
    <t>06.12.2022 06:54:30</t>
  </si>
  <si>
    <t>06.12.2022 06:54:31</t>
  </si>
  <si>
    <t>06.12.2022 06:54:33</t>
  </si>
  <si>
    <t>06.12.2022 06:54:39</t>
  </si>
  <si>
    <t>06.12.2022 06:54:40</t>
  </si>
  <si>
    <t>06.12.2022 06:54:42</t>
  </si>
  <si>
    <t>06.12.2022 06:54:43</t>
  </si>
  <si>
    <t>06.12.2022 06:54:45</t>
  </si>
  <si>
    <t>06.12.2022 06:54:46</t>
  </si>
  <si>
    <t>06.12.2022 06:54:48</t>
  </si>
  <si>
    <t>06.12.2022 06:54:49</t>
  </si>
  <si>
    <t>06.12.2022 06:54:51</t>
  </si>
  <si>
    <t>06.12.2022 06:54:52</t>
  </si>
  <si>
    <t>06.12.2022 06:55:21</t>
  </si>
  <si>
    <t>06.12.2022 06:55:22</t>
  </si>
  <si>
    <t>06.12.2022 06:55:48</t>
  </si>
  <si>
    <t>06.12.2022 06:55:49</t>
  </si>
  <si>
    <t>06.12.2022 06:55:51</t>
  </si>
  <si>
    <t>06.12.2022 06:55:52</t>
  </si>
  <si>
    <t>06.12.2022 06:56:01</t>
  </si>
  <si>
    <t>06.12.2022 06:56:03</t>
  </si>
  <si>
    <t>06.12.2022 06:56:04</t>
  </si>
  <si>
    <t>06.12.2022 06:56:06</t>
  </si>
  <si>
    <t>06.12.2022 06:56:33</t>
  </si>
  <si>
    <t>06.12.2022 06:56:34</t>
  </si>
  <si>
    <t>06.12.2022 06:56:36</t>
  </si>
  <si>
    <t>06.12.2022 06:56:43</t>
  </si>
  <si>
    <t>06.12.2022 06:56:45</t>
  </si>
  <si>
    <t>06.12.2022 06:56:46</t>
  </si>
  <si>
    <t>06.12.2022 06:56:57</t>
  </si>
  <si>
    <t>06.12.2022 06:56:58</t>
  </si>
  <si>
    <t>06.12.2022 06:57:16</t>
  </si>
  <si>
    <t>06.12.2022 06:57:18</t>
  </si>
  <si>
    <t>06.12.2022 06:57:19</t>
  </si>
  <si>
    <t>06.12.2022 06:57:21</t>
  </si>
  <si>
    <t>06.12.2022 06:57:57</t>
  </si>
  <si>
    <t>06.12.2022 06:57:58</t>
  </si>
  <si>
    <t>06.12.2022 06:58:00</t>
  </si>
  <si>
    <t>06.12.2022 06:58:31</t>
  </si>
  <si>
    <t>06.12.2022 06:58:33</t>
  </si>
  <si>
    <t>06.12.2022 06:58:34</t>
  </si>
  <si>
    <t>06.12.2022 06:58:36</t>
  </si>
  <si>
    <t>06.12.2022 06:58:46</t>
  </si>
  <si>
    <t>06.12.2022 06:58:48</t>
  </si>
  <si>
    <t>06.12.2022 06:58:49</t>
  </si>
  <si>
    <t>06.12.2022 06:58:51</t>
  </si>
  <si>
    <t>06.12.2022 06:58:52</t>
  </si>
  <si>
    <t>06.12.2022 06:59:00</t>
  </si>
  <si>
    <t>06.12.2022 06:59:01</t>
  </si>
  <si>
    <t>06.12.2022 06:59:03</t>
  </si>
  <si>
    <t>06.12.2022 06:59:04</t>
  </si>
  <si>
    <t>06.12.2022 06:59:06</t>
  </si>
  <si>
    <t>06.12.2022 06:59:07</t>
  </si>
  <si>
    <t>06.12.2022 06:59:09</t>
  </si>
  <si>
    <t>06.12.2022 06:59:10</t>
  </si>
  <si>
    <t>06.12.2022 06:59:20</t>
  </si>
  <si>
    <t>06.12.2022 06:59:22</t>
  </si>
  <si>
    <t>06.12.2022 06:59:23</t>
  </si>
  <si>
    <t>06.12.2022 06:59:25</t>
  </si>
  <si>
    <t>06.12.2022 06:59:26</t>
  </si>
  <si>
    <t>06.12.2022 06:59:28</t>
  </si>
  <si>
    <t>06.12.2022 06:59:43</t>
  </si>
  <si>
    <t>06.12.2022 06:59:44</t>
  </si>
  <si>
    <t>06.12.2022 06:59:46</t>
  </si>
  <si>
    <t>06.12.2022 06:59:47</t>
  </si>
  <si>
    <t>06.12.2022 06:59:49</t>
  </si>
  <si>
    <t>06.12.2022 06:59:50</t>
  </si>
  <si>
    <t>06.12.2022 06:59:52</t>
  </si>
  <si>
    <t>06.12.2022 07:01:25</t>
  </si>
  <si>
    <t>06.12.2022 07:01:26</t>
  </si>
  <si>
    <t>06.12.2022 07:01:28</t>
  </si>
  <si>
    <t>06.12.2022 07:01:29</t>
  </si>
  <si>
    <t>06.12.2022 07:01:31</t>
  </si>
  <si>
    <t>06.12.2022 07:03:07</t>
  </si>
  <si>
    <t>06.12.2022 07:03:09</t>
  </si>
  <si>
    <t>06.12.2022 07:03:10</t>
  </si>
  <si>
    <t>06.12.2022 07:03:11</t>
  </si>
  <si>
    <t>06.12.2022 07:03:13</t>
  </si>
  <si>
    <t>06.12.2022 07:03:15</t>
  </si>
  <si>
    <t>06.12.2022 07:03:24</t>
  </si>
  <si>
    <t>06.12.2022 07:03:25</t>
  </si>
  <si>
    <t>06.12.2022 07:03:26</t>
  </si>
  <si>
    <t>06.12.2022 07:03:28</t>
  </si>
  <si>
    <t>06.12.2022 07:03:29</t>
  </si>
  <si>
    <t>06.12.2022 07:03:55</t>
  </si>
  <si>
    <t>06.12.2022 07:03:58</t>
  </si>
  <si>
    <t>06.12.2022 07:03:59</t>
  </si>
  <si>
    <t>06.12.2022 07:04:01</t>
  </si>
  <si>
    <t>06.12.2022 07:04:02</t>
  </si>
  <si>
    <t>06.12.2022 07:04:04</t>
  </si>
  <si>
    <t>06.12.2022 07:04:05</t>
  </si>
  <si>
    <t>06.12.2022 07:04:07</t>
  </si>
  <si>
    <t>06.12.2022 07:04:38</t>
  </si>
  <si>
    <t>06.12.2022 07:04:40</t>
  </si>
  <si>
    <t>06.12.2022 07:04:41</t>
  </si>
  <si>
    <t>06.12.2022 07:04:43</t>
  </si>
  <si>
    <t>06.12.2022 07:04:44</t>
  </si>
  <si>
    <t>06.12.2022 07:05:01</t>
  </si>
  <si>
    <t>06.12.2022 07:05:04</t>
  </si>
  <si>
    <t>06.12.2022 07:05:05</t>
  </si>
  <si>
    <t>06.12.2022 07:05:07</t>
  </si>
  <si>
    <t>06.12.2022 07:05:08</t>
  </si>
  <si>
    <t>06.12.2022 07:05:26</t>
  </si>
  <si>
    <t>06.12.2022 07:05:28</t>
  </si>
  <si>
    <t>06.12.2022 07:05:29</t>
  </si>
  <si>
    <t>06.12.2022 07:05:31</t>
  </si>
  <si>
    <t>06.12.2022 07:05:43</t>
  </si>
  <si>
    <t>06.12.2022 07:05:46</t>
  </si>
  <si>
    <t>06.12.2022 07:05:47</t>
  </si>
  <si>
    <t>06.12.2022 07:05:49</t>
  </si>
  <si>
    <t>06.12.2022 07:05:50</t>
  </si>
  <si>
    <t>06.12.2022 07:05:52</t>
  </si>
  <si>
    <t>06.12.2022 07:05:53</t>
  </si>
  <si>
    <t>06.12.2022 07:06:16</t>
  </si>
  <si>
    <t>06.12.2022 07:06:17</t>
  </si>
  <si>
    <t>06.12.2022 07:06:19</t>
  </si>
  <si>
    <t>06.12.2022 07:08:08</t>
  </si>
  <si>
    <t>06.12.2022 07:08:10</t>
  </si>
  <si>
    <t>06.12.2022 07:08:11</t>
  </si>
  <si>
    <t>06.12.2022 07:08:13</t>
  </si>
  <si>
    <t>06.12.2022 07:08:14</t>
  </si>
  <si>
    <t>06.12.2022 07:08:16</t>
  </si>
  <si>
    <t>06.12.2022 07:08:17</t>
  </si>
  <si>
    <t>06.12.2022 07:08:20</t>
  </si>
  <si>
    <t>06.12.2022 07:08:22</t>
  </si>
  <si>
    <t>06.12.2022 07:08:23</t>
  </si>
  <si>
    <t>06.12.2022 07:08:25</t>
  </si>
  <si>
    <t>06.12.2022 07:08:37</t>
  </si>
  <si>
    <t>06.12.2022 07:08:40</t>
  </si>
  <si>
    <t>06.12.2022 07:08:41</t>
  </si>
  <si>
    <t>06.12.2022 07:08:42</t>
  </si>
  <si>
    <t>06.12.2022 07:08:44</t>
  </si>
  <si>
    <t>06.12.2022 07:08:55</t>
  </si>
  <si>
    <t>06.12.2022 07:08:56</t>
  </si>
  <si>
    <t>06.12.2022 07:08:57</t>
  </si>
  <si>
    <t>06.12.2022 07:08:59</t>
  </si>
  <si>
    <t>06.12.2022 07:09:00</t>
  </si>
  <si>
    <t>06.12.2022 07:09:26</t>
  </si>
  <si>
    <t>06.12.2022 07:09:30</t>
  </si>
  <si>
    <t>06.12.2022 07:09:32</t>
  </si>
  <si>
    <t>06.12.2022 07:10:12</t>
  </si>
  <si>
    <t>06.12.2022 07:10:14</t>
  </si>
  <si>
    <t>06.12.2022 07:10:16</t>
  </si>
  <si>
    <t>06.12.2022 07:10:17</t>
  </si>
  <si>
    <t>06.12.2022 07:10:18</t>
  </si>
  <si>
    <t>06.12.2022 07:10:33</t>
  </si>
  <si>
    <t>06.12.2022 07:10:35</t>
  </si>
  <si>
    <t>06.12.2022 07:10:36</t>
  </si>
  <si>
    <t>06.12.2022 07:10:40</t>
  </si>
  <si>
    <t>06.12.2022 07:10:41</t>
  </si>
  <si>
    <t>06.12.2022 07:10:42</t>
  </si>
  <si>
    <t>06.12.2022 07:10:44</t>
  </si>
  <si>
    <t>06.12.2022 07:11:14</t>
  </si>
  <si>
    <t>06.12.2022 07:11:16</t>
  </si>
  <si>
    <t>06.12.2022 07:11:17</t>
  </si>
  <si>
    <t>06.12.2022 07:11:18</t>
  </si>
  <si>
    <t>06.12.2022 07:11:36</t>
  </si>
  <si>
    <t>06.12.2022 07:11:38</t>
  </si>
  <si>
    <t>06.12.2022 07:11:39</t>
  </si>
  <si>
    <t>06.12.2022 07:12:42</t>
  </si>
  <si>
    <t>06.12.2022 07:12:44</t>
  </si>
  <si>
    <t>06.12.2022 07:12:45</t>
  </si>
  <si>
    <t>06.12.2022 07:13:01</t>
  </si>
  <si>
    <t>06.12.2022 07:13:02</t>
  </si>
  <si>
    <t>06.12.2022 07:13:05</t>
  </si>
  <si>
    <t>06.12.2022 07:13:07</t>
  </si>
  <si>
    <t>06.12.2022 07:13:08</t>
  </si>
  <si>
    <t>06.12.2022 07:14:33</t>
  </si>
  <si>
    <t>06.12.2022 07:14:35</t>
  </si>
  <si>
    <t>06.12.2022 07:14:37</t>
  </si>
  <si>
    <t>06.12.2022 07:14:38</t>
  </si>
  <si>
    <t>06.12.2022 07:14:39</t>
  </si>
  <si>
    <t>06.12.2022 07:14:41</t>
  </si>
  <si>
    <t>06.12.2022 07:14:43</t>
  </si>
  <si>
    <t>06.12.2022 07:14:44</t>
  </si>
  <si>
    <t>06.12.2022 07:14:45</t>
  </si>
  <si>
    <t>06.12.2022 07:14:47</t>
  </si>
  <si>
    <t>06.12.2022 07:14:49</t>
  </si>
  <si>
    <t>06.12.2022 07:14:50</t>
  </si>
  <si>
    <t>06.12.2022 07:14:52</t>
  </si>
  <si>
    <t>06.12.2022 07:14:53</t>
  </si>
  <si>
    <t>06.12.2022 07:15:19</t>
  </si>
  <si>
    <t>06.12.2022 07:15:20</t>
  </si>
  <si>
    <t>06.12.2022 07:15:21</t>
  </si>
  <si>
    <t>06.12.2022 07:15:23</t>
  </si>
  <si>
    <t>06.12.2022 07:15:51</t>
  </si>
  <si>
    <t>06.12.2022 07:15:54</t>
  </si>
  <si>
    <t>06.12.2022 07:15:56</t>
  </si>
  <si>
    <t>06.12.2022 07:16:59</t>
  </si>
  <si>
    <t>06.12.2022 07:17:00</t>
  </si>
  <si>
    <t>06.12.2022 07:17:02</t>
  </si>
  <si>
    <t>06.12.2022 07:17:32</t>
  </si>
  <si>
    <t>06.12.2022 07:17:33</t>
  </si>
  <si>
    <t>06.12.2022 07:17:35</t>
  </si>
  <si>
    <t>06.12.2022 07:17:36</t>
  </si>
  <si>
    <t>06.12.2022 07:18:04</t>
  </si>
  <si>
    <t>06.12.2022 07:18:05</t>
  </si>
  <si>
    <t>06.12.2022 07:18:07</t>
  </si>
  <si>
    <t>06.12.2022 07:18:08</t>
  </si>
  <si>
    <t>06.12.2022 07:18:09</t>
  </si>
  <si>
    <t>06.12.2022 07:18:11</t>
  </si>
  <si>
    <t>06.12.2022 07:18:20</t>
  </si>
  <si>
    <t>06.12.2022 07:18:21</t>
  </si>
  <si>
    <t>06.12.2022 07:18:23</t>
  </si>
  <si>
    <t>06.12.2022 07:18:24</t>
  </si>
  <si>
    <t>06.12.2022 07:18:51</t>
  </si>
  <si>
    <t>06.12.2022 07:18:53</t>
  </si>
  <si>
    <t>06.12.2022 07:18:54</t>
  </si>
  <si>
    <t>06.12.2022 07:18:56</t>
  </si>
  <si>
    <t>06.12.2022 07:18:57</t>
  </si>
  <si>
    <t>06.12.2022 07:20:27</t>
  </si>
  <si>
    <t>06.12.2022 07:20:29</t>
  </si>
  <si>
    <t>06.12.2022 07:20:31</t>
  </si>
  <si>
    <t>06.12.2022 07:20:32</t>
  </si>
  <si>
    <t>06.12.2022 07:20:33</t>
  </si>
  <si>
    <t>06.12.2022 07:20:35</t>
  </si>
  <si>
    <t>06.12.2022 07:20:37</t>
  </si>
  <si>
    <t>06.12.2022 07:21:29</t>
  </si>
  <si>
    <t>06.12.2022 07:21:32</t>
  </si>
  <si>
    <t>06.12.2022 07:21:33</t>
  </si>
  <si>
    <t>06.12.2022 07:21:35</t>
  </si>
  <si>
    <t>06.12.2022 07:21:51</t>
  </si>
  <si>
    <t>06.12.2022 07:21:53</t>
  </si>
  <si>
    <t>06.12.2022 07:22:46</t>
  </si>
  <si>
    <t>06.12.2022 07:22:47</t>
  </si>
  <si>
    <t>06.12.2022 07:22:48</t>
  </si>
  <si>
    <t>06.12.2022 07:22:50</t>
  </si>
  <si>
    <t>06.12.2022 07:22:51</t>
  </si>
  <si>
    <t>06.12.2022 07:22:53</t>
  </si>
  <si>
    <t>06.12.2022 07:22:55</t>
  </si>
  <si>
    <t>06.12.2022 07:22:58</t>
  </si>
  <si>
    <t>06.12.2022 07:22:59</t>
  </si>
  <si>
    <t>06.12.2022 07:23:00</t>
  </si>
  <si>
    <t>06.12.2022 07:23:02</t>
  </si>
  <si>
    <t>06.12.2022 07:23:03</t>
  </si>
  <si>
    <t>06.12.2022 07:23:59</t>
  </si>
  <si>
    <t>06.12.2022 07:24:01</t>
  </si>
  <si>
    <t>06.12.2022 07:24:02</t>
  </si>
  <si>
    <t>06.12.2022 07:24:04</t>
  </si>
  <si>
    <t>06.12.2022 07:24:05</t>
  </si>
  <si>
    <t>06.12.2022 07:24:07</t>
  </si>
  <si>
    <t>06.12.2022 07:24:08</t>
  </si>
  <si>
    <t>06.12.2022 07:24:10</t>
  </si>
  <si>
    <t>06.12.2022 07:24:11</t>
  </si>
  <si>
    <t>06.12.2022 07:24:13</t>
  </si>
  <si>
    <t>06.12.2022 07:24:14</t>
  </si>
  <si>
    <t>06.12.2022 07:24:21</t>
  </si>
  <si>
    <t>06.12.2022 07:24:23</t>
  </si>
  <si>
    <t>06.12.2022 07:24:24</t>
  </si>
  <si>
    <t>06.12.2022 07:24:36</t>
  </si>
  <si>
    <t>06.12.2022 07:24:38</t>
  </si>
  <si>
    <t>06.12.2022 07:24:39</t>
  </si>
  <si>
    <t>06.12.2022 07:24:56</t>
  </si>
  <si>
    <t>06.12.2022 07:24:57</t>
  </si>
  <si>
    <t>06.12.2022 07:25:06</t>
  </si>
  <si>
    <t>06.12.2022 07:25:08</t>
  </si>
  <si>
    <t>06.12.2022 07:25:09</t>
  </si>
  <si>
    <t>06.12.2022 07:25:15</t>
  </si>
  <si>
    <t>06.12.2022 07:25:17</t>
  </si>
  <si>
    <t>06.12.2022 07:25:18</t>
  </si>
  <si>
    <t>06.12.2022 07:27:08</t>
  </si>
  <si>
    <t>06.12.2022 07:27:09</t>
  </si>
  <si>
    <t>06.12.2022 07:27:21</t>
  </si>
  <si>
    <t>06.12.2022 07:27:23</t>
  </si>
  <si>
    <t>06.12.2022 07:27:24</t>
  </si>
  <si>
    <t>06.12.2022 07:28:04</t>
  </si>
  <si>
    <t>06.12.2022 07:28:05</t>
  </si>
  <si>
    <t>06.12.2022 07:28:07</t>
  </si>
  <si>
    <t>06.12.2022 07:28:08</t>
  </si>
  <si>
    <t>06.12.2022 07:28:09</t>
  </si>
  <si>
    <t>06.12.2022 07:28:11</t>
  </si>
  <si>
    <t>06.12.2022 07:28:12</t>
  </si>
  <si>
    <t>06.12.2022 07:28:14</t>
  </si>
  <si>
    <t>06.12.2022 07:28:17</t>
  </si>
  <si>
    <t>06.12.2022 07:28:18</t>
  </si>
  <si>
    <t>06.12.2022 07:28:20</t>
  </si>
  <si>
    <t>06.12.2022 07:28:31</t>
  </si>
  <si>
    <t>06.12.2022 07:28:32</t>
  </si>
  <si>
    <t>06.12.2022 07:28:34</t>
  </si>
  <si>
    <t>06.12.2022 07:28:35</t>
  </si>
  <si>
    <t>06.12.2022 07:29:46</t>
  </si>
  <si>
    <t>06.12.2022 07:29:47</t>
  </si>
  <si>
    <t>06.12.2022 07:29:48</t>
  </si>
  <si>
    <t>06.12.2022 07:29:50</t>
  </si>
  <si>
    <t>06.12.2022 07:29:53</t>
  </si>
  <si>
    <t>06.12.2022 07:29:56</t>
  </si>
  <si>
    <t>06.12.2022 07:29:57</t>
  </si>
  <si>
    <t>06.12.2022 07:30:05</t>
  </si>
  <si>
    <t>06.12.2022 07:30:06</t>
  </si>
  <si>
    <t>06.12.2022 07:30:08</t>
  </si>
  <si>
    <t>06.12.2022 07:30:09</t>
  </si>
  <si>
    <t>06.12.2022 07:30:11</t>
  </si>
  <si>
    <t>06.12.2022 07:30:14</t>
  </si>
  <si>
    <t>06.12.2022 07:30:17</t>
  </si>
  <si>
    <t>06.12.2022 07:31:02</t>
  </si>
  <si>
    <t>06.12.2022 07:31:04</t>
  </si>
  <si>
    <t>06.12.2022 07:31:06</t>
  </si>
  <si>
    <t>06.12.2022 07:31:08</t>
  </si>
  <si>
    <t>06.12.2022 07:31:09</t>
  </si>
  <si>
    <t>06.12.2022 07:31:11</t>
  </si>
  <si>
    <t>06.12.2022 07:31:12</t>
  </si>
  <si>
    <t>06.12.2022 07:31:14</t>
  </si>
  <si>
    <t>06.12.2022 07:33:12</t>
  </si>
  <si>
    <t>06.12.2022 07:33:14</t>
  </si>
  <si>
    <t>06.12.2022 07:33:15</t>
  </si>
  <si>
    <t>06.12.2022 07:33:18</t>
  </si>
  <si>
    <t>06.12.2022 07:33:20</t>
  </si>
  <si>
    <t>06.12.2022 07:33:32</t>
  </si>
  <si>
    <t>06.12.2022 07:33:33</t>
  </si>
  <si>
    <t>06.12.2022 07:33:35</t>
  </si>
  <si>
    <t>06.12.2022 07:33:56</t>
  </si>
  <si>
    <t>06.12.2022 07:33:57</t>
  </si>
  <si>
    <t>06.12.2022 07:33:59</t>
  </si>
  <si>
    <t>06.12.2022 07:34:00</t>
  </si>
  <si>
    <t>06.12.2022 07:34:02</t>
  </si>
  <si>
    <t>06.12.2022 07:34:03</t>
  </si>
  <si>
    <t>06.12.2022 07:34:06</t>
  </si>
  <si>
    <t>06.12.2022 07:34:56</t>
  </si>
  <si>
    <t>06.12.2022 07:34:58</t>
  </si>
  <si>
    <t>06.12.2022 07:34:59</t>
  </si>
  <si>
    <t>06.12.2022 07:35:35</t>
  </si>
  <si>
    <t>06.12.2022 07:35:36</t>
  </si>
  <si>
    <t>06.12.2022 07:35:38</t>
  </si>
  <si>
    <t>06.12.2022 07:35:39</t>
  </si>
  <si>
    <t>06.12.2022 07:36:17</t>
  </si>
  <si>
    <t>06.12.2022 07:36:19</t>
  </si>
  <si>
    <t>06.12.2022 07:36:20</t>
  </si>
  <si>
    <t>06.12.2022 07:36:21</t>
  </si>
  <si>
    <t>06.12.2022 07:36:39</t>
  </si>
  <si>
    <t>06.12.2022 07:36:41</t>
  </si>
  <si>
    <t>06.12.2022 07:36:42</t>
  </si>
  <si>
    <t>06.12.2022 07:36:44</t>
  </si>
  <si>
    <t>06.12.2022 07:36:50</t>
  </si>
  <si>
    <t>06.12.2022 07:36:51</t>
  </si>
  <si>
    <t>06.12.2022 07:36:53</t>
  </si>
  <si>
    <t>06.12.2022 07:36:54</t>
  </si>
  <si>
    <t>06.12.2022 07:36:56</t>
  </si>
  <si>
    <t>06.12.2022 07:36:57</t>
  </si>
  <si>
    <t>06.12.2022 07:37:00</t>
  </si>
  <si>
    <t>06.12.2022 07:37:03</t>
  </si>
  <si>
    <t>06.12.2022 07:37:05</t>
  </si>
  <si>
    <t>06.12.2022 07:37:06</t>
  </si>
  <si>
    <t>06.12.2022 07:37:08</t>
  </si>
  <si>
    <t>06.12.2022 07:37:09</t>
  </si>
  <si>
    <t>06.12.2022 07:37:20</t>
  </si>
  <si>
    <t>06.12.2022 07:37:21</t>
  </si>
  <si>
    <t>06.12.2022 07:37:23</t>
  </si>
  <si>
    <t>06.12.2022 07:37:24</t>
  </si>
  <si>
    <t>06.12.2022 07:37:26</t>
  </si>
  <si>
    <t>06.12.2022 07:37:27</t>
  </si>
  <si>
    <t>06.12.2022 07:37:29</t>
  </si>
  <si>
    <t>06.12.2022 07:37:31</t>
  </si>
  <si>
    <t>06.12.2022 07:37:32</t>
  </si>
  <si>
    <t>06.12.2022 07:37:33</t>
  </si>
  <si>
    <t>06.12.2022 07:37:44</t>
  </si>
  <si>
    <t>06.12.2022 07:37:45</t>
  </si>
  <si>
    <t>06.12.2022 07:37:47</t>
  </si>
  <si>
    <t>06.12.2022 07:37:48</t>
  </si>
  <si>
    <t>06.12.2022 07:37:50</t>
  </si>
  <si>
    <t>06.12.2022 07:38:05</t>
  </si>
  <si>
    <t>06.12.2022 07:38:06</t>
  </si>
  <si>
    <t>06.12.2022 07:38:08</t>
  </si>
  <si>
    <t>06.12.2022 07:38:09</t>
  </si>
  <si>
    <t>06.12.2022 07:38:11</t>
  </si>
  <si>
    <t>06.12.2022 07:38:26</t>
  </si>
  <si>
    <t>06.12.2022 07:38:27</t>
  </si>
  <si>
    <t>06.12.2022 07:38:29</t>
  </si>
  <si>
    <t>06.12.2022 07:38:30</t>
  </si>
  <si>
    <t>06.12.2022 07:38:45</t>
  </si>
  <si>
    <t>06.12.2022 07:38:47</t>
  </si>
  <si>
    <t>06.12.2022 07:38:48</t>
  </si>
  <si>
    <t>06.12.2022 07:38:51</t>
  </si>
  <si>
    <t>06.12.2022 07:38:53</t>
  </si>
  <si>
    <t>06.12.2022 07:38:54</t>
  </si>
  <si>
    <t>06.12.2022 07:39:02</t>
  </si>
  <si>
    <t>06.12.2022 07:39:03</t>
  </si>
  <si>
    <t>06.12.2022 07:39:05</t>
  </si>
  <si>
    <t>06.12.2022 07:39:06</t>
  </si>
  <si>
    <t>06.12.2022 07:39:08</t>
  </si>
  <si>
    <t>06.12.2022 07:39:09</t>
  </si>
  <si>
    <t>06.12.2022 07:39:11</t>
  </si>
  <si>
    <t>06.12.2022 07:39:18</t>
  </si>
  <si>
    <t>06.12.2022 07:39:20</t>
  </si>
  <si>
    <t>06.12.2022 07:39:22</t>
  </si>
  <si>
    <t>06.12.2022 07:39:23</t>
  </si>
  <si>
    <t>06.12.2022 07:39:25</t>
  </si>
  <si>
    <t>06.12.2022 07:40:15</t>
  </si>
  <si>
    <t>06.12.2022 07:40:17</t>
  </si>
  <si>
    <t>06.12.2022 07:40:19</t>
  </si>
  <si>
    <t>06.12.2022 07:40:20</t>
  </si>
  <si>
    <t>06.12.2022 07:40:41</t>
  </si>
  <si>
    <t>06.12.2022 07:40:42</t>
  </si>
  <si>
    <t>06.12.2022 07:40:44</t>
  </si>
  <si>
    <t>06.12.2022 07:40:45</t>
  </si>
  <si>
    <t>06.12.2022 07:40:59</t>
  </si>
  <si>
    <t>06.12.2022 07:41:00</t>
  </si>
  <si>
    <t>06.12.2022 07:41:02</t>
  </si>
  <si>
    <t>06.12.2022 07:41:03</t>
  </si>
  <si>
    <t>06.12.2022 07:41:18</t>
  </si>
  <si>
    <t>06.12.2022 07:41:20</t>
  </si>
  <si>
    <t>06.12.2022 07:41:21</t>
  </si>
  <si>
    <t>06.12.2022 07:41:23</t>
  </si>
  <si>
    <t>06.12.2022 07:41:24</t>
  </si>
  <si>
    <t>06.12.2022 07:41:26</t>
  </si>
  <si>
    <t>06.12.2022 07:41:32</t>
  </si>
  <si>
    <t>06.12.2022 07:41:33</t>
  </si>
  <si>
    <t>06.12.2022 07:41:35</t>
  </si>
  <si>
    <t>06.12.2022 07:41:36</t>
  </si>
  <si>
    <t>06.12.2022 07:42:03</t>
  </si>
  <si>
    <t>06.12.2022 07:42:06</t>
  </si>
  <si>
    <t>06.12.2022 07:42:08</t>
  </si>
  <si>
    <t>06.12.2022 07:42:09</t>
  </si>
  <si>
    <t>06.12.2022 07:42:11</t>
  </si>
  <si>
    <t>06.12.2022 07:42:56</t>
  </si>
  <si>
    <t>06.12.2022 07:42:59</t>
  </si>
  <si>
    <t>06.12.2022 07:43:00</t>
  </si>
  <si>
    <t>06.12.2022 07:43:02</t>
  </si>
  <si>
    <t>06.12.2022 07:43:03</t>
  </si>
  <si>
    <t>06.12.2022 07:43:05</t>
  </si>
  <si>
    <t>06.12.2022 07:43:06</t>
  </si>
  <si>
    <t>06.12.2022 07:43:08</t>
  </si>
  <si>
    <t>06.12.2022 07:43:09</t>
  </si>
  <si>
    <t>06.12.2022 07:43:11</t>
  </si>
  <si>
    <t>06.12.2022 07:43:12</t>
  </si>
  <si>
    <t>06.12.2022 07:43:14</t>
  </si>
  <si>
    <t>06.12.2022 07:43:15</t>
  </si>
  <si>
    <t>06.12.2022 07:43:48</t>
  </si>
  <si>
    <t>06.12.2022 07:43:50</t>
  </si>
  <si>
    <t>06.12.2022 07:43:51</t>
  </si>
  <si>
    <t>06.12.2022 07:44:05</t>
  </si>
  <si>
    <t>06.12.2022 07:44:06</t>
  </si>
  <si>
    <t>06.12.2022 07:44:08</t>
  </si>
  <si>
    <t>06.12.2022 07:44:09</t>
  </si>
  <si>
    <t>06.12.2022 07:44:32</t>
  </si>
  <si>
    <t>06.12.2022 07:44:33</t>
  </si>
  <si>
    <t>06.12.2022 07:44:35</t>
  </si>
  <si>
    <t>06.12.2022 07:44:36</t>
  </si>
  <si>
    <t>06.12.2022 07:45:20</t>
  </si>
  <si>
    <t>06.12.2022 07:45:23</t>
  </si>
  <si>
    <t>06.12.2022 07:45:24</t>
  </si>
  <si>
    <t>06.12.2022 07:45:26</t>
  </si>
  <si>
    <t>06.12.2022 07:45:57</t>
  </si>
  <si>
    <t>06.12.2022 07:45:59</t>
  </si>
  <si>
    <t>06.12.2022 07:46:00</t>
  </si>
  <si>
    <t>06.12.2022 07:46:02</t>
  </si>
  <si>
    <t>06.12.2022 07:46:03</t>
  </si>
  <si>
    <t>06.12.2022 07:46:08</t>
  </si>
  <si>
    <t>06.12.2022 07:46:09</t>
  </si>
  <si>
    <t>06.12.2022 07:46:11</t>
  </si>
  <si>
    <t>06.12.2022 07:47:20</t>
  </si>
  <si>
    <t>06.12.2022 07:47:21</t>
  </si>
  <si>
    <t>06.12.2022 07:47:23</t>
  </si>
  <si>
    <t>06.12.2022 07:47:30</t>
  </si>
  <si>
    <t>06.12.2022 07:47:35</t>
  </si>
  <si>
    <t>06.12.2022 07:47:36</t>
  </si>
  <si>
    <t>06.12.2022 07:47:38</t>
  </si>
  <si>
    <t>06.12.2022 07:48:32</t>
  </si>
  <si>
    <t>06.12.2022 07:48:33</t>
  </si>
  <si>
    <t>06.12.2022 07:48:35</t>
  </si>
  <si>
    <t>06.12.2022 07:48:42</t>
  </si>
  <si>
    <t>06.12.2022 07:48:44</t>
  </si>
  <si>
    <t>06.12.2022 07:48:45</t>
  </si>
  <si>
    <t>06.12.2022 07:48:47</t>
  </si>
  <si>
    <t>06.12.2022 07:49:18</t>
  </si>
  <si>
    <t>06.12.2022 07:49:20</t>
  </si>
  <si>
    <t>06.12.2022 07:49:21</t>
  </si>
  <si>
    <t>06.12.2022 07:49:23</t>
  </si>
  <si>
    <t>06.12.2022 07:49:27</t>
  </si>
  <si>
    <t>06.12.2022 07:49:30</t>
  </si>
  <si>
    <t>06.12.2022 07:49:33</t>
  </si>
  <si>
    <t>06.12.2022 07:49:35</t>
  </si>
  <si>
    <t>06.12.2022 07:49:36</t>
  </si>
  <si>
    <t>06.12.2022 07:49:38</t>
  </si>
  <si>
    <t>06.12.2022 07:49:39</t>
  </si>
  <si>
    <t>06.12.2022 07:49:41</t>
  </si>
  <si>
    <t>06.12.2022 07:49:44</t>
  </si>
  <si>
    <t>06.12.2022 07:49:45</t>
  </si>
  <si>
    <t>06.12.2022 07:49:47</t>
  </si>
  <si>
    <t>06.12.2022 07:49:48</t>
  </si>
  <si>
    <t>06.12.2022 07:49:50</t>
  </si>
  <si>
    <t>06.12.2022 07:49:51</t>
  </si>
  <si>
    <t>06.12.2022 07:49:53</t>
  </si>
  <si>
    <t>06.12.2022 07:49:54</t>
  </si>
  <si>
    <t>06.12.2022 07:49:56</t>
  </si>
  <si>
    <t>06.12.2022 07:49:57</t>
  </si>
  <si>
    <t>06.12.2022 07:50:00</t>
  </si>
  <si>
    <t>06.12.2022 07:50:02</t>
  </si>
  <si>
    <t>06.12.2022 07:50:14</t>
  </si>
  <si>
    <t>06.12.2022 07:50:15</t>
  </si>
  <si>
    <t>06.12.2022 07:50:17</t>
  </si>
  <si>
    <t>06.12.2022 07:50:18</t>
  </si>
  <si>
    <t>06.12.2022 07:50:20</t>
  </si>
  <si>
    <t>06.12.2022 07:50:21</t>
  </si>
  <si>
    <t>06.12.2022 07:50:23</t>
  </si>
  <si>
    <t>06.12.2022 07:50:24</t>
  </si>
  <si>
    <t>06.12.2022 07:50:26</t>
  </si>
  <si>
    <t>06.12.2022 07:50:30</t>
  </si>
  <si>
    <t>06.12.2022 07:50:32</t>
  </si>
  <si>
    <t>06.12.2022 07:50:33</t>
  </si>
  <si>
    <t>06.12.2022 07:51:08</t>
  </si>
  <si>
    <t>06.12.2022 07:51:09</t>
  </si>
  <si>
    <t>06.12.2022 07:51:11</t>
  </si>
  <si>
    <t>06.12.2022 07:51:12</t>
  </si>
  <si>
    <t>06.12.2022 07:51:54</t>
  </si>
  <si>
    <t>06.12.2022 07:52:00</t>
  </si>
  <si>
    <t>06.12.2022 07:52:02</t>
  </si>
  <si>
    <t>06.12.2022 07:52:03</t>
  </si>
  <si>
    <t>06.12.2022 07:52:05</t>
  </si>
  <si>
    <t>06.12.2022 07:52:06</t>
  </si>
  <si>
    <t>06.12.2022 07:52:08</t>
  </si>
  <si>
    <t>06.12.2022 07:52:09</t>
  </si>
  <si>
    <t>06.12.2022 07:52:11</t>
  </si>
  <si>
    <t>06.12.2022 07:52:12</t>
  </si>
  <si>
    <t>06.12.2022 07:52:15</t>
  </si>
  <si>
    <t>06.12.2022 07:52:20</t>
  </si>
  <si>
    <t>06.12.2022 07:52:21</t>
  </si>
  <si>
    <t>06.12.2022 07:52:42</t>
  </si>
  <si>
    <t>06.12.2022 07:52:44</t>
  </si>
  <si>
    <t>06.12.2022 07:52:45</t>
  </si>
  <si>
    <t>06.12.2022 07:52:47</t>
  </si>
  <si>
    <t>06.12.2022 07:53:24</t>
  </si>
  <si>
    <t>06.12.2022 07:53:27</t>
  </si>
  <si>
    <t>06.12.2022 07:53:30</t>
  </si>
  <si>
    <t>06.12.2022 07:53:32</t>
  </si>
  <si>
    <t>06.12.2022 07:53:33</t>
  </si>
  <si>
    <t>06.12.2022 07:53:35</t>
  </si>
  <si>
    <t>06.12.2022 07:53:36</t>
  </si>
  <si>
    <t>06.12.2022 07:53:38</t>
  </si>
  <si>
    <t>06.12.2022 07:53:41</t>
  </si>
  <si>
    <t>06.12.2022 07:53:42</t>
  </si>
  <si>
    <t>06.12.2022 07:53:44</t>
  </si>
  <si>
    <t>06.12.2022 07:53:45</t>
  </si>
  <si>
    <t>06.12.2022 07:53:47</t>
  </si>
  <si>
    <t>06.12.2022 07:53:48</t>
  </si>
  <si>
    <t>06.12.2022 07:53:52</t>
  </si>
  <si>
    <t>06.12.2022 07:53:54</t>
  </si>
  <si>
    <t>06.12.2022 07:53:55</t>
  </si>
  <si>
    <t>06.12.2022 07:54:02</t>
  </si>
  <si>
    <t>06.12.2022 07:54:03</t>
  </si>
  <si>
    <t>06.12.2022 07:54:04</t>
  </si>
  <si>
    <t>06.12.2022 07:54:09</t>
  </si>
  <si>
    <t>06.12.2022 07:54:10</t>
  </si>
  <si>
    <t>06.12.2022 07:55:11</t>
  </si>
  <si>
    <t>06.12.2022 07:55:12</t>
  </si>
  <si>
    <t>06.12.2022 07:55:13</t>
  </si>
  <si>
    <t>06.12.2022 07:55:17</t>
  </si>
  <si>
    <t>06.12.2022 07:55:18</t>
  </si>
  <si>
    <t>06.12.2022 07:55:19</t>
  </si>
  <si>
    <t>06.12.2022 07:55:21</t>
  </si>
  <si>
    <t>06.12.2022 07:55:23</t>
  </si>
  <si>
    <t>06.12.2022 07:55:24</t>
  </si>
  <si>
    <t>06.12.2022 07:55:25</t>
  </si>
  <si>
    <t>06.12.2022 07:55:27</t>
  </si>
  <si>
    <t>06.12.2022 07:55:36</t>
  </si>
  <si>
    <t>06.12.2022 07:55:37</t>
  </si>
  <si>
    <t>06.12.2022 07:55:39</t>
  </si>
  <si>
    <t>06.12.2022 07:55:40</t>
  </si>
  <si>
    <t>06.12.2022 07:56:04</t>
  </si>
  <si>
    <t>06.12.2022 07:56:06</t>
  </si>
  <si>
    <t>06.12.2022 07:56:07</t>
  </si>
  <si>
    <t>06.12.2022 07:56:09</t>
  </si>
  <si>
    <t>06.12.2022 07:56:33</t>
  </si>
  <si>
    <t>06.12.2022 07:56:34</t>
  </si>
  <si>
    <t>06.12.2022 07:56:36</t>
  </si>
  <si>
    <t>06.12.2022 07:56:37</t>
  </si>
  <si>
    <t>06.12.2022 07:56:39</t>
  </si>
  <si>
    <t>06.12.2022 07:56:40</t>
  </si>
  <si>
    <t>06.12.2022 07:56:42</t>
  </si>
  <si>
    <t>06.12.2022 07:57:42</t>
  </si>
  <si>
    <t>06.12.2022 07:57:43</t>
  </si>
  <si>
    <t>06.12.2022 07:57:45</t>
  </si>
  <si>
    <t>06.12.2022 07:57:46</t>
  </si>
  <si>
    <t>06.12.2022 07:57:48</t>
  </si>
  <si>
    <t>06.12.2022 07:58:10</t>
  </si>
  <si>
    <t>06.12.2022 07:58:12</t>
  </si>
  <si>
    <t>06.12.2022 07:58:13</t>
  </si>
  <si>
    <t>06.12.2022 07:58:15</t>
  </si>
  <si>
    <t>06.12.2022 07:58:16</t>
  </si>
  <si>
    <t>06.12.2022 07:58:18</t>
  </si>
  <si>
    <t>06.12.2022 07:58:19</t>
  </si>
  <si>
    <t>06.12.2022 07:58:22</t>
  </si>
  <si>
    <t>06.12.2022 07:58:24</t>
  </si>
  <si>
    <t>06.12.2022 07:58:36</t>
  </si>
  <si>
    <t>06.12.2022 07:58:38</t>
  </si>
  <si>
    <t>06.12.2022 07:58:40</t>
  </si>
  <si>
    <t>06.12.2022 07:58:41</t>
  </si>
  <si>
    <t>06.12.2022 07:58:43</t>
  </si>
  <si>
    <t>06.12.2022 07:59:01</t>
  </si>
  <si>
    <t>06.12.2022 07:59:02</t>
  </si>
  <si>
    <t>06.12.2022 07:59:04</t>
  </si>
  <si>
    <t>06.12.2022 07:59:05</t>
  </si>
  <si>
    <t>06.12.2022 07:59:07</t>
  </si>
  <si>
    <t>06.12.2022 08:00:33</t>
  </si>
  <si>
    <t>06.12.2022 08:00:34</t>
  </si>
  <si>
    <t>06.12.2022 08:00:35</t>
  </si>
  <si>
    <t>06.12.2022 08:00:37</t>
  </si>
  <si>
    <t>06.12.2022 08:00:38</t>
  </si>
  <si>
    <t>06.12.2022 08:00:40</t>
  </si>
  <si>
    <t>06.12.2022 08:01:12</t>
  </si>
  <si>
    <t>06.12.2022 08:01:15</t>
  </si>
  <si>
    <t>06.12.2022 08:01:16</t>
  </si>
  <si>
    <t>06.12.2022 08:01:18</t>
  </si>
  <si>
    <t>06.12.2022 08:01:19</t>
  </si>
  <si>
    <t>06.12.2022 08:01:20</t>
  </si>
  <si>
    <t>06.12.2022 08:01:22</t>
  </si>
  <si>
    <t>06.12.2022 08:01:23</t>
  </si>
  <si>
    <t>06.12.2022 08:01:28</t>
  </si>
  <si>
    <t>06.12.2022 08:01:31</t>
  </si>
  <si>
    <t>06.12.2022 08:01:32</t>
  </si>
  <si>
    <t>06.12.2022 08:01:34</t>
  </si>
  <si>
    <t>06.12.2022 08:01:35</t>
  </si>
  <si>
    <t>06.12.2022 08:01:41</t>
  </si>
  <si>
    <t>06.12.2022 08:01:43</t>
  </si>
  <si>
    <t>06.12.2022 08:02:01</t>
  </si>
  <si>
    <t>06.12.2022 08:02:03</t>
  </si>
  <si>
    <t>06.12.2022 08:02:04</t>
  </si>
  <si>
    <t>06.12.2022 08:02:06</t>
  </si>
  <si>
    <t>06.12.2022 08:02:07</t>
  </si>
  <si>
    <t>06.12.2022 08:02:09</t>
  </si>
  <si>
    <t>06.12.2022 08:02:31</t>
  </si>
  <si>
    <t>06.12.2022 08:02:32</t>
  </si>
  <si>
    <t>06.12.2022 08:02:34</t>
  </si>
  <si>
    <t>06.12.2022 08:02:35</t>
  </si>
  <si>
    <t>06.12.2022 08:04:21</t>
  </si>
  <si>
    <t>06.12.2022 08:04:23</t>
  </si>
  <si>
    <t>06.12.2022 08:04:25</t>
  </si>
  <si>
    <t>06.12.2022 08:04:26</t>
  </si>
  <si>
    <t>06.12.2022 08:04:29</t>
  </si>
  <si>
    <t>06.12.2022 08:04:31</t>
  </si>
  <si>
    <t>06.12.2022 08:04:33</t>
  </si>
  <si>
    <t>06.12.2022 08:04:34</t>
  </si>
  <si>
    <t>06.12.2022 08:04:35</t>
  </si>
  <si>
    <t>06.12.2022 08:05:10</t>
  </si>
  <si>
    <t>06.12.2022 08:05:15</t>
  </si>
  <si>
    <t>06.12.2022 08:05:16</t>
  </si>
  <si>
    <t>06.12.2022 08:05:18</t>
  </si>
  <si>
    <t>06.12.2022 08:05:19</t>
  </si>
  <si>
    <t>06.12.2022 08:05:20</t>
  </si>
  <si>
    <t>06.12.2022 08:05:24</t>
  </si>
  <si>
    <t>06.12.2022 08:05:25</t>
  </si>
  <si>
    <t>06.12.2022 08:05:27</t>
  </si>
  <si>
    <t>06.12.2022 08:05:28</t>
  </si>
  <si>
    <t>06.12.2022 08:05:46</t>
  </si>
  <si>
    <t>06.12.2022 08:05:48</t>
  </si>
  <si>
    <t>06.12.2022 08:05:49</t>
  </si>
  <si>
    <t>06.12.2022 08:05:50</t>
  </si>
  <si>
    <t>06.12.2022 08:05:52</t>
  </si>
  <si>
    <t>06.12.2022 08:06:38</t>
  </si>
  <si>
    <t>06.12.2022 08:06:40</t>
  </si>
  <si>
    <t>06.12.2022 08:06:41</t>
  </si>
  <si>
    <t>06.12.2022 08:06:43</t>
  </si>
  <si>
    <t>06.12.2022 08:06:44</t>
  </si>
  <si>
    <t>06.12.2022 08:06:46</t>
  </si>
  <si>
    <t>06.12.2022 08:06:52</t>
  </si>
  <si>
    <t>06.12.2022 08:06:55</t>
  </si>
  <si>
    <t>06.12.2022 08:06:57</t>
  </si>
  <si>
    <t>06.12.2022 08:06:58</t>
  </si>
  <si>
    <t>06.12.2022 08:07:00</t>
  </si>
  <si>
    <t>06.12.2022 08:07:01</t>
  </si>
  <si>
    <t>06.12.2022 08:07:03</t>
  </si>
  <si>
    <t>06.12.2022 08:07:15</t>
  </si>
  <si>
    <t>06.12.2022 08:07:18</t>
  </si>
  <si>
    <t>06.12.2022 08:07:20</t>
  </si>
  <si>
    <t>06.12.2022 08:07:22</t>
  </si>
  <si>
    <t>06.12.2022 08:07:23</t>
  </si>
  <si>
    <t>06.12.2022 08:08:06</t>
  </si>
  <si>
    <t>06.12.2022 08:08:07</t>
  </si>
  <si>
    <t>06.12.2022 08:08:09</t>
  </si>
  <si>
    <t>06.12.2022 08:08:10</t>
  </si>
  <si>
    <t>06.12.2022 08:08:11</t>
  </si>
  <si>
    <t>06.12.2022 08:08:14</t>
  </si>
  <si>
    <t>06.12.2022 08:08:16</t>
  </si>
  <si>
    <t>06.12.2022 08:08:17</t>
  </si>
  <si>
    <t>06.12.2022 08:08:31</t>
  </si>
  <si>
    <t>06.12.2022 08:08:32</t>
  </si>
  <si>
    <t>06.12.2022 08:08:34</t>
  </si>
  <si>
    <t>06.12.2022 08:08:35</t>
  </si>
  <si>
    <t>06.12.2022 08:08:47</t>
  </si>
  <si>
    <t>06.12.2022 08:08:49</t>
  </si>
  <si>
    <t>06.12.2022 08:08:50</t>
  </si>
  <si>
    <t>06.12.2022 08:09:23</t>
  </si>
  <si>
    <t>06.12.2022 08:09:25</t>
  </si>
  <si>
    <t>06.12.2022 08:09:26</t>
  </si>
  <si>
    <t>06.12.2022 08:09:28</t>
  </si>
  <si>
    <t>06.12.2022 08:09:29</t>
  </si>
  <si>
    <t>06.12.2022 08:09:31</t>
  </si>
  <si>
    <t>06.12.2022 08:09:32</t>
  </si>
  <si>
    <t>06.12.2022 08:10:19</t>
  </si>
  <si>
    <t>06.12.2022 08:10:20</t>
  </si>
  <si>
    <t>06.12.2022 08:10:44</t>
  </si>
  <si>
    <t>06.12.2022 08:10:46</t>
  </si>
  <si>
    <t>06.12.2022 08:12:47</t>
  </si>
  <si>
    <t>06.12.2022 08:12:52</t>
  </si>
  <si>
    <t>06.12.2022 08:12:53</t>
  </si>
  <si>
    <t>06.12.2022 08:12:55</t>
  </si>
  <si>
    <t>06.12.2022 08:12:56</t>
  </si>
  <si>
    <t>06.12.2022 08:12:58</t>
  </si>
  <si>
    <t>06.12.2022 08:12:59</t>
  </si>
  <si>
    <t>06.12.2022 08:13:01</t>
  </si>
  <si>
    <t>06.12.2022 08:13:02</t>
  </si>
  <si>
    <t>06.12.2022 08:13:11</t>
  </si>
  <si>
    <t>06.12.2022 08:13:13</t>
  </si>
  <si>
    <t>06.12.2022 08:13:14</t>
  </si>
  <si>
    <t>06.12.2022 08:13:16</t>
  </si>
  <si>
    <t>06.12.2022 08:13:17</t>
  </si>
  <si>
    <t>06.12.2022 08:14:26</t>
  </si>
  <si>
    <t>06.12.2022 08:14:28</t>
  </si>
  <si>
    <t>06.12.2022 08:14:29</t>
  </si>
  <si>
    <t>06.12.2022 08:14:31</t>
  </si>
  <si>
    <t>06.12.2022 08:14:32</t>
  </si>
  <si>
    <t>06.12.2022 08:14:37</t>
  </si>
  <si>
    <t>06.12.2022 08:14:38</t>
  </si>
  <si>
    <t>06.12.2022 08:14:40</t>
  </si>
  <si>
    <t>06.12.2022 08:14:41</t>
  </si>
  <si>
    <t>06.12.2022 08:14:50</t>
  </si>
  <si>
    <t>06.12.2022 08:14:52</t>
  </si>
  <si>
    <t>06.12.2022 08:14:53</t>
  </si>
  <si>
    <t>06.12.2022 08:15:23</t>
  </si>
  <si>
    <t>06.12.2022 08:15:25</t>
  </si>
  <si>
    <t>06.12.2022 08:15:26</t>
  </si>
  <si>
    <t>06.12.2022 08:15:32</t>
  </si>
  <si>
    <t>06.12.2022 08:15:34</t>
  </si>
  <si>
    <t>06.12.2022 08:15:35</t>
  </si>
  <si>
    <t>06.12.2022 08:16:53</t>
  </si>
  <si>
    <t>06.12.2022 08:16:55</t>
  </si>
  <si>
    <t>06.12.2022 08:16:58</t>
  </si>
  <si>
    <t>06.12.2022 08:16:59</t>
  </si>
  <si>
    <t>06.12.2022 08:17:01</t>
  </si>
  <si>
    <t>06.12.2022 08:17:40</t>
  </si>
  <si>
    <t>06.12.2022 08:17:41</t>
  </si>
  <si>
    <t>06.12.2022 08:17:43</t>
  </si>
  <si>
    <t>06.12.2022 08:17:44</t>
  </si>
  <si>
    <t>06.12.2022 08:17:46</t>
  </si>
  <si>
    <t>06.12.2022 08:17:47</t>
  </si>
  <si>
    <t>06.12.2022 08:17:59</t>
  </si>
  <si>
    <t>06.12.2022 08:18:01</t>
  </si>
  <si>
    <t>06.12.2022 08:18:02</t>
  </si>
  <si>
    <t>06.12.2022 08:18:04</t>
  </si>
  <si>
    <t>06.12.2022 08:18:44</t>
  </si>
  <si>
    <t>06.12.2022 08:18:46</t>
  </si>
  <si>
    <t>06.12.2022 08:18:47</t>
  </si>
  <si>
    <t>06.12.2022 08:18:49</t>
  </si>
  <si>
    <t>06.12.2022 08:18:50</t>
  </si>
  <si>
    <t>06.12.2022 08:18:52</t>
  </si>
  <si>
    <t>06.12.2022 08:18:53</t>
  </si>
  <si>
    <t>06.12.2022 08:18:55</t>
  </si>
  <si>
    <t>06.12.2022 08:19:01</t>
  </si>
  <si>
    <t>06.12.2022 08:19:02</t>
  </si>
  <si>
    <t>06.12.2022 08:19:04</t>
  </si>
  <si>
    <t>06.12.2022 08:19:05</t>
  </si>
  <si>
    <t>06.12.2022 08:19:07</t>
  </si>
  <si>
    <t>06.12.2022 08:19:08</t>
  </si>
  <si>
    <t>06.12.2022 08:19:10</t>
  </si>
  <si>
    <t>06.12.2022 08:19:22</t>
  </si>
  <si>
    <t>06.12.2022 08:19:23</t>
  </si>
  <si>
    <t>06.12.2022 08:19:25</t>
  </si>
  <si>
    <t>06.12.2022 08:19:26</t>
  </si>
  <si>
    <t>06.12.2022 08:19:37</t>
  </si>
  <si>
    <t>06.12.2022 08:19:41</t>
  </si>
  <si>
    <t>06.12.2022 08:19:43</t>
  </si>
  <si>
    <t>06.12.2022 08:19:44</t>
  </si>
  <si>
    <t>06.12.2022 08:19:46</t>
  </si>
  <si>
    <t>06.12.2022 08:20:28</t>
  </si>
  <si>
    <t>06.12.2022 08:20:31</t>
  </si>
  <si>
    <t>06.12.2022 08:20:32</t>
  </si>
  <si>
    <t>06.12.2022 08:20:34</t>
  </si>
  <si>
    <t>06.12.2022 08:20:35</t>
  </si>
  <si>
    <t>06.12.2022 08:20:37</t>
  </si>
  <si>
    <t>06.12.2022 08:20:38</t>
  </si>
  <si>
    <t>06.12.2022 08:20:43</t>
  </si>
  <si>
    <t>06.12.2022 08:20:44</t>
  </si>
  <si>
    <t>06.12.2022 08:20:46</t>
  </si>
  <si>
    <t>06.12.2022 08:20:47</t>
  </si>
  <si>
    <t>06.12.2022 08:20:49</t>
  </si>
  <si>
    <t>06.12.2022 08:20:55</t>
  </si>
  <si>
    <t>06.12.2022 08:20:56</t>
  </si>
  <si>
    <t>06.12.2022 08:20:58</t>
  </si>
  <si>
    <t>06.12.2022 08:20:59</t>
  </si>
  <si>
    <t>06.12.2022 08:21:05</t>
  </si>
  <si>
    <t>06.12.2022 08:21:08</t>
  </si>
  <si>
    <t>06.12.2022 08:21:10</t>
  </si>
  <si>
    <t>06.12.2022 08:21:14</t>
  </si>
  <si>
    <t>06.12.2022 08:21:16</t>
  </si>
  <si>
    <t>06.12.2022 08:21:19</t>
  </si>
  <si>
    <t>06.12.2022 08:21:20</t>
  </si>
  <si>
    <t>06.12.2022 08:21:22</t>
  </si>
  <si>
    <t>06.12.2022 08:21:37</t>
  </si>
  <si>
    <t>06.12.2022 08:21:38</t>
  </si>
  <si>
    <t>06.12.2022 08:21:40</t>
  </si>
  <si>
    <t>06.12.2022 08:21:41</t>
  </si>
  <si>
    <t>06.12.2022 08:22:17</t>
  </si>
  <si>
    <t>06.12.2022 08:22:19</t>
  </si>
  <si>
    <t>06.12.2022 08:22:20</t>
  </si>
  <si>
    <t>06.12.2022 08:22:22</t>
  </si>
  <si>
    <t>06.12.2022 08:22:23</t>
  </si>
  <si>
    <t>06.12.2022 08:22:25</t>
  </si>
  <si>
    <t>06.12.2022 08:22:32</t>
  </si>
  <si>
    <t>06.12.2022 08:22:34</t>
  </si>
  <si>
    <t>06.12.2022 08:22:35</t>
  </si>
  <si>
    <t>06.12.2022 08:22:37</t>
  </si>
  <si>
    <t>06.12.2022 08:22:38</t>
  </si>
  <si>
    <t>06.12.2022 08:22:40</t>
  </si>
  <si>
    <t>06.12.2022 08:22:41</t>
  </si>
  <si>
    <t>06.12.2022 08:23:38</t>
  </si>
  <si>
    <t>06.12.2022 08:23:40</t>
  </si>
  <si>
    <t>06.12.2022 08:23:41</t>
  </si>
  <si>
    <t>06.12.2022 08:23:43</t>
  </si>
  <si>
    <t>06.12.2022 08:23:44</t>
  </si>
  <si>
    <t>06.12.2022 08:23:46</t>
  </si>
  <si>
    <t>06.12.2022 08:23:47</t>
  </si>
  <si>
    <t>06.12.2022 08:23:49</t>
  </si>
  <si>
    <t>06.12.2022 08:23:55</t>
  </si>
  <si>
    <t>06.12.2022 08:23:56</t>
  </si>
  <si>
    <t>06.12.2022 08:23:58</t>
  </si>
  <si>
    <t>06.12.2022 08:24:02</t>
  </si>
  <si>
    <t>06.12.2022 08:24:05</t>
  </si>
  <si>
    <t>06.12.2022 08:24:07</t>
  </si>
  <si>
    <t>06.12.2022 08:24:08</t>
  </si>
  <si>
    <t>06.12.2022 08:25:34</t>
  </si>
  <si>
    <t>06.12.2022 08:25:35</t>
  </si>
  <si>
    <t>06.12.2022 08:25:37</t>
  </si>
  <si>
    <t>06.12.2022 08:25:38</t>
  </si>
  <si>
    <t>06.12.2022 08:25:40</t>
  </si>
  <si>
    <t>06.12.2022 08:25:50</t>
  </si>
  <si>
    <t>06.12.2022 08:25:52</t>
  </si>
  <si>
    <t>06.12.2022 08:25:53</t>
  </si>
  <si>
    <t>06.12.2022 08:25:55</t>
  </si>
  <si>
    <t>06.12.2022 08:26:07</t>
  </si>
  <si>
    <t>06.12.2022 08:26:10</t>
  </si>
  <si>
    <t>06.12.2022 08:26:11</t>
  </si>
  <si>
    <t>06.12.2022 08:26:13</t>
  </si>
  <si>
    <t>06.12.2022 08:26:14</t>
  </si>
  <si>
    <t>06.12.2022 08:26:53</t>
  </si>
  <si>
    <t>06.12.2022 08:26:55</t>
  </si>
  <si>
    <t>06.12.2022 08:26:56</t>
  </si>
  <si>
    <t>06.12.2022 08:26:59</t>
  </si>
  <si>
    <t>06.12.2022 08:27:01</t>
  </si>
  <si>
    <t>06.12.2022 08:27:07</t>
  </si>
  <si>
    <t>06.12.2022 08:27:10</t>
  </si>
  <si>
    <t>06.12.2022 08:27:11</t>
  </si>
  <si>
    <t>06.12.2022 08:27:13</t>
  </si>
  <si>
    <t>06.12.2022 08:27:14</t>
  </si>
  <si>
    <t>06.12.2022 08:27:16</t>
  </si>
  <si>
    <t>06.12.2022 08:27:17</t>
  </si>
  <si>
    <t>06.12.2022 08:27:19</t>
  </si>
  <si>
    <t>06.12.2022 08:27:20</t>
  </si>
  <si>
    <t>06.12.2022 08:27:23</t>
  </si>
  <si>
    <t>06.12.2022 08:27:25</t>
  </si>
  <si>
    <t>06.12.2022 08:27:26</t>
  </si>
  <si>
    <t>06.12.2022 08:27:28</t>
  </si>
  <si>
    <t>06.12.2022 08:29:23</t>
  </si>
  <si>
    <t>06.12.2022 08:29:25</t>
  </si>
  <si>
    <t>06.12.2022 08:29:26</t>
  </si>
  <si>
    <t>06.12.2022 08:29:28</t>
  </si>
  <si>
    <t>06.12.2022 08:29:29</t>
  </si>
  <si>
    <t>06.12.2022 08:29:31</t>
  </si>
  <si>
    <t>06.12.2022 08:29:32</t>
  </si>
  <si>
    <t>06.12.2022 08:29:52</t>
  </si>
  <si>
    <t>06.12.2022 08:29:53</t>
  </si>
  <si>
    <t>06.12.2022 08:29:55</t>
  </si>
  <si>
    <t>06.12.2022 08:29:56</t>
  </si>
  <si>
    <t>06.12.2022 08:29:58</t>
  </si>
  <si>
    <t>06.12.2022 08:30:02</t>
  </si>
  <si>
    <t>06.12.2022 08:30:07</t>
  </si>
  <si>
    <t>06.12.2022 08:30:08</t>
  </si>
  <si>
    <t>06.12.2022 08:30:10</t>
  </si>
  <si>
    <t>06.12.2022 08:30:16</t>
  </si>
  <si>
    <t>06.12.2022 08:30:17</t>
  </si>
  <si>
    <t>06.12.2022 08:30:19</t>
  </si>
  <si>
    <t>06.12.2022 08:30:20</t>
  </si>
  <si>
    <t>06.12.2022 08:30:22</t>
  </si>
  <si>
    <t>06.12.2022 08:30:23</t>
  </si>
  <si>
    <t>06.12.2022 08:30:25</t>
  </si>
  <si>
    <t>06.12.2022 08:30:26</t>
  </si>
  <si>
    <t>06.12.2022 08:30:28</t>
  </si>
  <si>
    <t>06.12.2022 08:30:29</t>
  </si>
  <si>
    <t>06.12.2022 08:30:32</t>
  </si>
  <si>
    <t>06.12.2022 08:30:34</t>
  </si>
  <si>
    <t>06.12.2022 08:30:35</t>
  </si>
  <si>
    <t>06.12.2022 08:30:37</t>
  </si>
  <si>
    <t>06.12.2022 08:30:38</t>
  </si>
  <si>
    <t>06.12.2022 08:30:40</t>
  </si>
  <si>
    <t>06.12.2022 08:30:41</t>
  </si>
  <si>
    <t>06.12.2022 08:31:06</t>
  </si>
  <si>
    <t>06.12.2022 08:31:08</t>
  </si>
  <si>
    <t>06.12.2022 08:31:09</t>
  </si>
  <si>
    <t>06.12.2022 08:31:41</t>
  </si>
  <si>
    <t>06.12.2022 08:31:42</t>
  </si>
  <si>
    <t>06.12.2022 08:31:44</t>
  </si>
  <si>
    <t>06.12.2022 08:31:49</t>
  </si>
  <si>
    <t>06.12.2022 08:31:52</t>
  </si>
  <si>
    <t>06.12.2022 08:31:53</t>
  </si>
  <si>
    <t>06.12.2022 08:31:54</t>
  </si>
  <si>
    <t>06.12.2022 08:31:56</t>
  </si>
  <si>
    <t>06.12.2022 08:31:59</t>
  </si>
  <si>
    <t>06.12.2022 08:32:00</t>
  </si>
  <si>
    <t>06.12.2022 08:32:02</t>
  </si>
  <si>
    <t>06.12.2022 08:32:04</t>
  </si>
  <si>
    <t>06.12.2022 08:32:05</t>
  </si>
  <si>
    <t>06.12.2022 08:32:20</t>
  </si>
  <si>
    <t>06.12.2022 08:32:22</t>
  </si>
  <si>
    <t>06.12.2022 08:32:23</t>
  </si>
  <si>
    <t>06.12.2022 08:32:26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</si>
</sst>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232</c:v>
                </c:pt>
                <c:pt idx="1">
                  <c:v>568</c:v>
                </c:pt>
                <c:pt idx="2">
                  <c:v>655</c:v>
                </c:pt>
                <c:pt idx="3">
                  <c:v>702</c:v>
                </c:pt>
                <c:pt idx="4">
                  <c:v>583</c:v>
                </c:pt>
                <c:pt idx="5">
                  <c:v>618</c:v>
                </c:pt>
                <c:pt idx="6">
                  <c:v>788</c:v>
                </c:pt>
                <c:pt idx="7">
                  <c:v>862</c:v>
                </c:pt>
                <c:pt idx="8">
                  <c:v>824</c:v>
                </c:pt>
                <c:pt idx="9">
                  <c:v>865</c:v>
                </c:pt>
                <c:pt idx="10">
                  <c:v>607</c:v>
                </c:pt>
                <c:pt idx="11">
                  <c:v>393</c:v>
                </c:pt>
                <c:pt idx="12">
                  <c:v>237</c:v>
                </c:pt>
                <c:pt idx="13">
                  <c:v>208</c:v>
                </c:pt>
                <c:pt idx="14">
                  <c:v>76</c:v>
                </c:pt>
                <c:pt idx="15">
                  <c:v>22</c:v>
                </c:pt>
                <c:pt idx="16">
                  <c:v>12</c:v>
                </c:pt>
                <c:pt idx="17">
                  <c:v>5</c:v>
                </c:pt>
                <c:pt idx="18">
                  <c:v>4</c:v>
                </c:pt>
                <c:pt idx="19">
                  <c:v>8</c:v>
                </c:pt>
                <c:pt idx="20">
                  <c:v>143</c:v>
                </c:pt>
                <c:pt idx="21">
                  <c:v>249</c:v>
                </c:pt>
                <c:pt idx="22">
                  <c:v>477</c:v>
                </c:pt>
                <c:pt idx="23">
                  <c:v>422</c:v>
                </c:pt>
                <c:pt idx="24">
                  <c:v>418</c:v>
                </c:pt>
                <c:pt idx="25">
                  <c:v>592</c:v>
                </c:pt>
                <c:pt idx="26">
                  <c:v>693</c:v>
                </c:pt>
                <c:pt idx="27">
                  <c:v>631</c:v>
                </c:pt>
                <c:pt idx="28">
                  <c:v>685</c:v>
                </c:pt>
                <c:pt idx="29">
                  <c:v>809</c:v>
                </c:pt>
                <c:pt idx="30">
                  <c:v>786</c:v>
                </c:pt>
                <c:pt idx="31">
                  <c:v>949</c:v>
                </c:pt>
                <c:pt idx="32">
                  <c:v>798</c:v>
                </c:pt>
                <c:pt idx="33">
                  <c:v>919</c:v>
                </c:pt>
                <c:pt idx="34">
                  <c:v>630</c:v>
                </c:pt>
                <c:pt idx="35">
                  <c:v>307</c:v>
                </c:pt>
                <c:pt idx="36">
                  <c:v>215</c:v>
                </c:pt>
                <c:pt idx="37">
                  <c:v>217</c:v>
                </c:pt>
                <c:pt idx="38">
                  <c:v>102</c:v>
                </c:pt>
                <c:pt idx="39">
                  <c:v>30</c:v>
                </c:pt>
                <c:pt idx="40">
                  <c:v>29</c:v>
                </c:pt>
                <c:pt idx="41">
                  <c:v>15</c:v>
                </c:pt>
                <c:pt idx="42">
                  <c:v>13</c:v>
                </c:pt>
                <c:pt idx="43">
                  <c:v>17</c:v>
                </c:pt>
                <c:pt idx="44">
                  <c:v>168</c:v>
                </c:pt>
                <c:pt idx="45">
                  <c:v>293</c:v>
                </c:pt>
                <c:pt idx="46">
                  <c:v>444</c:v>
                </c:pt>
                <c:pt idx="47">
                  <c:v>486</c:v>
                </c:pt>
                <c:pt idx="48">
                  <c:v>589</c:v>
                </c:pt>
                <c:pt idx="49">
                  <c:v>604</c:v>
                </c:pt>
                <c:pt idx="50">
                  <c:v>670</c:v>
                </c:pt>
                <c:pt idx="51">
                  <c:v>683</c:v>
                </c:pt>
                <c:pt idx="52">
                  <c:v>726</c:v>
                </c:pt>
                <c:pt idx="53">
                  <c:v>706</c:v>
                </c:pt>
                <c:pt idx="54">
                  <c:v>847</c:v>
                </c:pt>
                <c:pt idx="55">
                  <c:v>943</c:v>
                </c:pt>
                <c:pt idx="56">
                  <c:v>907</c:v>
                </c:pt>
                <c:pt idx="57">
                  <c:v>822</c:v>
                </c:pt>
                <c:pt idx="58">
                  <c:v>579</c:v>
                </c:pt>
                <c:pt idx="59">
                  <c:v>355</c:v>
                </c:pt>
                <c:pt idx="60">
                  <c:v>263</c:v>
                </c:pt>
                <c:pt idx="61">
                  <c:v>237</c:v>
                </c:pt>
                <c:pt idx="62">
                  <c:v>95</c:v>
                </c:pt>
                <c:pt idx="63">
                  <c:v>49</c:v>
                </c:pt>
                <c:pt idx="64">
                  <c:v>26</c:v>
                </c:pt>
                <c:pt idx="65">
                  <c:v>14</c:v>
                </c:pt>
                <c:pt idx="66">
                  <c:v>9</c:v>
                </c:pt>
                <c:pt idx="67">
                  <c:v>19</c:v>
                </c:pt>
                <c:pt idx="68">
                  <c:v>114</c:v>
                </c:pt>
                <c:pt idx="69">
                  <c:v>262</c:v>
                </c:pt>
                <c:pt idx="70">
                  <c:v>448</c:v>
                </c:pt>
                <c:pt idx="71">
                  <c:v>439</c:v>
                </c:pt>
                <c:pt idx="72">
                  <c:v>547</c:v>
                </c:pt>
                <c:pt idx="73">
                  <c:v>610</c:v>
                </c:pt>
                <c:pt idx="74">
                  <c:v>798</c:v>
                </c:pt>
                <c:pt idx="75">
                  <c:v>709</c:v>
                </c:pt>
                <c:pt idx="76">
                  <c:v>750</c:v>
                </c:pt>
                <c:pt idx="77">
                  <c:v>729</c:v>
                </c:pt>
                <c:pt idx="78">
                  <c:v>820</c:v>
                </c:pt>
                <c:pt idx="79">
                  <c:v>751</c:v>
                </c:pt>
                <c:pt idx="80">
                  <c:v>651</c:v>
                </c:pt>
                <c:pt idx="81">
                  <c:v>648</c:v>
                </c:pt>
                <c:pt idx="82">
                  <c:v>457</c:v>
                </c:pt>
                <c:pt idx="83">
                  <c:v>258</c:v>
                </c:pt>
                <c:pt idx="84">
                  <c:v>267</c:v>
                </c:pt>
                <c:pt idx="85">
                  <c:v>254</c:v>
                </c:pt>
                <c:pt idx="86">
                  <c:v>135</c:v>
                </c:pt>
                <c:pt idx="87">
                  <c:v>88</c:v>
                </c:pt>
                <c:pt idx="88">
                  <c:v>58</c:v>
                </c:pt>
                <c:pt idx="89">
                  <c:v>47</c:v>
                </c:pt>
                <c:pt idx="90">
                  <c:v>4</c:v>
                </c:pt>
                <c:pt idx="91">
                  <c:v>17</c:v>
                </c:pt>
                <c:pt idx="92">
                  <c:v>58</c:v>
                </c:pt>
                <c:pt idx="93">
                  <c:v>125</c:v>
                </c:pt>
                <c:pt idx="94">
                  <c:v>166</c:v>
                </c:pt>
                <c:pt idx="95">
                  <c:v>319</c:v>
                </c:pt>
                <c:pt idx="96">
                  <c:v>420</c:v>
                </c:pt>
                <c:pt idx="97">
                  <c:v>521</c:v>
                </c:pt>
                <c:pt idx="98">
                  <c:v>726</c:v>
                </c:pt>
                <c:pt idx="99">
                  <c:v>756</c:v>
                </c:pt>
                <c:pt idx="100">
                  <c:v>684</c:v>
                </c:pt>
                <c:pt idx="101">
                  <c:v>668</c:v>
                </c:pt>
                <c:pt idx="102">
                  <c:v>679</c:v>
                </c:pt>
                <c:pt idx="103">
                  <c:v>515</c:v>
                </c:pt>
                <c:pt idx="104">
                  <c:v>641</c:v>
                </c:pt>
                <c:pt idx="105">
                  <c:v>582</c:v>
                </c:pt>
                <c:pt idx="106">
                  <c:v>500</c:v>
                </c:pt>
                <c:pt idx="107">
                  <c:v>380</c:v>
                </c:pt>
                <c:pt idx="108">
                  <c:v>309</c:v>
                </c:pt>
                <c:pt idx="109">
                  <c:v>269</c:v>
                </c:pt>
                <c:pt idx="110">
                  <c:v>199</c:v>
                </c:pt>
                <c:pt idx="111">
                  <c:v>80</c:v>
                </c:pt>
                <c:pt idx="112">
                  <c:v>91</c:v>
                </c:pt>
                <c:pt idx="113">
                  <c:v>43</c:v>
                </c:pt>
                <c:pt idx="114">
                  <c:v>25</c:v>
                </c:pt>
                <c:pt idx="115">
                  <c:v>23</c:v>
                </c:pt>
                <c:pt idx="116">
                  <c:v>34</c:v>
                </c:pt>
                <c:pt idx="117">
                  <c:v>44</c:v>
                </c:pt>
                <c:pt idx="118">
                  <c:v>49</c:v>
                </c:pt>
                <c:pt idx="119">
                  <c:v>83</c:v>
                </c:pt>
                <c:pt idx="120">
                  <c:v>197</c:v>
                </c:pt>
                <c:pt idx="121">
                  <c:v>261</c:v>
                </c:pt>
                <c:pt idx="122">
                  <c:v>361</c:v>
                </c:pt>
                <c:pt idx="123">
                  <c:v>369</c:v>
                </c:pt>
                <c:pt idx="124">
                  <c:v>404</c:v>
                </c:pt>
                <c:pt idx="125">
                  <c:v>413</c:v>
                </c:pt>
                <c:pt idx="126">
                  <c:v>501</c:v>
                </c:pt>
                <c:pt idx="127">
                  <c:v>392</c:v>
                </c:pt>
                <c:pt idx="128">
                  <c:v>390</c:v>
                </c:pt>
                <c:pt idx="129">
                  <c:v>408</c:v>
                </c:pt>
                <c:pt idx="130">
                  <c:v>309</c:v>
                </c:pt>
                <c:pt idx="131">
                  <c:v>304</c:v>
                </c:pt>
                <c:pt idx="132">
                  <c:v>171</c:v>
                </c:pt>
                <c:pt idx="133">
                  <c:v>138</c:v>
                </c:pt>
                <c:pt idx="134">
                  <c:v>59</c:v>
                </c:pt>
                <c:pt idx="135">
                  <c:v>31</c:v>
                </c:pt>
                <c:pt idx="136">
                  <c:v>5</c:v>
                </c:pt>
                <c:pt idx="137">
                  <c:v>3</c:v>
                </c:pt>
                <c:pt idx="138">
                  <c:v>7</c:v>
                </c:pt>
                <c:pt idx="139">
                  <c:v>23</c:v>
                </c:pt>
                <c:pt idx="140">
                  <c:v>126</c:v>
                </c:pt>
                <c:pt idx="141">
                  <c:v>267</c:v>
                </c:pt>
                <c:pt idx="142">
                  <c:v>423</c:v>
                </c:pt>
                <c:pt idx="143">
                  <c:v>512</c:v>
                </c:pt>
                <c:pt idx="144">
                  <c:v>558</c:v>
                </c:pt>
                <c:pt idx="145">
                  <c:v>591</c:v>
                </c:pt>
                <c:pt idx="146">
                  <c:v>695</c:v>
                </c:pt>
                <c:pt idx="147">
                  <c:v>745</c:v>
                </c:pt>
                <c:pt idx="148">
                  <c:v>774</c:v>
                </c:pt>
                <c:pt idx="149">
                  <c:v>868</c:v>
                </c:pt>
                <c:pt idx="150">
                  <c:v>957</c:v>
                </c:pt>
                <c:pt idx="151">
                  <c:v>1014</c:v>
                </c:pt>
                <c:pt idx="152">
                  <c:v>795</c:v>
                </c:pt>
                <c:pt idx="153">
                  <c:v>784</c:v>
                </c:pt>
                <c:pt idx="154">
                  <c:v>536</c:v>
                </c:pt>
                <c:pt idx="155">
                  <c:v>426</c:v>
                </c:pt>
                <c:pt idx="156">
                  <c:v>277</c:v>
                </c:pt>
                <c:pt idx="157">
                  <c:v>220</c:v>
                </c:pt>
                <c:pt idx="158">
                  <c:v>98</c:v>
                </c:pt>
                <c:pt idx="159">
                  <c:v>33</c:v>
                </c:pt>
                <c:pt idx="160">
                  <c:v>12</c:v>
                </c:pt>
                <c:pt idx="161">
                  <c:v>10</c:v>
                </c:pt>
                <c:pt idx="162">
                  <c:v>5</c:v>
                </c:pt>
                <c:pt idx="163">
                  <c:v>11</c:v>
                </c:pt>
                <c:pt idx="164">
                  <c:v>129</c:v>
                </c:pt>
                <c:pt idx="165">
                  <c:v>339</c:v>
                </c:pt>
                <c:pt idx="166">
                  <c:v>524</c:v>
                </c:pt>
                <c:pt idx="167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79872"/>
        <c:axId val="340780256"/>
      </c:lineChart>
      <c:catAx>
        <c:axId val="340779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80256"/>
        <c:crosses val="autoZero"/>
        <c:auto val="1"/>
        <c:lblAlgn val="ctr"/>
        <c:lblOffset val="100"/>
        <c:noMultiLvlLbl val="1"/>
      </c:catAx>
      <c:valAx>
        <c:axId val="34078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779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20</c:v>
                </c:pt>
                <c:pt idx="1">
                  <c:v>52</c:v>
                </c:pt>
                <c:pt idx="2">
                  <c:v>59</c:v>
                </c:pt>
                <c:pt idx="3">
                  <c:v>64</c:v>
                </c:pt>
                <c:pt idx="4">
                  <c:v>55</c:v>
                </c:pt>
                <c:pt idx="5">
                  <c:v>54</c:v>
                </c:pt>
                <c:pt idx="6">
                  <c:v>73</c:v>
                </c:pt>
                <c:pt idx="7">
                  <c:v>77</c:v>
                </c:pt>
                <c:pt idx="8">
                  <c:v>70</c:v>
                </c:pt>
                <c:pt idx="9">
                  <c:v>79</c:v>
                </c:pt>
                <c:pt idx="10">
                  <c:v>57</c:v>
                </c:pt>
                <c:pt idx="11">
                  <c:v>36</c:v>
                </c:pt>
                <c:pt idx="12">
                  <c:v>23</c:v>
                </c:pt>
                <c:pt idx="13">
                  <c:v>20</c:v>
                </c:pt>
                <c:pt idx="14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15</c:v>
                </c:pt>
                <c:pt idx="21">
                  <c:v>24</c:v>
                </c:pt>
                <c:pt idx="22">
                  <c:v>44</c:v>
                </c:pt>
                <c:pt idx="23">
                  <c:v>38</c:v>
                </c:pt>
                <c:pt idx="24">
                  <c:v>34</c:v>
                </c:pt>
                <c:pt idx="25">
                  <c:v>50</c:v>
                </c:pt>
                <c:pt idx="26">
                  <c:v>61</c:v>
                </c:pt>
                <c:pt idx="27">
                  <c:v>56</c:v>
                </c:pt>
                <c:pt idx="28">
                  <c:v>58</c:v>
                </c:pt>
                <c:pt idx="29">
                  <c:v>72</c:v>
                </c:pt>
                <c:pt idx="30">
                  <c:v>69</c:v>
                </c:pt>
                <c:pt idx="31">
                  <c:v>78</c:v>
                </c:pt>
                <c:pt idx="32">
                  <c:v>70</c:v>
                </c:pt>
                <c:pt idx="33">
                  <c:v>82</c:v>
                </c:pt>
                <c:pt idx="34">
                  <c:v>54</c:v>
                </c:pt>
                <c:pt idx="35">
                  <c:v>28</c:v>
                </c:pt>
                <c:pt idx="36">
                  <c:v>19</c:v>
                </c:pt>
                <c:pt idx="37">
                  <c:v>22</c:v>
                </c:pt>
                <c:pt idx="38">
                  <c:v>11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18</c:v>
                </c:pt>
                <c:pt idx="45">
                  <c:v>29</c:v>
                </c:pt>
                <c:pt idx="46">
                  <c:v>40</c:v>
                </c:pt>
                <c:pt idx="47">
                  <c:v>44</c:v>
                </c:pt>
                <c:pt idx="48">
                  <c:v>54</c:v>
                </c:pt>
                <c:pt idx="49">
                  <c:v>55</c:v>
                </c:pt>
                <c:pt idx="50">
                  <c:v>65</c:v>
                </c:pt>
                <c:pt idx="51">
                  <c:v>64</c:v>
                </c:pt>
                <c:pt idx="52">
                  <c:v>69</c:v>
                </c:pt>
                <c:pt idx="53">
                  <c:v>63</c:v>
                </c:pt>
                <c:pt idx="54">
                  <c:v>78</c:v>
                </c:pt>
                <c:pt idx="55">
                  <c:v>80</c:v>
                </c:pt>
                <c:pt idx="56">
                  <c:v>81</c:v>
                </c:pt>
                <c:pt idx="57">
                  <c:v>74</c:v>
                </c:pt>
                <c:pt idx="58">
                  <c:v>55</c:v>
                </c:pt>
                <c:pt idx="59">
                  <c:v>35</c:v>
                </c:pt>
                <c:pt idx="60">
                  <c:v>26</c:v>
                </c:pt>
                <c:pt idx="61">
                  <c:v>23</c:v>
                </c:pt>
                <c:pt idx="62">
                  <c:v>10</c:v>
                </c:pt>
                <c:pt idx="63">
                  <c:v>6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12</c:v>
                </c:pt>
                <c:pt idx="69">
                  <c:v>27</c:v>
                </c:pt>
                <c:pt idx="70">
                  <c:v>42</c:v>
                </c:pt>
                <c:pt idx="71">
                  <c:v>42</c:v>
                </c:pt>
                <c:pt idx="72">
                  <c:v>54</c:v>
                </c:pt>
                <c:pt idx="73">
                  <c:v>56</c:v>
                </c:pt>
                <c:pt idx="74">
                  <c:v>73</c:v>
                </c:pt>
                <c:pt idx="75">
                  <c:v>65</c:v>
                </c:pt>
                <c:pt idx="76">
                  <c:v>70</c:v>
                </c:pt>
                <c:pt idx="77">
                  <c:v>67</c:v>
                </c:pt>
                <c:pt idx="78">
                  <c:v>68</c:v>
                </c:pt>
                <c:pt idx="79">
                  <c:v>64</c:v>
                </c:pt>
                <c:pt idx="80">
                  <c:v>59</c:v>
                </c:pt>
                <c:pt idx="81">
                  <c:v>57</c:v>
                </c:pt>
                <c:pt idx="82">
                  <c:v>42</c:v>
                </c:pt>
                <c:pt idx="83">
                  <c:v>25</c:v>
                </c:pt>
                <c:pt idx="84">
                  <c:v>27</c:v>
                </c:pt>
                <c:pt idx="85">
                  <c:v>25</c:v>
                </c:pt>
                <c:pt idx="86">
                  <c:v>14</c:v>
                </c:pt>
                <c:pt idx="87">
                  <c:v>10</c:v>
                </c:pt>
                <c:pt idx="88">
                  <c:v>6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6</c:v>
                </c:pt>
                <c:pt idx="93">
                  <c:v>14</c:v>
                </c:pt>
                <c:pt idx="94">
                  <c:v>16</c:v>
                </c:pt>
                <c:pt idx="95">
                  <c:v>31</c:v>
                </c:pt>
                <c:pt idx="96">
                  <c:v>40</c:v>
                </c:pt>
                <c:pt idx="97">
                  <c:v>49</c:v>
                </c:pt>
                <c:pt idx="98">
                  <c:v>69</c:v>
                </c:pt>
                <c:pt idx="99">
                  <c:v>69</c:v>
                </c:pt>
                <c:pt idx="100">
                  <c:v>61</c:v>
                </c:pt>
                <c:pt idx="101">
                  <c:v>62</c:v>
                </c:pt>
                <c:pt idx="102">
                  <c:v>61</c:v>
                </c:pt>
                <c:pt idx="103">
                  <c:v>48</c:v>
                </c:pt>
                <c:pt idx="104">
                  <c:v>59</c:v>
                </c:pt>
                <c:pt idx="105">
                  <c:v>55</c:v>
                </c:pt>
                <c:pt idx="106">
                  <c:v>46</c:v>
                </c:pt>
                <c:pt idx="107">
                  <c:v>36</c:v>
                </c:pt>
                <c:pt idx="108">
                  <c:v>30</c:v>
                </c:pt>
                <c:pt idx="109">
                  <c:v>28</c:v>
                </c:pt>
                <c:pt idx="110">
                  <c:v>20</c:v>
                </c:pt>
                <c:pt idx="111">
                  <c:v>8</c:v>
                </c:pt>
                <c:pt idx="112">
                  <c:v>10</c:v>
                </c:pt>
                <c:pt idx="113">
                  <c:v>5</c:v>
                </c:pt>
                <c:pt idx="114">
                  <c:v>3</c:v>
                </c:pt>
                <c:pt idx="115">
                  <c:v>2</c:v>
                </c:pt>
                <c:pt idx="116">
                  <c:v>4</c:v>
                </c:pt>
                <c:pt idx="117">
                  <c:v>5</c:v>
                </c:pt>
                <c:pt idx="118">
                  <c:v>5</c:v>
                </c:pt>
                <c:pt idx="119">
                  <c:v>8</c:v>
                </c:pt>
                <c:pt idx="120">
                  <c:v>22</c:v>
                </c:pt>
                <c:pt idx="121">
                  <c:v>25</c:v>
                </c:pt>
                <c:pt idx="122">
                  <c:v>36</c:v>
                </c:pt>
                <c:pt idx="123">
                  <c:v>38</c:v>
                </c:pt>
                <c:pt idx="124">
                  <c:v>39</c:v>
                </c:pt>
                <c:pt idx="125">
                  <c:v>39</c:v>
                </c:pt>
                <c:pt idx="126">
                  <c:v>46</c:v>
                </c:pt>
                <c:pt idx="127">
                  <c:v>35</c:v>
                </c:pt>
                <c:pt idx="128">
                  <c:v>38</c:v>
                </c:pt>
                <c:pt idx="129">
                  <c:v>40</c:v>
                </c:pt>
                <c:pt idx="130">
                  <c:v>32</c:v>
                </c:pt>
                <c:pt idx="131">
                  <c:v>31</c:v>
                </c:pt>
                <c:pt idx="132">
                  <c:v>18</c:v>
                </c:pt>
                <c:pt idx="133">
                  <c:v>14</c:v>
                </c:pt>
                <c:pt idx="134">
                  <c:v>6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3</c:v>
                </c:pt>
                <c:pt idx="140">
                  <c:v>14</c:v>
                </c:pt>
                <c:pt idx="141">
                  <c:v>28</c:v>
                </c:pt>
                <c:pt idx="142">
                  <c:v>42</c:v>
                </c:pt>
                <c:pt idx="143">
                  <c:v>47</c:v>
                </c:pt>
                <c:pt idx="144">
                  <c:v>52</c:v>
                </c:pt>
                <c:pt idx="145">
                  <c:v>55</c:v>
                </c:pt>
                <c:pt idx="146">
                  <c:v>62</c:v>
                </c:pt>
                <c:pt idx="147">
                  <c:v>69</c:v>
                </c:pt>
                <c:pt idx="148">
                  <c:v>69</c:v>
                </c:pt>
                <c:pt idx="149">
                  <c:v>73</c:v>
                </c:pt>
                <c:pt idx="150">
                  <c:v>82</c:v>
                </c:pt>
                <c:pt idx="151">
                  <c:v>89</c:v>
                </c:pt>
                <c:pt idx="152">
                  <c:v>77</c:v>
                </c:pt>
                <c:pt idx="153">
                  <c:v>75</c:v>
                </c:pt>
                <c:pt idx="154">
                  <c:v>51</c:v>
                </c:pt>
                <c:pt idx="155">
                  <c:v>43</c:v>
                </c:pt>
                <c:pt idx="156">
                  <c:v>28</c:v>
                </c:pt>
                <c:pt idx="157">
                  <c:v>23</c:v>
                </c:pt>
                <c:pt idx="158">
                  <c:v>11</c:v>
                </c:pt>
                <c:pt idx="159">
                  <c:v>4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15</c:v>
                </c:pt>
                <c:pt idx="165">
                  <c:v>35</c:v>
                </c:pt>
                <c:pt idx="166">
                  <c:v>49</c:v>
                </c:pt>
                <c:pt idx="167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11616"/>
        <c:axId val="357107304"/>
      </c:lineChart>
      <c:catAx>
        <c:axId val="35711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7304"/>
        <c:crosses val="autoZero"/>
        <c:auto val="1"/>
        <c:lblAlgn val="ctr"/>
        <c:lblOffset val="100"/>
        <c:noMultiLvlLbl val="1"/>
      </c:catAx>
      <c:valAx>
        <c:axId val="35710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11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999</c:v>
                </c:pt>
                <c:pt idx="1">
                  <c:v>882</c:v>
                </c:pt>
                <c:pt idx="2">
                  <c:v>889</c:v>
                </c:pt>
                <c:pt idx="3">
                  <c:v>973</c:v>
                </c:pt>
                <c:pt idx="4">
                  <c:v>902</c:v>
                </c:pt>
                <c:pt idx="5">
                  <c:v>824</c:v>
                </c:pt>
                <c:pt idx="6">
                  <c:v>510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13184"/>
        <c:axId val="357112792"/>
      </c:lineChart>
      <c:catAx>
        <c:axId val="35711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12792"/>
        <c:crosses val="autoZero"/>
        <c:auto val="1"/>
        <c:lblAlgn val="ctr"/>
        <c:lblOffset val="100"/>
        <c:noMultiLvlLbl val="1"/>
      </c:catAx>
      <c:valAx>
        <c:axId val="35711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1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25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82</c:v>
                </c:pt>
                <c:pt idx="6">
                  <c:v>162</c:v>
                </c:pt>
                <c:pt idx="7">
                  <c:v>238</c:v>
                </c:pt>
                <c:pt idx="8">
                  <c:v>239</c:v>
                </c:pt>
                <c:pt idx="9">
                  <c:v>276</c:v>
                </c:pt>
                <c:pt idx="10">
                  <c:v>342</c:v>
                </c:pt>
                <c:pt idx="11">
                  <c:v>425</c:v>
                </c:pt>
                <c:pt idx="12">
                  <c:v>426</c:v>
                </c:pt>
                <c:pt idx="13">
                  <c:v>422</c:v>
                </c:pt>
                <c:pt idx="14">
                  <c:v>430</c:v>
                </c:pt>
                <c:pt idx="15">
                  <c:v>477</c:v>
                </c:pt>
                <c:pt idx="16">
                  <c:v>472</c:v>
                </c:pt>
                <c:pt idx="17">
                  <c:v>454</c:v>
                </c:pt>
                <c:pt idx="18">
                  <c:v>463</c:v>
                </c:pt>
                <c:pt idx="19">
                  <c:v>337</c:v>
                </c:pt>
                <c:pt idx="20">
                  <c:v>235</c:v>
                </c:pt>
                <c:pt idx="21">
                  <c:v>170</c:v>
                </c:pt>
                <c:pt idx="22">
                  <c:v>155</c:v>
                </c:pt>
                <c:pt idx="23">
                  <c:v>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05736"/>
        <c:axId val="357106128"/>
      </c:lineChart>
      <c:catAx>
        <c:axId val="35710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6128"/>
        <c:crosses val="autoZero"/>
        <c:auto val="1"/>
        <c:lblAlgn val="ctr"/>
        <c:lblOffset val="100"/>
        <c:noMultiLvlLbl val="1"/>
      </c:catAx>
      <c:valAx>
        <c:axId val="35710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5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6445</c:v>
                </c:pt>
                <c:pt idx="1">
                  <c:v>16371</c:v>
                </c:pt>
                <c:pt idx="2">
                  <c:v>25174</c:v>
                </c:pt>
                <c:pt idx="3">
                  <c:v>13178</c:v>
                </c:pt>
                <c:pt idx="4">
                  <c:v>2894</c:v>
                </c:pt>
                <c:pt idx="5">
                  <c:v>424</c:v>
                </c:pt>
                <c:pt idx="6">
                  <c:v>83</c:v>
                </c:pt>
                <c:pt idx="7">
                  <c:v>14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107696"/>
        <c:axId val="357108088"/>
      </c:barChart>
      <c:catAx>
        <c:axId val="35710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8088"/>
        <c:crosses val="autoZero"/>
        <c:auto val="1"/>
        <c:lblAlgn val="ctr"/>
        <c:lblOffset val="100"/>
        <c:noMultiLvlLbl val="1"/>
      </c:catAx>
      <c:valAx>
        <c:axId val="35710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0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6445</c:v>
                </c:pt>
                <c:pt idx="1">
                  <c:v>16371</c:v>
                </c:pt>
                <c:pt idx="2">
                  <c:v>25174</c:v>
                </c:pt>
                <c:pt idx="3">
                  <c:v>13178</c:v>
                </c:pt>
                <c:pt idx="4">
                  <c:v>2894</c:v>
                </c:pt>
                <c:pt idx="5">
                  <c:v>424</c:v>
                </c:pt>
                <c:pt idx="6">
                  <c:v>83</c:v>
                </c:pt>
                <c:pt idx="7">
                  <c:v>14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51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108</c:v>
                </c:pt>
                <c:pt idx="1">
                  <c:v>133</c:v>
                </c:pt>
                <c:pt idx="2">
                  <c:v>165</c:v>
                </c:pt>
                <c:pt idx="3">
                  <c:v>226</c:v>
                </c:pt>
                <c:pt idx="4">
                  <c:v>337</c:v>
                </c:pt>
                <c:pt idx="5">
                  <c:v>454</c:v>
                </c:pt>
                <c:pt idx="6">
                  <c:v>569</c:v>
                </c:pt>
                <c:pt idx="7">
                  <c:v>763</c:v>
                </c:pt>
                <c:pt idx="8">
                  <c:v>943</c:v>
                </c:pt>
                <c:pt idx="9">
                  <c:v>1198</c:v>
                </c:pt>
                <c:pt idx="10">
                  <c:v>1549</c:v>
                </c:pt>
                <c:pt idx="11">
                  <c:v>2016</c:v>
                </c:pt>
                <c:pt idx="12">
                  <c:v>2568</c:v>
                </c:pt>
                <c:pt idx="13">
                  <c:v>3217</c:v>
                </c:pt>
                <c:pt idx="14">
                  <c:v>3999</c:v>
                </c:pt>
                <c:pt idx="15">
                  <c:v>4571</c:v>
                </c:pt>
                <c:pt idx="16">
                  <c:v>5168</c:v>
                </c:pt>
                <c:pt idx="17">
                  <c:v>5095</c:v>
                </c:pt>
                <c:pt idx="18">
                  <c:v>5298</c:v>
                </c:pt>
                <c:pt idx="19">
                  <c:v>4931</c:v>
                </c:pt>
                <c:pt idx="20">
                  <c:v>4682</c:v>
                </c:pt>
                <c:pt idx="21">
                  <c:v>3844</c:v>
                </c:pt>
                <c:pt idx="22">
                  <c:v>3224</c:v>
                </c:pt>
                <c:pt idx="23">
                  <c:v>2710</c:v>
                </c:pt>
                <c:pt idx="24">
                  <c:v>1949</c:v>
                </c:pt>
                <c:pt idx="25">
                  <c:v>1451</c:v>
                </c:pt>
                <c:pt idx="26">
                  <c:v>1006</c:v>
                </c:pt>
                <c:pt idx="27">
                  <c:v>760</c:v>
                </c:pt>
                <c:pt idx="28">
                  <c:v>531</c:v>
                </c:pt>
                <c:pt idx="29">
                  <c:v>333</c:v>
                </c:pt>
                <c:pt idx="30">
                  <c:v>264</c:v>
                </c:pt>
                <c:pt idx="31">
                  <c:v>173</c:v>
                </c:pt>
                <c:pt idx="32">
                  <c:v>104</c:v>
                </c:pt>
                <c:pt idx="33">
                  <c:v>63</c:v>
                </c:pt>
                <c:pt idx="34">
                  <c:v>51</c:v>
                </c:pt>
                <c:pt idx="35">
                  <c:v>33</c:v>
                </c:pt>
                <c:pt idx="36">
                  <c:v>23</c:v>
                </c:pt>
                <c:pt idx="37">
                  <c:v>24</c:v>
                </c:pt>
                <c:pt idx="38">
                  <c:v>15</c:v>
                </c:pt>
                <c:pt idx="39">
                  <c:v>13</c:v>
                </c:pt>
                <c:pt idx="40">
                  <c:v>8</c:v>
                </c:pt>
                <c:pt idx="41">
                  <c:v>3</c:v>
                </c:pt>
                <c:pt idx="42">
                  <c:v>5</c:v>
                </c:pt>
                <c:pt idx="43">
                  <c:v>4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12144"/>
        <c:axId val="357983504"/>
      </c:lineChart>
      <c:catAx>
        <c:axId val="339412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983504"/>
        <c:crosses val="autoZero"/>
        <c:auto val="1"/>
        <c:lblAlgn val="ctr"/>
        <c:lblOffset val="100"/>
        <c:noMultiLvlLbl val="1"/>
      </c:catAx>
      <c:valAx>
        <c:axId val="35798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12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10735</c:v>
                </c:pt>
                <c:pt idx="1">
                  <c:v>9592</c:v>
                </c:pt>
                <c:pt idx="2">
                  <c:v>10093</c:v>
                </c:pt>
                <c:pt idx="3">
                  <c:v>10521</c:v>
                </c:pt>
                <c:pt idx="4">
                  <c:v>9764</c:v>
                </c:pt>
                <c:pt idx="5">
                  <c:v>8731</c:v>
                </c:pt>
                <c:pt idx="6">
                  <c:v>5149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976416"/>
        <c:axId val="340976800"/>
      </c:lineChart>
      <c:catAx>
        <c:axId val="340976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976800"/>
        <c:crosses val="autoZero"/>
        <c:auto val="1"/>
        <c:lblAlgn val="ctr"/>
        <c:lblOffset val="100"/>
        <c:noMultiLvlLbl val="1"/>
      </c:catAx>
      <c:valAx>
        <c:axId val="34097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976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333</c:v>
                </c:pt>
                <c:pt idx="1">
                  <c:v>233</c:v>
                </c:pt>
                <c:pt idx="2">
                  <c:v>137</c:v>
                </c:pt>
                <c:pt idx="3">
                  <c:v>67</c:v>
                </c:pt>
                <c:pt idx="4">
                  <c:v>118</c:v>
                </c:pt>
                <c:pt idx="5">
                  <c:v>772</c:v>
                </c:pt>
                <c:pt idx="6">
                  <c:v>1579</c:v>
                </c:pt>
                <c:pt idx="7">
                  <c:v>2531</c:v>
                </c:pt>
                <c:pt idx="8">
                  <c:v>2572</c:v>
                </c:pt>
                <c:pt idx="9">
                  <c:v>2961</c:v>
                </c:pt>
                <c:pt idx="10">
                  <c:v>3747</c:v>
                </c:pt>
                <c:pt idx="11">
                  <c:v>4598</c:v>
                </c:pt>
                <c:pt idx="12">
                  <c:v>4595</c:v>
                </c:pt>
                <c:pt idx="13">
                  <c:v>4606</c:v>
                </c:pt>
                <c:pt idx="14">
                  <c:v>4811</c:v>
                </c:pt>
                <c:pt idx="15">
                  <c:v>5378</c:v>
                </c:pt>
                <c:pt idx="16">
                  <c:v>5426</c:v>
                </c:pt>
                <c:pt idx="17">
                  <c:v>5006</c:v>
                </c:pt>
                <c:pt idx="18">
                  <c:v>5028</c:v>
                </c:pt>
                <c:pt idx="19">
                  <c:v>3618</c:v>
                </c:pt>
                <c:pt idx="20">
                  <c:v>2423</c:v>
                </c:pt>
                <c:pt idx="21">
                  <c:v>1739</c:v>
                </c:pt>
                <c:pt idx="22">
                  <c:v>1543</c:v>
                </c:pt>
                <c:pt idx="23">
                  <c:v>764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628520"/>
        <c:axId val="357895648"/>
      </c:lineChart>
      <c:catAx>
        <c:axId val="35762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895648"/>
        <c:crosses val="autoZero"/>
        <c:auto val="1"/>
        <c:lblAlgn val="ctr"/>
        <c:lblOffset val="100"/>
        <c:noMultiLvlLbl val="1"/>
      </c:catAx>
      <c:valAx>
        <c:axId val="35789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628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26</c:v>
                </c:pt>
                <c:pt idx="15">
                  <c:v>29</c:v>
                </c:pt>
                <c:pt idx="16">
                  <c:v>24</c:v>
                </c:pt>
                <c:pt idx="17">
                  <c:v>25</c:v>
                </c:pt>
                <c:pt idx="18">
                  <c:v>29</c:v>
                </c:pt>
                <c:pt idx="19">
                  <c:v>22</c:v>
                </c:pt>
                <c:pt idx="20">
                  <c:v>25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20</c:v>
                </c:pt>
                <c:pt idx="25">
                  <c:v>20</c:v>
                </c:pt>
                <c:pt idx="26">
                  <c:v>21</c:v>
                </c:pt>
                <c:pt idx="27">
                  <c:v>21</c:v>
                </c:pt>
                <c:pt idx="28">
                  <c:v>20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21</c:v>
                </c:pt>
                <c:pt idx="37">
                  <c:v>24</c:v>
                </c:pt>
                <c:pt idx="38">
                  <c:v>25</c:v>
                </c:pt>
                <c:pt idx="39">
                  <c:v>23</c:v>
                </c:pt>
                <c:pt idx="40">
                  <c:v>23</c:v>
                </c:pt>
                <c:pt idx="41">
                  <c:v>22</c:v>
                </c:pt>
                <c:pt idx="42">
                  <c:v>20</c:v>
                </c:pt>
                <c:pt idx="43">
                  <c:v>22</c:v>
                </c:pt>
                <c:pt idx="44">
                  <c:v>25</c:v>
                </c:pt>
                <c:pt idx="45">
                  <c:v>24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21</c:v>
                </c:pt>
                <c:pt idx="57">
                  <c:v>22</c:v>
                </c:pt>
                <c:pt idx="58">
                  <c:v>23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26</c:v>
                </c:pt>
                <c:pt idx="65">
                  <c:v>24</c:v>
                </c:pt>
                <c:pt idx="66">
                  <c:v>28</c:v>
                </c:pt>
                <c:pt idx="67">
                  <c:v>28</c:v>
                </c:pt>
                <c:pt idx="68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23</c:v>
                </c:pt>
                <c:pt idx="86">
                  <c:v>26</c:v>
                </c:pt>
                <c:pt idx="87">
                  <c:v>27</c:v>
                </c:pt>
                <c:pt idx="88">
                  <c:v>26</c:v>
                </c:pt>
                <c:pt idx="89">
                  <c:v>27</c:v>
                </c:pt>
                <c:pt idx="90">
                  <c:v>34</c:v>
                </c:pt>
                <c:pt idx="91">
                  <c:v>27</c:v>
                </c:pt>
                <c:pt idx="92">
                  <c:v>24</c:v>
                </c:pt>
                <c:pt idx="93">
                  <c:v>26</c:v>
                </c:pt>
                <c:pt idx="94">
                  <c:v>24</c:v>
                </c:pt>
                <c:pt idx="95">
                  <c:v>23</c:v>
                </c:pt>
                <c:pt idx="96">
                  <c:v>23</c:v>
                </c:pt>
                <c:pt idx="97">
                  <c:v>22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29</c:v>
                </c:pt>
                <c:pt idx="114">
                  <c:v>28</c:v>
                </c:pt>
                <c:pt idx="115">
                  <c:v>24</c:v>
                </c:pt>
                <c:pt idx="116">
                  <c:v>27</c:v>
                </c:pt>
                <c:pt idx="117">
                  <c:v>25</c:v>
                </c:pt>
                <c:pt idx="118">
                  <c:v>23</c:v>
                </c:pt>
                <c:pt idx="119">
                  <c:v>25</c:v>
                </c:pt>
                <c:pt idx="120">
                  <c:v>27</c:v>
                </c:pt>
                <c:pt idx="121">
                  <c:v>23</c:v>
                </c:pt>
                <c:pt idx="122">
                  <c:v>24</c:v>
                </c:pt>
                <c:pt idx="123">
                  <c:v>24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30</c:v>
                </c:pt>
                <c:pt idx="137">
                  <c:v>24</c:v>
                </c:pt>
                <c:pt idx="138">
                  <c:v>30</c:v>
                </c:pt>
                <c:pt idx="139">
                  <c:v>27</c:v>
                </c:pt>
                <c:pt idx="140">
                  <c:v>26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20</c:v>
                </c:pt>
                <c:pt idx="150">
                  <c:v>21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25</c:v>
                </c:pt>
                <c:pt idx="157">
                  <c:v>25</c:v>
                </c:pt>
                <c:pt idx="158">
                  <c:v>26</c:v>
                </c:pt>
                <c:pt idx="159">
                  <c:v>27</c:v>
                </c:pt>
                <c:pt idx="160">
                  <c:v>26</c:v>
                </c:pt>
                <c:pt idx="161">
                  <c:v>24</c:v>
                </c:pt>
                <c:pt idx="162">
                  <c:v>29</c:v>
                </c:pt>
                <c:pt idx="163">
                  <c:v>19</c:v>
                </c:pt>
                <c:pt idx="164">
                  <c:v>27</c:v>
                </c:pt>
                <c:pt idx="165">
                  <c:v>25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45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38</c:v>
                </c:pt>
                <c:pt idx="7">
                  <c:v>38</c:v>
                </c:pt>
                <c:pt idx="8">
                  <c:v>38</c:v>
                </c:pt>
                <c:pt idx="9">
                  <c:v>42</c:v>
                </c:pt>
                <c:pt idx="10">
                  <c:v>46</c:v>
                </c:pt>
                <c:pt idx="11">
                  <c:v>39</c:v>
                </c:pt>
                <c:pt idx="12">
                  <c:v>35</c:v>
                </c:pt>
                <c:pt idx="13">
                  <c:v>35</c:v>
                </c:pt>
                <c:pt idx="14">
                  <c:v>43</c:v>
                </c:pt>
                <c:pt idx="15">
                  <c:v>42</c:v>
                </c:pt>
                <c:pt idx="16">
                  <c:v>35</c:v>
                </c:pt>
                <c:pt idx="17">
                  <c:v>33</c:v>
                </c:pt>
                <c:pt idx="18">
                  <c:v>32</c:v>
                </c:pt>
                <c:pt idx="19">
                  <c:v>28</c:v>
                </c:pt>
                <c:pt idx="20">
                  <c:v>44</c:v>
                </c:pt>
                <c:pt idx="21">
                  <c:v>35</c:v>
                </c:pt>
                <c:pt idx="22">
                  <c:v>39</c:v>
                </c:pt>
                <c:pt idx="23">
                  <c:v>39</c:v>
                </c:pt>
                <c:pt idx="24">
                  <c:v>35</c:v>
                </c:pt>
                <c:pt idx="25">
                  <c:v>42</c:v>
                </c:pt>
                <c:pt idx="26">
                  <c:v>34</c:v>
                </c:pt>
                <c:pt idx="27">
                  <c:v>39</c:v>
                </c:pt>
                <c:pt idx="28">
                  <c:v>40</c:v>
                </c:pt>
                <c:pt idx="29">
                  <c:v>41</c:v>
                </c:pt>
                <c:pt idx="30">
                  <c:v>42</c:v>
                </c:pt>
                <c:pt idx="31">
                  <c:v>44</c:v>
                </c:pt>
                <c:pt idx="32">
                  <c:v>38</c:v>
                </c:pt>
                <c:pt idx="33">
                  <c:v>46</c:v>
                </c:pt>
                <c:pt idx="34">
                  <c:v>35</c:v>
                </c:pt>
                <c:pt idx="35">
                  <c:v>38</c:v>
                </c:pt>
                <c:pt idx="36">
                  <c:v>36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34</c:v>
                </c:pt>
                <c:pt idx="41">
                  <c:v>31</c:v>
                </c:pt>
                <c:pt idx="42">
                  <c:v>29</c:v>
                </c:pt>
                <c:pt idx="43">
                  <c:v>41</c:v>
                </c:pt>
                <c:pt idx="44">
                  <c:v>41</c:v>
                </c:pt>
                <c:pt idx="45">
                  <c:v>43</c:v>
                </c:pt>
                <c:pt idx="46">
                  <c:v>39</c:v>
                </c:pt>
                <c:pt idx="47">
                  <c:v>36</c:v>
                </c:pt>
                <c:pt idx="48">
                  <c:v>45</c:v>
                </c:pt>
                <c:pt idx="49">
                  <c:v>35</c:v>
                </c:pt>
                <c:pt idx="50">
                  <c:v>37</c:v>
                </c:pt>
                <c:pt idx="51">
                  <c:v>40</c:v>
                </c:pt>
                <c:pt idx="52">
                  <c:v>38</c:v>
                </c:pt>
                <c:pt idx="53">
                  <c:v>43</c:v>
                </c:pt>
                <c:pt idx="54">
                  <c:v>44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40</c:v>
                </c:pt>
                <c:pt idx="59">
                  <c:v>41</c:v>
                </c:pt>
                <c:pt idx="60">
                  <c:v>38</c:v>
                </c:pt>
                <c:pt idx="61">
                  <c:v>45</c:v>
                </c:pt>
                <c:pt idx="62">
                  <c:v>38</c:v>
                </c:pt>
                <c:pt idx="63">
                  <c:v>38</c:v>
                </c:pt>
                <c:pt idx="64">
                  <c:v>36</c:v>
                </c:pt>
                <c:pt idx="65">
                  <c:v>32</c:v>
                </c:pt>
                <c:pt idx="66">
                  <c:v>33</c:v>
                </c:pt>
                <c:pt idx="67">
                  <c:v>33</c:v>
                </c:pt>
                <c:pt idx="68">
                  <c:v>33</c:v>
                </c:pt>
                <c:pt idx="69">
                  <c:v>48</c:v>
                </c:pt>
                <c:pt idx="70">
                  <c:v>39</c:v>
                </c:pt>
                <c:pt idx="71">
                  <c:v>39</c:v>
                </c:pt>
                <c:pt idx="72">
                  <c:v>39</c:v>
                </c:pt>
                <c:pt idx="73">
                  <c:v>35</c:v>
                </c:pt>
                <c:pt idx="74">
                  <c:v>44</c:v>
                </c:pt>
                <c:pt idx="75">
                  <c:v>47</c:v>
                </c:pt>
                <c:pt idx="76">
                  <c:v>40</c:v>
                </c:pt>
                <c:pt idx="77">
                  <c:v>42</c:v>
                </c:pt>
                <c:pt idx="78">
                  <c:v>34</c:v>
                </c:pt>
                <c:pt idx="79">
                  <c:v>32</c:v>
                </c:pt>
                <c:pt idx="80">
                  <c:v>39</c:v>
                </c:pt>
                <c:pt idx="81">
                  <c:v>35</c:v>
                </c:pt>
                <c:pt idx="82">
                  <c:v>35</c:v>
                </c:pt>
                <c:pt idx="83">
                  <c:v>42</c:v>
                </c:pt>
                <c:pt idx="84">
                  <c:v>41</c:v>
                </c:pt>
                <c:pt idx="85">
                  <c:v>44</c:v>
                </c:pt>
                <c:pt idx="86">
                  <c:v>36</c:v>
                </c:pt>
                <c:pt idx="87">
                  <c:v>39</c:v>
                </c:pt>
                <c:pt idx="88">
                  <c:v>47</c:v>
                </c:pt>
                <c:pt idx="89">
                  <c:v>36</c:v>
                </c:pt>
                <c:pt idx="90">
                  <c:v>44</c:v>
                </c:pt>
                <c:pt idx="91">
                  <c:v>40</c:v>
                </c:pt>
                <c:pt idx="92">
                  <c:v>34</c:v>
                </c:pt>
                <c:pt idx="93">
                  <c:v>44</c:v>
                </c:pt>
                <c:pt idx="94">
                  <c:v>36</c:v>
                </c:pt>
                <c:pt idx="95">
                  <c:v>35</c:v>
                </c:pt>
                <c:pt idx="96">
                  <c:v>37</c:v>
                </c:pt>
                <c:pt idx="97">
                  <c:v>35</c:v>
                </c:pt>
                <c:pt idx="98">
                  <c:v>40</c:v>
                </c:pt>
                <c:pt idx="99">
                  <c:v>39</c:v>
                </c:pt>
                <c:pt idx="100">
                  <c:v>41</c:v>
                </c:pt>
                <c:pt idx="101">
                  <c:v>36</c:v>
                </c:pt>
                <c:pt idx="102">
                  <c:v>34</c:v>
                </c:pt>
                <c:pt idx="103">
                  <c:v>37</c:v>
                </c:pt>
                <c:pt idx="104">
                  <c:v>40</c:v>
                </c:pt>
                <c:pt idx="105">
                  <c:v>41</c:v>
                </c:pt>
                <c:pt idx="106">
                  <c:v>46</c:v>
                </c:pt>
                <c:pt idx="107">
                  <c:v>42</c:v>
                </c:pt>
                <c:pt idx="108">
                  <c:v>42</c:v>
                </c:pt>
                <c:pt idx="109">
                  <c:v>45</c:v>
                </c:pt>
                <c:pt idx="110">
                  <c:v>43</c:v>
                </c:pt>
                <c:pt idx="111">
                  <c:v>44</c:v>
                </c:pt>
                <c:pt idx="112">
                  <c:v>40</c:v>
                </c:pt>
                <c:pt idx="113">
                  <c:v>38</c:v>
                </c:pt>
                <c:pt idx="114">
                  <c:v>35</c:v>
                </c:pt>
                <c:pt idx="115">
                  <c:v>37</c:v>
                </c:pt>
                <c:pt idx="116">
                  <c:v>38</c:v>
                </c:pt>
                <c:pt idx="117">
                  <c:v>37</c:v>
                </c:pt>
                <c:pt idx="118">
                  <c:v>30</c:v>
                </c:pt>
                <c:pt idx="119">
                  <c:v>37</c:v>
                </c:pt>
                <c:pt idx="120">
                  <c:v>42</c:v>
                </c:pt>
                <c:pt idx="121">
                  <c:v>35</c:v>
                </c:pt>
                <c:pt idx="122">
                  <c:v>40</c:v>
                </c:pt>
                <c:pt idx="123">
                  <c:v>39</c:v>
                </c:pt>
                <c:pt idx="124">
                  <c:v>38</c:v>
                </c:pt>
                <c:pt idx="125">
                  <c:v>47</c:v>
                </c:pt>
                <c:pt idx="126">
                  <c:v>45</c:v>
                </c:pt>
                <c:pt idx="127">
                  <c:v>42</c:v>
                </c:pt>
                <c:pt idx="128">
                  <c:v>38</c:v>
                </c:pt>
                <c:pt idx="129">
                  <c:v>39</c:v>
                </c:pt>
                <c:pt idx="130">
                  <c:v>53</c:v>
                </c:pt>
                <c:pt idx="131">
                  <c:v>38</c:v>
                </c:pt>
                <c:pt idx="132">
                  <c:v>39</c:v>
                </c:pt>
                <c:pt idx="133">
                  <c:v>37</c:v>
                </c:pt>
                <c:pt idx="134">
                  <c:v>34</c:v>
                </c:pt>
                <c:pt idx="135">
                  <c:v>44</c:v>
                </c:pt>
                <c:pt idx="136">
                  <c:v>35</c:v>
                </c:pt>
                <c:pt idx="137">
                  <c:v>25</c:v>
                </c:pt>
                <c:pt idx="138">
                  <c:v>35</c:v>
                </c:pt>
                <c:pt idx="139">
                  <c:v>38</c:v>
                </c:pt>
                <c:pt idx="140">
                  <c:v>49</c:v>
                </c:pt>
                <c:pt idx="141">
                  <c:v>41</c:v>
                </c:pt>
                <c:pt idx="142">
                  <c:v>36</c:v>
                </c:pt>
                <c:pt idx="143">
                  <c:v>36</c:v>
                </c:pt>
                <c:pt idx="144">
                  <c:v>38</c:v>
                </c:pt>
                <c:pt idx="145">
                  <c:v>34</c:v>
                </c:pt>
                <c:pt idx="146">
                  <c:v>35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38</c:v>
                </c:pt>
                <c:pt idx="151">
                  <c:v>37</c:v>
                </c:pt>
                <c:pt idx="152">
                  <c:v>37</c:v>
                </c:pt>
                <c:pt idx="153">
                  <c:v>37</c:v>
                </c:pt>
                <c:pt idx="154">
                  <c:v>42</c:v>
                </c:pt>
                <c:pt idx="155">
                  <c:v>51</c:v>
                </c:pt>
                <c:pt idx="156">
                  <c:v>41</c:v>
                </c:pt>
                <c:pt idx="157">
                  <c:v>43</c:v>
                </c:pt>
                <c:pt idx="158">
                  <c:v>39</c:v>
                </c:pt>
                <c:pt idx="159">
                  <c:v>49</c:v>
                </c:pt>
                <c:pt idx="160">
                  <c:v>32</c:v>
                </c:pt>
                <c:pt idx="161">
                  <c:v>36</c:v>
                </c:pt>
                <c:pt idx="162">
                  <c:v>33</c:v>
                </c:pt>
                <c:pt idx="163">
                  <c:v>28</c:v>
                </c:pt>
                <c:pt idx="164">
                  <c:v>36</c:v>
                </c:pt>
                <c:pt idx="165">
                  <c:v>45</c:v>
                </c:pt>
                <c:pt idx="166">
                  <c:v>42</c:v>
                </c:pt>
                <c:pt idx="16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05104"/>
        <c:axId val="339409592"/>
      </c:lineChart>
      <c:catAx>
        <c:axId val="33940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09592"/>
        <c:crosses val="autoZero"/>
        <c:auto val="1"/>
        <c:lblAlgn val="ctr"/>
        <c:lblOffset val="100"/>
        <c:noMultiLvlLbl val="1"/>
      </c:catAx>
      <c:valAx>
        <c:axId val="339409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05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49</c:v>
                </c:pt>
                <c:pt idx="2">
                  <c:v>46</c:v>
                </c:pt>
                <c:pt idx="3">
                  <c:v>45</c:v>
                </c:pt>
                <c:pt idx="4">
                  <c:v>48</c:v>
                </c:pt>
                <c:pt idx="5">
                  <c:v>47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11752"/>
        <c:axId val="339411360"/>
      </c:lineChart>
      <c:catAx>
        <c:axId val="33941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11360"/>
        <c:crosses val="autoZero"/>
        <c:auto val="1"/>
        <c:lblAlgn val="ctr"/>
        <c:lblOffset val="100"/>
        <c:noMultiLvlLbl val="1"/>
      </c:catAx>
      <c:valAx>
        <c:axId val="33941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1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47</c:v>
                </c:pt>
                <c:pt idx="2">
                  <c:v>38</c:v>
                </c:pt>
                <c:pt idx="3">
                  <c:v>44</c:v>
                </c:pt>
                <c:pt idx="4">
                  <c:v>41</c:v>
                </c:pt>
                <c:pt idx="5">
                  <c:v>49</c:v>
                </c:pt>
                <c:pt idx="6">
                  <c:v>48</c:v>
                </c:pt>
                <c:pt idx="7">
                  <c:v>42</c:v>
                </c:pt>
                <c:pt idx="8">
                  <c:v>39</c:v>
                </c:pt>
                <c:pt idx="9">
                  <c:v>45</c:v>
                </c:pt>
                <c:pt idx="10">
                  <c:v>45</c:v>
                </c:pt>
                <c:pt idx="11">
                  <c:v>44</c:v>
                </c:pt>
                <c:pt idx="12">
                  <c:v>47</c:v>
                </c:pt>
                <c:pt idx="13">
                  <c:v>41</c:v>
                </c:pt>
                <c:pt idx="14">
                  <c:v>47</c:v>
                </c:pt>
                <c:pt idx="15">
                  <c:v>45</c:v>
                </c:pt>
                <c:pt idx="16">
                  <c:v>44</c:v>
                </c:pt>
                <c:pt idx="17">
                  <c:v>43</c:v>
                </c:pt>
                <c:pt idx="18">
                  <c:v>46</c:v>
                </c:pt>
                <c:pt idx="19">
                  <c:v>53</c:v>
                </c:pt>
                <c:pt idx="20">
                  <c:v>51</c:v>
                </c:pt>
                <c:pt idx="21">
                  <c:v>42</c:v>
                </c:pt>
                <c:pt idx="22">
                  <c:v>45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14104"/>
        <c:axId val="339412536"/>
      </c:lineChart>
      <c:catAx>
        <c:axId val="33941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12536"/>
        <c:crosses val="autoZero"/>
        <c:auto val="1"/>
        <c:lblAlgn val="ctr"/>
        <c:lblOffset val="100"/>
        <c:noMultiLvlLbl val="1"/>
      </c:catAx>
      <c:valAx>
        <c:axId val="339412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1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30</c:v>
                </c:pt>
                <c:pt idx="14">
                  <c:v>31</c:v>
                </c:pt>
                <c:pt idx="15">
                  <c:v>37</c:v>
                </c:pt>
                <c:pt idx="16">
                  <c:v>25</c:v>
                </c:pt>
                <c:pt idx="17">
                  <c:v>32</c:v>
                </c:pt>
                <c:pt idx="18">
                  <c:v>32</c:v>
                </c:pt>
                <c:pt idx="19">
                  <c:v>27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28</c:v>
                </c:pt>
                <c:pt idx="37">
                  <c:v>30</c:v>
                </c:pt>
                <c:pt idx="38">
                  <c:v>31</c:v>
                </c:pt>
                <c:pt idx="39">
                  <c:v>32</c:v>
                </c:pt>
                <c:pt idx="40">
                  <c:v>31</c:v>
                </c:pt>
                <c:pt idx="41">
                  <c:v>25</c:v>
                </c:pt>
                <c:pt idx="42">
                  <c:v>24</c:v>
                </c:pt>
                <c:pt idx="43">
                  <c:v>28</c:v>
                </c:pt>
                <c:pt idx="44">
                  <c:v>30</c:v>
                </c:pt>
                <c:pt idx="45">
                  <c:v>30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33</c:v>
                </c:pt>
                <c:pt idx="64">
                  <c:v>34</c:v>
                </c:pt>
                <c:pt idx="65">
                  <c:v>32</c:v>
                </c:pt>
                <c:pt idx="66">
                  <c:v>31</c:v>
                </c:pt>
                <c:pt idx="67">
                  <c:v>31</c:v>
                </c:pt>
                <c:pt idx="68">
                  <c:v>29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28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29</c:v>
                </c:pt>
                <c:pt idx="84">
                  <c:v>30</c:v>
                </c:pt>
                <c:pt idx="85">
                  <c:v>28</c:v>
                </c:pt>
                <c:pt idx="86">
                  <c:v>30</c:v>
                </c:pt>
                <c:pt idx="87">
                  <c:v>31</c:v>
                </c:pt>
                <c:pt idx="88">
                  <c:v>32</c:v>
                </c:pt>
                <c:pt idx="89">
                  <c:v>32</c:v>
                </c:pt>
                <c:pt idx="90">
                  <c:v>44</c:v>
                </c:pt>
                <c:pt idx="91">
                  <c:v>39</c:v>
                </c:pt>
                <c:pt idx="92">
                  <c:v>31</c:v>
                </c:pt>
                <c:pt idx="93">
                  <c:v>34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29</c:v>
                </c:pt>
                <c:pt idx="110">
                  <c:v>30</c:v>
                </c:pt>
                <c:pt idx="111">
                  <c:v>30</c:v>
                </c:pt>
                <c:pt idx="112">
                  <c:v>29</c:v>
                </c:pt>
                <c:pt idx="113">
                  <c:v>33</c:v>
                </c:pt>
                <c:pt idx="114">
                  <c:v>30</c:v>
                </c:pt>
                <c:pt idx="115">
                  <c:v>32</c:v>
                </c:pt>
                <c:pt idx="116">
                  <c:v>34</c:v>
                </c:pt>
                <c:pt idx="117">
                  <c:v>35</c:v>
                </c:pt>
                <c:pt idx="118">
                  <c:v>27</c:v>
                </c:pt>
                <c:pt idx="119">
                  <c:v>32</c:v>
                </c:pt>
                <c:pt idx="120">
                  <c:v>31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29</c:v>
                </c:pt>
                <c:pt idx="126">
                  <c:v>26</c:v>
                </c:pt>
                <c:pt idx="127">
                  <c:v>27</c:v>
                </c:pt>
                <c:pt idx="128">
                  <c:v>29</c:v>
                </c:pt>
                <c:pt idx="129">
                  <c:v>29</c:v>
                </c:pt>
                <c:pt idx="130">
                  <c:v>30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31</c:v>
                </c:pt>
                <c:pt idx="136">
                  <c:v>32</c:v>
                </c:pt>
                <c:pt idx="137">
                  <c:v>25</c:v>
                </c:pt>
                <c:pt idx="138">
                  <c:v>31</c:v>
                </c:pt>
                <c:pt idx="139">
                  <c:v>32</c:v>
                </c:pt>
                <c:pt idx="140">
                  <c:v>32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31</c:v>
                </c:pt>
                <c:pt idx="157">
                  <c:v>31</c:v>
                </c:pt>
                <c:pt idx="158">
                  <c:v>31</c:v>
                </c:pt>
                <c:pt idx="159">
                  <c:v>30</c:v>
                </c:pt>
                <c:pt idx="160">
                  <c:v>31</c:v>
                </c:pt>
                <c:pt idx="161">
                  <c:v>35</c:v>
                </c:pt>
                <c:pt idx="162">
                  <c:v>32</c:v>
                </c:pt>
                <c:pt idx="163">
                  <c:v>26</c:v>
                </c:pt>
                <c:pt idx="164">
                  <c:v>31</c:v>
                </c:pt>
                <c:pt idx="165">
                  <c:v>31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25</c:v>
                </c:pt>
                <c:pt idx="15">
                  <c:v>28</c:v>
                </c:pt>
                <c:pt idx="16">
                  <c:v>23</c:v>
                </c:pt>
                <c:pt idx="17">
                  <c:v>21</c:v>
                </c:pt>
                <c:pt idx="18">
                  <c:v>29</c:v>
                </c:pt>
                <c:pt idx="19">
                  <c:v>26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20</c:v>
                </c:pt>
                <c:pt idx="32">
                  <c:v>21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21</c:v>
                </c:pt>
                <c:pt idx="37">
                  <c:v>24</c:v>
                </c:pt>
                <c:pt idx="38">
                  <c:v>27</c:v>
                </c:pt>
                <c:pt idx="39">
                  <c:v>21</c:v>
                </c:pt>
                <c:pt idx="40">
                  <c:v>22</c:v>
                </c:pt>
                <c:pt idx="41">
                  <c:v>22</c:v>
                </c:pt>
                <c:pt idx="42">
                  <c:v>17</c:v>
                </c:pt>
                <c:pt idx="43">
                  <c:v>16</c:v>
                </c:pt>
                <c:pt idx="44">
                  <c:v>26</c:v>
                </c:pt>
                <c:pt idx="45">
                  <c:v>25</c:v>
                </c:pt>
                <c:pt idx="46">
                  <c:v>23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23</c:v>
                </c:pt>
                <c:pt idx="52">
                  <c:v>23</c:v>
                </c:pt>
                <c:pt idx="53">
                  <c:v>21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23</c:v>
                </c:pt>
                <c:pt idx="62">
                  <c:v>25</c:v>
                </c:pt>
                <c:pt idx="63">
                  <c:v>26</c:v>
                </c:pt>
                <c:pt idx="64">
                  <c:v>26</c:v>
                </c:pt>
                <c:pt idx="65">
                  <c:v>23</c:v>
                </c:pt>
                <c:pt idx="66">
                  <c:v>28</c:v>
                </c:pt>
                <c:pt idx="67">
                  <c:v>27</c:v>
                </c:pt>
                <c:pt idx="68">
                  <c:v>24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26</c:v>
                </c:pt>
                <c:pt idx="87">
                  <c:v>27</c:v>
                </c:pt>
                <c:pt idx="88">
                  <c:v>25</c:v>
                </c:pt>
                <c:pt idx="89">
                  <c:v>27</c:v>
                </c:pt>
                <c:pt idx="90">
                  <c:v>42</c:v>
                </c:pt>
                <c:pt idx="91">
                  <c:v>27</c:v>
                </c:pt>
                <c:pt idx="92">
                  <c:v>25</c:v>
                </c:pt>
                <c:pt idx="93">
                  <c:v>26</c:v>
                </c:pt>
                <c:pt idx="94">
                  <c:v>24</c:v>
                </c:pt>
                <c:pt idx="95">
                  <c:v>24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23</c:v>
                </c:pt>
                <c:pt idx="104">
                  <c:v>22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23</c:v>
                </c:pt>
                <c:pt idx="109">
                  <c:v>25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28</c:v>
                </c:pt>
                <c:pt idx="114">
                  <c:v>27</c:v>
                </c:pt>
                <c:pt idx="115">
                  <c:v>21</c:v>
                </c:pt>
                <c:pt idx="116">
                  <c:v>28</c:v>
                </c:pt>
                <c:pt idx="117">
                  <c:v>24</c:v>
                </c:pt>
                <c:pt idx="118">
                  <c:v>24</c:v>
                </c:pt>
                <c:pt idx="119">
                  <c:v>23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22</c:v>
                </c:pt>
                <c:pt idx="126">
                  <c:v>22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25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27</c:v>
                </c:pt>
                <c:pt idx="137">
                  <c:v>24</c:v>
                </c:pt>
                <c:pt idx="138">
                  <c:v>30</c:v>
                </c:pt>
                <c:pt idx="139">
                  <c:v>27</c:v>
                </c:pt>
                <c:pt idx="140">
                  <c:v>26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23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21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26</c:v>
                </c:pt>
                <c:pt idx="159">
                  <c:v>26</c:v>
                </c:pt>
                <c:pt idx="160">
                  <c:v>25</c:v>
                </c:pt>
                <c:pt idx="161">
                  <c:v>22</c:v>
                </c:pt>
                <c:pt idx="162">
                  <c:v>28</c:v>
                </c:pt>
                <c:pt idx="163">
                  <c:v>18</c:v>
                </c:pt>
                <c:pt idx="164">
                  <c:v>27</c:v>
                </c:pt>
                <c:pt idx="165">
                  <c:v>24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24</c:v>
                </c:pt>
                <c:pt idx="16">
                  <c:v>22</c:v>
                </c:pt>
                <c:pt idx="17">
                  <c:v>20</c:v>
                </c:pt>
                <c:pt idx="18">
                  <c:v>28</c:v>
                </c:pt>
                <c:pt idx="19">
                  <c:v>17</c:v>
                </c:pt>
                <c:pt idx="20">
                  <c:v>23</c:v>
                </c:pt>
                <c:pt idx="21">
                  <c:v>21</c:v>
                </c:pt>
                <c:pt idx="22">
                  <c:v>20</c:v>
                </c:pt>
                <c:pt idx="23">
                  <c:v>20</c:v>
                </c:pt>
                <c:pt idx="24">
                  <c:v>17</c:v>
                </c:pt>
                <c:pt idx="25">
                  <c:v>18</c:v>
                </c:pt>
                <c:pt idx="26">
                  <c:v>19</c:v>
                </c:pt>
                <c:pt idx="27">
                  <c:v>19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17</c:v>
                </c:pt>
                <c:pt idx="32">
                  <c:v>18</c:v>
                </c:pt>
                <c:pt idx="33">
                  <c:v>19</c:v>
                </c:pt>
                <c:pt idx="34">
                  <c:v>19</c:v>
                </c:pt>
                <c:pt idx="35">
                  <c:v>20</c:v>
                </c:pt>
                <c:pt idx="36">
                  <c:v>18</c:v>
                </c:pt>
                <c:pt idx="37">
                  <c:v>21</c:v>
                </c:pt>
                <c:pt idx="38">
                  <c:v>23</c:v>
                </c:pt>
                <c:pt idx="39">
                  <c:v>20</c:v>
                </c:pt>
                <c:pt idx="40">
                  <c:v>20</c:v>
                </c:pt>
                <c:pt idx="41">
                  <c:v>17</c:v>
                </c:pt>
                <c:pt idx="42">
                  <c:v>17</c:v>
                </c:pt>
                <c:pt idx="43">
                  <c:v>15</c:v>
                </c:pt>
                <c:pt idx="44">
                  <c:v>23</c:v>
                </c:pt>
                <c:pt idx="45">
                  <c:v>21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19</c:v>
                </c:pt>
                <c:pt idx="54">
                  <c:v>20</c:v>
                </c:pt>
                <c:pt idx="55">
                  <c:v>18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21</c:v>
                </c:pt>
                <c:pt idx="60">
                  <c:v>20</c:v>
                </c:pt>
                <c:pt idx="61">
                  <c:v>21</c:v>
                </c:pt>
                <c:pt idx="62">
                  <c:v>24</c:v>
                </c:pt>
                <c:pt idx="63">
                  <c:v>23</c:v>
                </c:pt>
                <c:pt idx="64">
                  <c:v>22</c:v>
                </c:pt>
                <c:pt idx="65">
                  <c:v>22</c:v>
                </c:pt>
                <c:pt idx="66">
                  <c:v>27</c:v>
                </c:pt>
                <c:pt idx="67">
                  <c:v>26</c:v>
                </c:pt>
                <c:pt idx="68">
                  <c:v>23</c:v>
                </c:pt>
                <c:pt idx="69">
                  <c:v>22</c:v>
                </c:pt>
                <c:pt idx="70">
                  <c:v>21</c:v>
                </c:pt>
                <c:pt idx="71">
                  <c:v>21</c:v>
                </c:pt>
                <c:pt idx="72">
                  <c:v>21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17</c:v>
                </c:pt>
                <c:pt idx="79">
                  <c:v>18</c:v>
                </c:pt>
                <c:pt idx="80">
                  <c:v>19</c:v>
                </c:pt>
                <c:pt idx="81">
                  <c:v>19</c:v>
                </c:pt>
                <c:pt idx="82">
                  <c:v>20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23</c:v>
                </c:pt>
                <c:pt idx="87">
                  <c:v>24</c:v>
                </c:pt>
                <c:pt idx="88">
                  <c:v>23</c:v>
                </c:pt>
                <c:pt idx="89">
                  <c:v>25</c:v>
                </c:pt>
                <c:pt idx="90">
                  <c:v>25</c:v>
                </c:pt>
                <c:pt idx="91">
                  <c:v>21</c:v>
                </c:pt>
                <c:pt idx="92">
                  <c:v>22</c:v>
                </c:pt>
                <c:pt idx="93">
                  <c:v>23</c:v>
                </c:pt>
                <c:pt idx="94">
                  <c:v>22</c:v>
                </c:pt>
                <c:pt idx="95">
                  <c:v>21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19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23</c:v>
                </c:pt>
                <c:pt idx="111">
                  <c:v>23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5">
                  <c:v>21</c:v>
                </c:pt>
                <c:pt idx="116">
                  <c:v>24</c:v>
                </c:pt>
                <c:pt idx="117">
                  <c:v>22</c:v>
                </c:pt>
                <c:pt idx="118">
                  <c:v>22</c:v>
                </c:pt>
                <c:pt idx="119">
                  <c:v>20</c:v>
                </c:pt>
                <c:pt idx="120">
                  <c:v>25</c:v>
                </c:pt>
                <c:pt idx="121">
                  <c:v>21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20</c:v>
                </c:pt>
                <c:pt idx="126">
                  <c:v>20</c:v>
                </c:pt>
                <c:pt idx="127">
                  <c:v>19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23</c:v>
                </c:pt>
                <c:pt idx="133">
                  <c:v>22</c:v>
                </c:pt>
                <c:pt idx="134">
                  <c:v>21</c:v>
                </c:pt>
                <c:pt idx="135">
                  <c:v>24</c:v>
                </c:pt>
                <c:pt idx="136">
                  <c:v>27</c:v>
                </c:pt>
                <c:pt idx="137">
                  <c:v>24</c:v>
                </c:pt>
                <c:pt idx="138">
                  <c:v>29</c:v>
                </c:pt>
                <c:pt idx="139">
                  <c:v>25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21</c:v>
                </c:pt>
                <c:pt idx="157">
                  <c:v>22</c:v>
                </c:pt>
                <c:pt idx="158">
                  <c:v>24</c:v>
                </c:pt>
                <c:pt idx="159">
                  <c:v>25</c:v>
                </c:pt>
                <c:pt idx="160">
                  <c:v>23</c:v>
                </c:pt>
                <c:pt idx="161">
                  <c:v>20</c:v>
                </c:pt>
                <c:pt idx="162">
                  <c:v>27</c:v>
                </c:pt>
                <c:pt idx="163">
                  <c:v>16</c:v>
                </c:pt>
                <c:pt idx="164">
                  <c:v>25</c:v>
                </c:pt>
                <c:pt idx="165">
                  <c:v>22</c:v>
                </c:pt>
                <c:pt idx="166">
                  <c:v>21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13</c:v>
                </c:pt>
                <c:pt idx="9">
                  <c:v>15</c:v>
                </c:pt>
                <c:pt idx="10">
                  <c:v>17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21</c:v>
                </c:pt>
                <c:pt idx="15">
                  <c:v>23</c:v>
                </c:pt>
                <c:pt idx="16">
                  <c:v>22</c:v>
                </c:pt>
                <c:pt idx="17">
                  <c:v>20</c:v>
                </c:pt>
                <c:pt idx="18">
                  <c:v>28</c:v>
                </c:pt>
                <c:pt idx="19">
                  <c:v>16</c:v>
                </c:pt>
                <c:pt idx="20">
                  <c:v>9</c:v>
                </c:pt>
                <c:pt idx="21">
                  <c:v>18</c:v>
                </c:pt>
                <c:pt idx="22">
                  <c:v>15</c:v>
                </c:pt>
                <c:pt idx="23">
                  <c:v>14</c:v>
                </c:pt>
                <c:pt idx="24">
                  <c:v>9</c:v>
                </c:pt>
                <c:pt idx="25">
                  <c:v>12</c:v>
                </c:pt>
                <c:pt idx="26">
                  <c:v>15</c:v>
                </c:pt>
                <c:pt idx="27">
                  <c:v>15</c:v>
                </c:pt>
                <c:pt idx="28">
                  <c:v>13</c:v>
                </c:pt>
                <c:pt idx="29">
                  <c:v>16</c:v>
                </c:pt>
                <c:pt idx="30">
                  <c:v>14</c:v>
                </c:pt>
                <c:pt idx="31">
                  <c:v>12</c:v>
                </c:pt>
                <c:pt idx="32">
                  <c:v>15</c:v>
                </c:pt>
                <c:pt idx="33">
                  <c:v>15</c:v>
                </c:pt>
                <c:pt idx="34">
                  <c:v>14</c:v>
                </c:pt>
                <c:pt idx="35">
                  <c:v>16</c:v>
                </c:pt>
                <c:pt idx="36">
                  <c:v>11</c:v>
                </c:pt>
                <c:pt idx="37">
                  <c:v>18</c:v>
                </c:pt>
                <c:pt idx="38">
                  <c:v>17</c:v>
                </c:pt>
                <c:pt idx="39">
                  <c:v>12</c:v>
                </c:pt>
                <c:pt idx="40">
                  <c:v>14</c:v>
                </c:pt>
                <c:pt idx="41">
                  <c:v>14</c:v>
                </c:pt>
                <c:pt idx="42">
                  <c:v>16</c:v>
                </c:pt>
                <c:pt idx="43">
                  <c:v>14</c:v>
                </c:pt>
                <c:pt idx="44">
                  <c:v>19</c:v>
                </c:pt>
                <c:pt idx="45">
                  <c:v>14</c:v>
                </c:pt>
                <c:pt idx="46">
                  <c:v>12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16</c:v>
                </c:pt>
                <c:pt idx="52">
                  <c:v>17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15</c:v>
                </c:pt>
                <c:pt idx="58">
                  <c:v>16</c:v>
                </c:pt>
                <c:pt idx="59">
                  <c:v>17</c:v>
                </c:pt>
                <c:pt idx="60">
                  <c:v>15</c:v>
                </c:pt>
                <c:pt idx="61">
                  <c:v>18</c:v>
                </c:pt>
                <c:pt idx="62">
                  <c:v>20</c:v>
                </c:pt>
                <c:pt idx="63">
                  <c:v>20</c:v>
                </c:pt>
                <c:pt idx="64">
                  <c:v>19</c:v>
                </c:pt>
                <c:pt idx="65">
                  <c:v>18</c:v>
                </c:pt>
                <c:pt idx="66">
                  <c:v>26</c:v>
                </c:pt>
                <c:pt idx="67">
                  <c:v>24</c:v>
                </c:pt>
                <c:pt idx="68">
                  <c:v>19</c:v>
                </c:pt>
                <c:pt idx="69">
                  <c:v>17</c:v>
                </c:pt>
                <c:pt idx="70">
                  <c:v>17</c:v>
                </c:pt>
                <c:pt idx="71">
                  <c:v>18</c:v>
                </c:pt>
                <c:pt idx="72">
                  <c:v>17</c:v>
                </c:pt>
                <c:pt idx="73">
                  <c:v>16</c:v>
                </c:pt>
                <c:pt idx="74">
                  <c:v>16</c:v>
                </c:pt>
                <c:pt idx="75">
                  <c:v>17</c:v>
                </c:pt>
                <c:pt idx="76">
                  <c:v>16</c:v>
                </c:pt>
                <c:pt idx="77">
                  <c:v>17</c:v>
                </c:pt>
                <c:pt idx="78">
                  <c:v>13</c:v>
                </c:pt>
                <c:pt idx="79">
                  <c:v>15</c:v>
                </c:pt>
                <c:pt idx="80">
                  <c:v>16</c:v>
                </c:pt>
                <c:pt idx="81">
                  <c:v>16</c:v>
                </c:pt>
                <c:pt idx="82">
                  <c:v>18</c:v>
                </c:pt>
                <c:pt idx="83">
                  <c:v>17</c:v>
                </c:pt>
                <c:pt idx="84">
                  <c:v>18</c:v>
                </c:pt>
                <c:pt idx="85">
                  <c:v>18</c:v>
                </c:pt>
                <c:pt idx="86">
                  <c:v>20</c:v>
                </c:pt>
                <c:pt idx="87">
                  <c:v>21</c:v>
                </c:pt>
                <c:pt idx="88">
                  <c:v>21</c:v>
                </c:pt>
                <c:pt idx="89">
                  <c:v>24</c:v>
                </c:pt>
                <c:pt idx="90">
                  <c:v>24</c:v>
                </c:pt>
                <c:pt idx="91">
                  <c:v>18</c:v>
                </c:pt>
                <c:pt idx="92">
                  <c:v>17</c:v>
                </c:pt>
                <c:pt idx="93">
                  <c:v>19</c:v>
                </c:pt>
                <c:pt idx="94">
                  <c:v>16</c:v>
                </c:pt>
                <c:pt idx="95">
                  <c:v>18</c:v>
                </c:pt>
                <c:pt idx="96">
                  <c:v>16</c:v>
                </c:pt>
                <c:pt idx="97">
                  <c:v>15</c:v>
                </c:pt>
                <c:pt idx="98">
                  <c:v>17</c:v>
                </c:pt>
                <c:pt idx="99">
                  <c:v>16</c:v>
                </c:pt>
                <c:pt idx="100">
                  <c:v>13</c:v>
                </c:pt>
                <c:pt idx="101">
                  <c:v>17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16</c:v>
                </c:pt>
                <c:pt idx="109">
                  <c:v>19</c:v>
                </c:pt>
                <c:pt idx="110">
                  <c:v>18</c:v>
                </c:pt>
                <c:pt idx="111">
                  <c:v>19</c:v>
                </c:pt>
                <c:pt idx="112">
                  <c:v>21</c:v>
                </c:pt>
                <c:pt idx="113">
                  <c:v>23</c:v>
                </c:pt>
                <c:pt idx="114">
                  <c:v>24</c:v>
                </c:pt>
                <c:pt idx="115">
                  <c:v>19</c:v>
                </c:pt>
                <c:pt idx="116">
                  <c:v>18</c:v>
                </c:pt>
                <c:pt idx="117">
                  <c:v>19</c:v>
                </c:pt>
                <c:pt idx="118">
                  <c:v>20</c:v>
                </c:pt>
                <c:pt idx="119">
                  <c:v>18</c:v>
                </c:pt>
                <c:pt idx="120">
                  <c:v>22</c:v>
                </c:pt>
                <c:pt idx="121">
                  <c:v>17</c:v>
                </c:pt>
                <c:pt idx="122">
                  <c:v>16</c:v>
                </c:pt>
                <c:pt idx="123">
                  <c:v>18</c:v>
                </c:pt>
                <c:pt idx="124">
                  <c:v>17</c:v>
                </c:pt>
                <c:pt idx="125">
                  <c:v>16</c:v>
                </c:pt>
                <c:pt idx="126">
                  <c:v>16</c:v>
                </c:pt>
                <c:pt idx="127">
                  <c:v>16</c:v>
                </c:pt>
                <c:pt idx="128">
                  <c:v>18</c:v>
                </c:pt>
                <c:pt idx="129">
                  <c:v>17</c:v>
                </c:pt>
                <c:pt idx="130">
                  <c:v>18</c:v>
                </c:pt>
                <c:pt idx="131">
                  <c:v>18</c:v>
                </c:pt>
                <c:pt idx="132">
                  <c:v>20</c:v>
                </c:pt>
                <c:pt idx="133">
                  <c:v>18</c:v>
                </c:pt>
                <c:pt idx="134">
                  <c:v>20</c:v>
                </c:pt>
                <c:pt idx="135">
                  <c:v>21</c:v>
                </c:pt>
                <c:pt idx="136">
                  <c:v>27</c:v>
                </c:pt>
                <c:pt idx="137">
                  <c:v>23</c:v>
                </c:pt>
                <c:pt idx="138">
                  <c:v>29</c:v>
                </c:pt>
                <c:pt idx="139">
                  <c:v>18</c:v>
                </c:pt>
                <c:pt idx="140">
                  <c:v>20</c:v>
                </c:pt>
                <c:pt idx="141">
                  <c:v>18</c:v>
                </c:pt>
                <c:pt idx="142">
                  <c:v>18</c:v>
                </c:pt>
                <c:pt idx="143">
                  <c:v>15</c:v>
                </c:pt>
                <c:pt idx="144">
                  <c:v>16</c:v>
                </c:pt>
                <c:pt idx="145">
                  <c:v>17</c:v>
                </c:pt>
                <c:pt idx="146">
                  <c:v>16</c:v>
                </c:pt>
                <c:pt idx="147">
                  <c:v>15</c:v>
                </c:pt>
                <c:pt idx="148">
                  <c:v>15</c:v>
                </c:pt>
                <c:pt idx="149">
                  <c:v>12</c:v>
                </c:pt>
                <c:pt idx="150">
                  <c:v>13</c:v>
                </c:pt>
                <c:pt idx="151">
                  <c:v>14</c:v>
                </c:pt>
                <c:pt idx="152">
                  <c:v>18</c:v>
                </c:pt>
                <c:pt idx="153">
                  <c:v>17</c:v>
                </c:pt>
                <c:pt idx="154">
                  <c:v>16</c:v>
                </c:pt>
                <c:pt idx="155">
                  <c:v>18</c:v>
                </c:pt>
                <c:pt idx="156">
                  <c:v>16</c:v>
                </c:pt>
                <c:pt idx="157">
                  <c:v>17</c:v>
                </c:pt>
                <c:pt idx="158">
                  <c:v>18</c:v>
                </c:pt>
                <c:pt idx="159">
                  <c:v>22</c:v>
                </c:pt>
                <c:pt idx="160">
                  <c:v>22</c:v>
                </c:pt>
                <c:pt idx="161">
                  <c:v>19</c:v>
                </c:pt>
                <c:pt idx="162">
                  <c:v>26</c:v>
                </c:pt>
                <c:pt idx="163">
                  <c:v>15</c:v>
                </c:pt>
                <c:pt idx="164">
                  <c:v>22</c:v>
                </c:pt>
                <c:pt idx="165">
                  <c:v>18</c:v>
                </c:pt>
                <c:pt idx="166">
                  <c:v>16</c:v>
                </c:pt>
                <c:pt idx="167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410968"/>
        <c:axId val="339413320"/>
      </c:lineChart>
      <c:catAx>
        <c:axId val="33941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13320"/>
        <c:crosses val="autoZero"/>
        <c:auto val="1"/>
        <c:lblAlgn val="ctr"/>
        <c:lblOffset val="100"/>
        <c:noMultiLvlLbl val="1"/>
      </c:catAx>
      <c:valAx>
        <c:axId val="33941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410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10440"/>
        <c:axId val="357109264"/>
      </c:lineChart>
      <c:catAx>
        <c:axId val="357110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09264"/>
        <c:crosses val="autoZero"/>
        <c:auto val="1"/>
        <c:lblAlgn val="ctr"/>
        <c:lblOffset val="100"/>
        <c:noMultiLvlLbl val="1"/>
      </c:catAx>
      <c:valAx>
        <c:axId val="35710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10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24</c:v>
                </c:pt>
                <c:pt idx="3">
                  <c:v>25</c:v>
                </c:pt>
                <c:pt idx="4">
                  <c:v>20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17</c:v>
                </c:pt>
                <c:pt idx="4">
                  <c:v>16</c:v>
                </c:pt>
                <c:pt idx="5">
                  <c:v>19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16</c:v>
                </c:pt>
                <c:pt idx="20">
                  <c:v>17</c:v>
                </c:pt>
                <c:pt idx="21">
                  <c:v>16</c:v>
                </c:pt>
                <c:pt idx="22">
                  <c:v>17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12008"/>
        <c:axId val="357111224"/>
      </c:lineChart>
      <c:catAx>
        <c:axId val="35711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11224"/>
        <c:crosses val="autoZero"/>
        <c:auto val="1"/>
        <c:lblAlgn val="ctr"/>
        <c:lblOffset val="100"/>
        <c:noMultiLvlLbl val="1"/>
      </c:catAx>
      <c:valAx>
        <c:axId val="35711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11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22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23</v>
      </c>
      <c r="E7" s="2">
        <v>21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21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22</v>
      </c>
      <c r="E9" s="2">
        <v>20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22</v>
      </c>
      <c r="E10" s="2">
        <v>20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23</v>
      </c>
      <c r="E13" s="2">
        <v>20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20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23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25</v>
      </c>
      <c r="E17" s="2">
        <v>22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28</v>
      </c>
      <c r="E18" s="2">
        <v>24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23</v>
      </c>
      <c r="E19" s="2">
        <v>22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21</v>
      </c>
      <c r="E20" s="2">
        <v>20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29</v>
      </c>
      <c r="E21" s="2">
        <v>28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17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23</v>
      </c>
      <c r="F23" s="2">
        <v>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24</v>
      </c>
      <c r="E24" s="2">
        <v>21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20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21</v>
      </c>
      <c r="E27" s="2">
        <v>17</v>
      </c>
      <c r="F27" s="2">
        <v>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21</v>
      </c>
      <c r="E28" s="2">
        <v>18</v>
      </c>
      <c r="F28" s="2">
        <v>12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21</v>
      </c>
      <c r="E29" s="2">
        <v>19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21</v>
      </c>
      <c r="E31" s="2">
        <v>18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19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21</v>
      </c>
      <c r="E33" s="2">
        <v>18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20</v>
      </c>
      <c r="E34" s="2">
        <v>17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21</v>
      </c>
      <c r="E35" s="2">
        <v>18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21</v>
      </c>
      <c r="E36" s="2">
        <v>19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21</v>
      </c>
      <c r="E37" s="2">
        <v>19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22</v>
      </c>
      <c r="E38" s="2">
        <v>20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21</v>
      </c>
      <c r="E39" s="2">
        <v>18</v>
      </c>
      <c r="F39" s="2">
        <v>11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24</v>
      </c>
      <c r="E40" s="2">
        <v>21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23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21</v>
      </c>
      <c r="E42" s="2">
        <v>20</v>
      </c>
      <c r="F42" s="2">
        <v>12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22</v>
      </c>
      <c r="E43" s="2">
        <v>20</v>
      </c>
      <c r="F43" s="2">
        <v>14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25</v>
      </c>
      <c r="D44" s="2">
        <v>22</v>
      </c>
      <c r="E44" s="2">
        <v>17</v>
      </c>
      <c r="F44" s="2">
        <v>14</v>
      </c>
      <c r="G44" s="2"/>
      <c r="H44" s="2"/>
    </row>
    <row r="45" spans="1:8">
      <c r="B45" s="2" t="s">
        <v>78</v>
      </c>
      <c r="C45" s="2">
        <v>24</v>
      </c>
      <c r="D45" s="2">
        <v>17</v>
      </c>
      <c r="E45" s="2">
        <v>17</v>
      </c>
      <c r="F45" s="2">
        <v>16</v>
      </c>
      <c r="G45" s="2"/>
      <c r="H45" s="2"/>
    </row>
    <row r="46" spans="1:8">
      <c r="B46" s="2" t="s">
        <v>79</v>
      </c>
      <c r="C46" s="2">
        <v>28</v>
      </c>
      <c r="D46" s="2">
        <v>16</v>
      </c>
      <c r="E46" s="2">
        <v>15</v>
      </c>
      <c r="F46" s="2">
        <v>14</v>
      </c>
      <c r="G46" s="2"/>
      <c r="H46" s="2"/>
    </row>
    <row r="47" spans="1:8">
      <c r="B47" s="2" t="s">
        <v>80</v>
      </c>
      <c r="C47" s="2">
        <v>30</v>
      </c>
      <c r="D47" s="2">
        <v>26</v>
      </c>
      <c r="E47" s="2">
        <v>23</v>
      </c>
      <c r="F47" s="2">
        <v>19</v>
      </c>
      <c r="G47" s="2"/>
      <c r="H47" s="2"/>
    </row>
    <row r="48" spans="1:8">
      <c r="B48" s="2" t="s">
        <v>81</v>
      </c>
      <c r="C48" s="2">
        <v>30</v>
      </c>
      <c r="D48" s="2">
        <v>25</v>
      </c>
      <c r="E48" s="2">
        <v>21</v>
      </c>
      <c r="F48" s="2">
        <v>14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27</v>
      </c>
      <c r="D50" s="2">
        <v>22</v>
      </c>
      <c r="E50" s="2">
        <v>20</v>
      </c>
      <c r="F50" s="2">
        <v>15</v>
      </c>
      <c r="G50" s="2"/>
      <c r="H50" s="2"/>
    </row>
    <row r="51" spans="2:8">
      <c r="B51" s="2" t="s">
        <v>84</v>
      </c>
      <c r="C51" s="2">
        <v>27</v>
      </c>
      <c r="D51" s="2">
        <v>22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28</v>
      </c>
      <c r="D53" s="2">
        <v>24</v>
      </c>
      <c r="E53" s="2">
        <v>21</v>
      </c>
      <c r="F53" s="2">
        <v>17</v>
      </c>
      <c r="G53" s="2"/>
      <c r="H53" s="2"/>
    </row>
    <row r="54" spans="2:8">
      <c r="B54" s="2" t="s">
        <v>87</v>
      </c>
      <c r="C54" s="2">
        <v>27</v>
      </c>
      <c r="D54" s="2">
        <v>23</v>
      </c>
      <c r="E54" s="2">
        <v>20</v>
      </c>
      <c r="F54" s="2">
        <v>16</v>
      </c>
      <c r="G54" s="2"/>
      <c r="H54" s="2"/>
    </row>
    <row r="55" spans="2:8">
      <c r="B55" s="2" t="s">
        <v>88</v>
      </c>
      <c r="C55" s="2">
        <v>28</v>
      </c>
      <c r="D55" s="2">
        <v>23</v>
      </c>
      <c r="E55" s="2">
        <v>20</v>
      </c>
      <c r="F55" s="2">
        <v>17</v>
      </c>
      <c r="G55" s="2"/>
      <c r="H55" s="2"/>
    </row>
    <row r="56" spans="2:8">
      <c r="B56" s="2" t="s">
        <v>89</v>
      </c>
      <c r="C56" s="2">
        <v>27</v>
      </c>
      <c r="D56" s="2">
        <v>21</v>
      </c>
      <c r="E56" s="2">
        <v>19</v>
      </c>
      <c r="F56" s="2">
        <v>14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20</v>
      </c>
      <c r="F57" s="2">
        <v>16</v>
      </c>
      <c r="G57" s="2"/>
      <c r="H57" s="2"/>
    </row>
    <row r="58" spans="2:8">
      <c r="B58" s="2" t="s">
        <v>91</v>
      </c>
      <c r="C58" s="2">
        <v>26</v>
      </c>
      <c r="D58" s="2">
        <v>21</v>
      </c>
      <c r="E58" s="2">
        <v>18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21</v>
      </c>
      <c r="E59" s="2">
        <v>19</v>
      </c>
      <c r="F59" s="2">
        <v>15</v>
      </c>
      <c r="G59" s="2"/>
      <c r="H59" s="2"/>
    </row>
    <row r="60" spans="2:8">
      <c r="B60" s="2" t="s">
        <v>93</v>
      </c>
      <c r="C60" s="2">
        <v>27</v>
      </c>
      <c r="D60" s="2">
        <v>22</v>
      </c>
      <c r="E60" s="2">
        <v>20</v>
      </c>
      <c r="F60" s="2">
        <v>15</v>
      </c>
      <c r="G60" s="2"/>
      <c r="H60" s="2"/>
    </row>
    <row r="61" spans="2:8">
      <c r="B61" s="2" t="s">
        <v>94</v>
      </c>
      <c r="C61" s="2">
        <v>28</v>
      </c>
      <c r="D61" s="2">
        <v>24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24</v>
      </c>
      <c r="E62" s="2">
        <v>21</v>
      </c>
      <c r="F62" s="2">
        <v>17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20</v>
      </c>
      <c r="F63" s="2">
        <v>15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21</v>
      </c>
      <c r="F64" s="2">
        <v>18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23</v>
      </c>
      <c r="F66" s="2">
        <v>20</v>
      </c>
      <c r="G66" s="2"/>
      <c r="H66" s="2"/>
    </row>
    <row r="67" spans="2:8">
      <c r="B67" s="2" t="s">
        <v>100</v>
      </c>
      <c r="C67" s="2">
        <v>34</v>
      </c>
      <c r="D67" s="2">
        <v>26</v>
      </c>
      <c r="E67" s="2">
        <v>22</v>
      </c>
      <c r="F67" s="2">
        <v>19</v>
      </c>
      <c r="G67" s="2"/>
      <c r="H67" s="2"/>
    </row>
    <row r="68" spans="2:8">
      <c r="B68" s="2" t="s">
        <v>101</v>
      </c>
      <c r="C68" s="2">
        <v>32</v>
      </c>
      <c r="D68" s="2">
        <v>23</v>
      </c>
      <c r="E68" s="2">
        <v>22</v>
      </c>
      <c r="F68" s="2">
        <v>18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31</v>
      </c>
      <c r="D70" s="2">
        <v>27</v>
      </c>
      <c r="E70" s="2">
        <v>26</v>
      </c>
      <c r="F70" s="2">
        <v>24</v>
      </c>
      <c r="G70" s="2"/>
      <c r="H70" s="2"/>
    </row>
    <row r="71" spans="2:8">
      <c r="B71" s="2" t="s">
        <v>104</v>
      </c>
      <c r="C71" s="2">
        <v>29</v>
      </c>
      <c r="D71" s="2">
        <v>24</v>
      </c>
      <c r="E71" s="2">
        <v>23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22</v>
      </c>
      <c r="F72" s="2">
        <v>17</v>
      </c>
      <c r="G72" s="2"/>
      <c r="H72" s="2"/>
    </row>
    <row r="73" spans="2:8">
      <c r="B73" s="2" t="s">
        <v>106</v>
      </c>
      <c r="C73" s="2">
        <v>27</v>
      </c>
      <c r="D73" s="2">
        <v>23</v>
      </c>
      <c r="E73" s="2">
        <v>21</v>
      </c>
      <c r="F73" s="2">
        <v>17</v>
      </c>
      <c r="G73" s="2"/>
      <c r="H73" s="2"/>
    </row>
    <row r="74" spans="2:8">
      <c r="B74" s="2" t="s">
        <v>107</v>
      </c>
      <c r="C74" s="2">
        <v>27</v>
      </c>
      <c r="D74" s="2">
        <v>23</v>
      </c>
      <c r="E74" s="2">
        <v>21</v>
      </c>
      <c r="F74" s="2">
        <v>18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20</v>
      </c>
      <c r="F76" s="2">
        <v>16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22</v>
      </c>
      <c r="E78" s="2">
        <v>20</v>
      </c>
      <c r="F78" s="2">
        <v>17</v>
      </c>
      <c r="G78" s="2"/>
      <c r="H78" s="2"/>
    </row>
    <row r="79" spans="2:8">
      <c r="B79" s="2" t="s">
        <v>112</v>
      </c>
      <c r="C79" s="2">
        <v>28</v>
      </c>
      <c r="D79" s="2">
        <v>22</v>
      </c>
      <c r="E79" s="2">
        <v>20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22</v>
      </c>
      <c r="E80" s="2">
        <v>20</v>
      </c>
      <c r="F80" s="2">
        <v>17</v>
      </c>
      <c r="G80" s="2"/>
      <c r="H80" s="2"/>
    </row>
    <row r="81" spans="2:8">
      <c r="B81" s="2" t="s">
        <v>114</v>
      </c>
      <c r="C81" s="2">
        <v>25</v>
      </c>
      <c r="D81" s="2">
        <v>20</v>
      </c>
      <c r="E81" s="2">
        <v>17</v>
      </c>
      <c r="F81" s="2">
        <v>13</v>
      </c>
      <c r="G81" s="2"/>
      <c r="H81" s="2"/>
    </row>
    <row r="82" spans="2:8">
      <c r="B82" s="2" t="s">
        <v>115</v>
      </c>
      <c r="C82" s="2">
        <v>25</v>
      </c>
      <c r="D82" s="2">
        <v>21</v>
      </c>
      <c r="E82" s="2">
        <v>18</v>
      </c>
      <c r="F82" s="2">
        <v>15</v>
      </c>
      <c r="G82" s="2"/>
      <c r="H82" s="2"/>
    </row>
    <row r="83" spans="2:8">
      <c r="B83" s="2" t="s">
        <v>116</v>
      </c>
      <c r="C83" s="2">
        <v>26</v>
      </c>
      <c r="D83" s="2">
        <v>22</v>
      </c>
      <c r="E83" s="2">
        <v>19</v>
      </c>
      <c r="F83" s="2">
        <v>16</v>
      </c>
      <c r="G83" s="2"/>
      <c r="H83" s="2"/>
    </row>
    <row r="84" spans="2:8">
      <c r="B84" s="2" t="s">
        <v>117</v>
      </c>
      <c r="C84" s="2">
        <v>26</v>
      </c>
      <c r="D84" s="2">
        <v>21</v>
      </c>
      <c r="E84" s="2">
        <v>19</v>
      </c>
      <c r="F84" s="2">
        <v>16</v>
      </c>
      <c r="G84" s="2"/>
      <c r="H84" s="2"/>
    </row>
    <row r="85" spans="2:8">
      <c r="B85" s="2" t="s">
        <v>118</v>
      </c>
      <c r="C85" s="2">
        <v>26</v>
      </c>
      <c r="D85" s="2">
        <v>22</v>
      </c>
      <c r="E85" s="2">
        <v>20</v>
      </c>
      <c r="F85" s="2">
        <v>18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30</v>
      </c>
      <c r="D87" s="2">
        <v>23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28</v>
      </c>
      <c r="D88" s="2">
        <v>23</v>
      </c>
      <c r="E88" s="2">
        <v>21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26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32</v>
      </c>
      <c r="D91" s="2">
        <v>25</v>
      </c>
      <c r="E91" s="2">
        <v>23</v>
      </c>
      <c r="F91" s="2">
        <v>21</v>
      </c>
      <c r="G91" s="2"/>
      <c r="H91" s="2"/>
    </row>
    <row r="92" spans="2:8">
      <c r="B92" s="2" t="s">
        <v>125</v>
      </c>
      <c r="C92" s="2">
        <v>32</v>
      </c>
      <c r="D92" s="2">
        <v>27</v>
      </c>
      <c r="E92" s="2">
        <v>25</v>
      </c>
      <c r="F92" s="2">
        <v>24</v>
      </c>
      <c r="G92" s="2"/>
      <c r="H92" s="2"/>
    </row>
    <row r="93" spans="2:8">
      <c r="B93" s="2" t="s">
        <v>126</v>
      </c>
      <c r="C93" s="2">
        <v>44</v>
      </c>
      <c r="D93" s="2">
        <v>42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39</v>
      </c>
      <c r="D94" s="2">
        <v>27</v>
      </c>
      <c r="E94" s="2">
        <v>21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25</v>
      </c>
      <c r="E95" s="2">
        <v>22</v>
      </c>
      <c r="F95" s="2">
        <v>17</v>
      </c>
      <c r="G95" s="2"/>
      <c r="H95" s="2"/>
    </row>
    <row r="96" spans="2:8">
      <c r="B96" s="2" t="s">
        <v>129</v>
      </c>
      <c r="C96" s="2">
        <v>34</v>
      </c>
      <c r="D96" s="2">
        <v>26</v>
      </c>
      <c r="E96" s="2">
        <v>23</v>
      </c>
      <c r="F96" s="2">
        <v>19</v>
      </c>
      <c r="G96" s="2"/>
      <c r="H96" s="2"/>
    </row>
    <row r="97" spans="2:8">
      <c r="B97" s="2" t="s">
        <v>130</v>
      </c>
      <c r="C97" s="2">
        <v>29</v>
      </c>
      <c r="D97" s="2">
        <v>24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28</v>
      </c>
      <c r="D98" s="2">
        <v>24</v>
      </c>
      <c r="E98" s="2">
        <v>21</v>
      </c>
      <c r="F98" s="2">
        <v>18</v>
      </c>
      <c r="G98" s="2"/>
      <c r="H98" s="2"/>
    </row>
    <row r="99" spans="2:8">
      <c r="B99" s="2" t="s">
        <v>132</v>
      </c>
      <c r="C99" s="2">
        <v>28</v>
      </c>
      <c r="D99" s="2">
        <v>23</v>
      </c>
      <c r="E99" s="2">
        <v>20</v>
      </c>
      <c r="F99" s="2">
        <v>16</v>
      </c>
      <c r="G99" s="2"/>
      <c r="H99" s="2"/>
    </row>
    <row r="100" spans="2:8">
      <c r="B100" s="2" t="s">
        <v>133</v>
      </c>
      <c r="C100" s="2">
        <v>28</v>
      </c>
      <c r="D100" s="2">
        <v>23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28</v>
      </c>
      <c r="D101" s="2">
        <v>23</v>
      </c>
      <c r="E101" s="2">
        <v>20</v>
      </c>
      <c r="F101" s="2">
        <v>17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20</v>
      </c>
      <c r="F102" s="2">
        <v>16</v>
      </c>
      <c r="G102" s="2"/>
      <c r="H102" s="2"/>
    </row>
    <row r="103" spans="2:8">
      <c r="B103" s="2" t="s">
        <v>136</v>
      </c>
      <c r="C103" s="2">
        <v>27</v>
      </c>
      <c r="D103" s="2">
        <v>23</v>
      </c>
      <c r="E103" s="2">
        <v>19</v>
      </c>
      <c r="F103" s="2">
        <v>13</v>
      </c>
      <c r="G103" s="2"/>
      <c r="H103" s="2"/>
    </row>
    <row r="104" spans="2:8">
      <c r="B104" s="2" t="s">
        <v>137</v>
      </c>
      <c r="C104" s="2">
        <v>27</v>
      </c>
      <c r="D104" s="2">
        <v>22</v>
      </c>
      <c r="E104" s="2">
        <v>20</v>
      </c>
      <c r="F104" s="2">
        <v>17</v>
      </c>
      <c r="G104" s="2"/>
      <c r="H104" s="2"/>
    </row>
    <row r="105" spans="2:8">
      <c r="B105" s="2" t="s">
        <v>138</v>
      </c>
      <c r="C105" s="2">
        <v>26</v>
      </c>
      <c r="D105" s="2">
        <v>22</v>
      </c>
      <c r="E105" s="2">
        <v>19</v>
      </c>
      <c r="F105" s="2">
        <v>16</v>
      </c>
      <c r="G105" s="2"/>
      <c r="H105" s="2"/>
    </row>
    <row r="106" spans="2:8">
      <c r="B106" s="2" t="s">
        <v>139</v>
      </c>
      <c r="C106" s="2">
        <v>28</v>
      </c>
      <c r="D106" s="2">
        <v>23</v>
      </c>
      <c r="E106" s="2">
        <v>20</v>
      </c>
      <c r="F106" s="2">
        <v>16</v>
      </c>
      <c r="G106" s="2"/>
      <c r="H106" s="2"/>
    </row>
    <row r="107" spans="2:8">
      <c r="B107" s="2" t="s">
        <v>140</v>
      </c>
      <c r="C107" s="2">
        <v>27</v>
      </c>
      <c r="D107" s="2">
        <v>22</v>
      </c>
      <c r="E107" s="2">
        <v>20</v>
      </c>
      <c r="F107" s="2">
        <v>16</v>
      </c>
      <c r="G107" s="2"/>
      <c r="H107" s="2"/>
    </row>
    <row r="108" spans="2:8">
      <c r="B108" s="2" t="s">
        <v>141</v>
      </c>
      <c r="C108" s="2">
        <v>27</v>
      </c>
      <c r="D108" s="2">
        <v>22</v>
      </c>
      <c r="E108" s="2">
        <v>20</v>
      </c>
      <c r="F108" s="2">
        <v>18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16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30</v>
      </c>
      <c r="D114" s="2">
        <v>25</v>
      </c>
      <c r="E114" s="2">
        <v>23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33</v>
      </c>
      <c r="D116" s="2">
        <v>28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27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32</v>
      </c>
      <c r="D118" s="2">
        <v>21</v>
      </c>
      <c r="E118" s="2">
        <v>21</v>
      </c>
      <c r="F118" s="2">
        <v>19</v>
      </c>
      <c r="G118" s="2"/>
      <c r="H118" s="2"/>
    </row>
    <row r="119" spans="2:8">
      <c r="B119" s="2" t="s">
        <v>152</v>
      </c>
      <c r="C119" s="2">
        <v>34</v>
      </c>
      <c r="D119" s="2">
        <v>28</v>
      </c>
      <c r="E119" s="2">
        <v>24</v>
      </c>
      <c r="F119" s="2">
        <v>18</v>
      </c>
      <c r="G119" s="2"/>
      <c r="H119" s="2"/>
    </row>
    <row r="120" spans="2:8">
      <c r="B120" s="2" t="s">
        <v>153</v>
      </c>
      <c r="C120" s="2">
        <v>35</v>
      </c>
      <c r="D120" s="2">
        <v>24</v>
      </c>
      <c r="E120" s="2">
        <v>22</v>
      </c>
      <c r="F120" s="2">
        <v>19</v>
      </c>
      <c r="G120" s="2"/>
      <c r="H120" s="2"/>
    </row>
    <row r="121" spans="2:8">
      <c r="B121" s="2" t="s">
        <v>154</v>
      </c>
      <c r="C121" s="2">
        <v>27</v>
      </c>
      <c r="D121" s="2">
        <v>24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32</v>
      </c>
      <c r="D122" s="2">
        <v>23</v>
      </c>
      <c r="E122" s="2">
        <v>20</v>
      </c>
      <c r="F122" s="2">
        <v>18</v>
      </c>
      <c r="G122" s="2"/>
      <c r="H122" s="2"/>
    </row>
    <row r="123" spans="2:8">
      <c r="B123" s="2" t="s">
        <v>156</v>
      </c>
      <c r="C123" s="2">
        <v>31</v>
      </c>
      <c r="D123" s="2">
        <v>27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28</v>
      </c>
      <c r="D124" s="2">
        <v>24</v>
      </c>
      <c r="E124" s="2">
        <v>21</v>
      </c>
      <c r="F124" s="2">
        <v>17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21</v>
      </c>
      <c r="F125" s="2">
        <v>16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22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21</v>
      </c>
      <c r="F127" s="2">
        <v>17</v>
      </c>
      <c r="G127" s="2"/>
      <c r="H127" s="2"/>
    </row>
    <row r="128" spans="2:8">
      <c r="B128" s="2" t="s">
        <v>161</v>
      </c>
      <c r="C128" s="2">
        <v>29</v>
      </c>
      <c r="D128" s="2">
        <v>22</v>
      </c>
      <c r="E128" s="2">
        <v>20</v>
      </c>
      <c r="F128" s="2">
        <v>16</v>
      </c>
      <c r="G128" s="2"/>
      <c r="H128" s="2"/>
    </row>
    <row r="129" spans="2:8">
      <c r="B129" s="2" t="s">
        <v>162</v>
      </c>
      <c r="C129" s="2">
        <v>26</v>
      </c>
      <c r="D129" s="2">
        <v>22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27</v>
      </c>
      <c r="D130" s="2">
        <v>21</v>
      </c>
      <c r="E130" s="2">
        <v>19</v>
      </c>
      <c r="F130" s="2">
        <v>16</v>
      </c>
      <c r="G130" s="2"/>
      <c r="H130" s="2"/>
    </row>
    <row r="131" spans="2:8">
      <c r="B131" s="2" t="s">
        <v>164</v>
      </c>
      <c r="C131" s="2">
        <v>29</v>
      </c>
      <c r="D131" s="2">
        <v>24</v>
      </c>
      <c r="E131" s="2">
        <v>21</v>
      </c>
      <c r="F131" s="2">
        <v>18</v>
      </c>
      <c r="G131" s="2"/>
      <c r="H131" s="2"/>
    </row>
    <row r="132" spans="2:8">
      <c r="B132" s="2" t="s">
        <v>165</v>
      </c>
      <c r="C132" s="2">
        <v>29</v>
      </c>
      <c r="D132" s="2">
        <v>23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24</v>
      </c>
      <c r="E133" s="2">
        <v>21</v>
      </c>
      <c r="F133" s="2">
        <v>18</v>
      </c>
      <c r="G133" s="2"/>
      <c r="H133" s="2"/>
    </row>
    <row r="134" spans="2:8">
      <c r="B134" s="2" t="s">
        <v>167</v>
      </c>
      <c r="C134" s="2">
        <v>30</v>
      </c>
      <c r="D134" s="2">
        <v>24</v>
      </c>
      <c r="E134" s="2">
        <v>21</v>
      </c>
      <c r="F134" s="2">
        <v>18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30</v>
      </c>
      <c r="D136" s="2">
        <v>26</v>
      </c>
      <c r="E136" s="2">
        <v>22</v>
      </c>
      <c r="F136" s="2">
        <v>18</v>
      </c>
      <c r="G136" s="2"/>
      <c r="H136" s="2"/>
    </row>
    <row r="137" spans="2:8">
      <c r="B137" s="2" t="s">
        <v>170</v>
      </c>
      <c r="C137" s="2">
        <v>30</v>
      </c>
      <c r="D137" s="2">
        <v>25</v>
      </c>
      <c r="E137" s="2">
        <v>21</v>
      </c>
      <c r="F137" s="2">
        <v>20</v>
      </c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32</v>
      </c>
      <c r="D139" s="2">
        <v>27</v>
      </c>
      <c r="E139" s="2">
        <v>27</v>
      </c>
      <c r="F139" s="2">
        <v>27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24</v>
      </c>
      <c r="F140" s="2">
        <v>23</v>
      </c>
      <c r="G140" s="2"/>
      <c r="H140" s="2"/>
    </row>
    <row r="141" spans="2:8">
      <c r="B141" s="2" t="s">
        <v>174</v>
      </c>
      <c r="C141" s="2">
        <v>31</v>
      </c>
      <c r="D141" s="2">
        <v>30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32</v>
      </c>
      <c r="D142" s="2">
        <v>27</v>
      </c>
      <c r="E142" s="2">
        <v>25</v>
      </c>
      <c r="F142" s="2">
        <v>18</v>
      </c>
      <c r="G142" s="2"/>
      <c r="H142" s="2"/>
    </row>
    <row r="143" spans="2:8">
      <c r="B143" s="2" t="s">
        <v>176</v>
      </c>
      <c r="C143" s="2">
        <v>32</v>
      </c>
      <c r="D143" s="2">
        <v>26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23</v>
      </c>
      <c r="F144" s="2">
        <v>18</v>
      </c>
      <c r="G144" s="2"/>
      <c r="H144" s="2"/>
    </row>
    <row r="145" spans="2:8">
      <c r="B145" s="2" t="s">
        <v>178</v>
      </c>
      <c r="C145" s="2">
        <v>28</v>
      </c>
      <c r="D145" s="2">
        <v>24</v>
      </c>
      <c r="E145" s="2">
        <v>22</v>
      </c>
      <c r="F145" s="2">
        <v>18</v>
      </c>
      <c r="G145" s="2"/>
      <c r="H145" s="2"/>
    </row>
    <row r="146" spans="2:8">
      <c r="B146" s="2" t="s">
        <v>179</v>
      </c>
      <c r="C146" s="2">
        <v>27</v>
      </c>
      <c r="D146" s="2">
        <v>22</v>
      </c>
      <c r="E146" s="2">
        <v>20</v>
      </c>
      <c r="F146" s="2">
        <v>15</v>
      </c>
      <c r="G146" s="2"/>
      <c r="H146" s="2"/>
    </row>
    <row r="147" spans="2:8">
      <c r="B147" s="2" t="s">
        <v>180</v>
      </c>
      <c r="C147" s="2">
        <v>27</v>
      </c>
      <c r="D147" s="2">
        <v>23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26</v>
      </c>
      <c r="D148" s="2">
        <v>22</v>
      </c>
      <c r="E148" s="2">
        <v>20</v>
      </c>
      <c r="F148" s="2">
        <v>17</v>
      </c>
      <c r="G148" s="2"/>
      <c r="H148" s="2"/>
    </row>
    <row r="149" spans="2:8">
      <c r="B149" s="2" t="s">
        <v>182</v>
      </c>
      <c r="C149" s="2">
        <v>26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27</v>
      </c>
      <c r="D150" s="2">
        <v>23</v>
      </c>
      <c r="E150" s="2">
        <v>20</v>
      </c>
      <c r="F150" s="2">
        <v>15</v>
      </c>
      <c r="G150" s="2"/>
      <c r="H150" s="2"/>
    </row>
    <row r="151" spans="2:8">
      <c r="B151" s="2" t="s">
        <v>184</v>
      </c>
      <c r="C151" s="2">
        <v>27</v>
      </c>
      <c r="D151" s="2">
        <v>21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26</v>
      </c>
      <c r="D152" s="2">
        <v>21</v>
      </c>
      <c r="E152" s="2">
        <v>18</v>
      </c>
      <c r="F152" s="2">
        <v>12</v>
      </c>
      <c r="G152" s="2"/>
      <c r="H152" s="2"/>
    </row>
    <row r="153" spans="2:8">
      <c r="B153" s="2" t="s">
        <v>186</v>
      </c>
      <c r="C153" s="2">
        <v>26</v>
      </c>
      <c r="D153" s="2">
        <v>21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26</v>
      </c>
      <c r="D154" s="2">
        <v>21</v>
      </c>
      <c r="E154" s="2">
        <v>19</v>
      </c>
      <c r="F154" s="2">
        <v>14</v>
      </c>
      <c r="G154" s="2"/>
      <c r="H154" s="2"/>
    </row>
    <row r="155" spans="2:8">
      <c r="B155" s="2" t="s">
        <v>188</v>
      </c>
      <c r="C155" s="2">
        <v>28</v>
      </c>
      <c r="D155" s="2">
        <v>23</v>
      </c>
      <c r="E155" s="2">
        <v>21</v>
      </c>
      <c r="F155" s="2">
        <v>18</v>
      </c>
      <c r="G155" s="2"/>
      <c r="H155" s="2"/>
    </row>
    <row r="156" spans="2:8">
      <c r="B156" s="2" t="s">
        <v>189</v>
      </c>
      <c r="C156" s="2">
        <v>28</v>
      </c>
      <c r="D156" s="2">
        <v>23</v>
      </c>
      <c r="E156" s="2">
        <v>21</v>
      </c>
      <c r="F156" s="2">
        <v>17</v>
      </c>
      <c r="G156" s="2"/>
      <c r="H156" s="2"/>
    </row>
    <row r="157" spans="2:8">
      <c r="B157" s="2" t="s">
        <v>190</v>
      </c>
      <c r="C157" s="2">
        <v>27</v>
      </c>
      <c r="D157" s="2">
        <v>23</v>
      </c>
      <c r="E157" s="2">
        <v>20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22</v>
      </c>
      <c r="F158" s="2">
        <v>18</v>
      </c>
      <c r="G158" s="2"/>
      <c r="H158" s="2"/>
    </row>
    <row r="159" spans="2:8">
      <c r="B159" s="2" t="s">
        <v>192</v>
      </c>
      <c r="C159" s="2">
        <v>31</v>
      </c>
      <c r="D159" s="2">
        <v>25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31</v>
      </c>
      <c r="D161" s="2">
        <v>26</v>
      </c>
      <c r="E161" s="2">
        <v>24</v>
      </c>
      <c r="F161" s="2">
        <v>18</v>
      </c>
      <c r="G161" s="2"/>
      <c r="H161" s="2"/>
    </row>
    <row r="162" spans="2:8">
      <c r="B162" s="2" t="s">
        <v>195</v>
      </c>
      <c r="C162" s="2">
        <v>30</v>
      </c>
      <c r="D162" s="2">
        <v>26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31</v>
      </c>
      <c r="D163" s="2">
        <v>25</v>
      </c>
      <c r="E163" s="2">
        <v>23</v>
      </c>
      <c r="F163" s="2">
        <v>22</v>
      </c>
      <c r="G163" s="2"/>
      <c r="H163" s="2"/>
    </row>
    <row r="164" spans="2:8">
      <c r="B164" s="2" t="s">
        <v>197</v>
      </c>
      <c r="C164" s="2">
        <v>35</v>
      </c>
      <c r="D164" s="2">
        <v>22</v>
      </c>
      <c r="E164" s="2">
        <v>20</v>
      </c>
      <c r="F164" s="2">
        <v>19</v>
      </c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26</v>
      </c>
      <c r="D166" s="2">
        <v>18</v>
      </c>
      <c r="E166" s="2">
        <v>16</v>
      </c>
      <c r="F166" s="2">
        <v>15</v>
      </c>
      <c r="G166" s="2"/>
      <c r="H166" s="2"/>
    </row>
    <row r="167" spans="2:8">
      <c r="B167" s="2" t="s">
        <v>200</v>
      </c>
      <c r="C167" s="2">
        <v>31</v>
      </c>
      <c r="D167" s="2">
        <v>27</v>
      </c>
      <c r="E167" s="2">
        <v>25</v>
      </c>
      <c r="F167" s="2">
        <v>22</v>
      </c>
      <c r="G167" s="2"/>
      <c r="H167" s="2"/>
    </row>
    <row r="168" spans="2:8">
      <c r="B168" s="2" t="s">
        <v>201</v>
      </c>
      <c r="C168" s="2">
        <v>31</v>
      </c>
      <c r="D168" s="2">
        <v>24</v>
      </c>
      <c r="E168" s="2">
        <v>22</v>
      </c>
      <c r="F168" s="2">
        <v>18</v>
      </c>
      <c r="G168" s="2"/>
      <c r="H168" s="2"/>
    </row>
    <row r="169" spans="2:8">
      <c r="B169" s="2" t="s">
        <v>202</v>
      </c>
      <c r="C169" s="2">
        <v>27</v>
      </c>
      <c r="D169" s="2">
        <v>23</v>
      </c>
      <c r="E169" s="2">
        <v>21</v>
      </c>
      <c r="F169" s="2">
        <v>16</v>
      </c>
      <c r="G169" s="2"/>
      <c r="H169" s="2"/>
    </row>
    <row r="170" spans="2:8">
      <c r="B170" s="2" t="s">
        <v>203</v>
      </c>
      <c r="C170" s="2">
        <v>27</v>
      </c>
      <c r="D170" s="2">
        <v>22</v>
      </c>
      <c r="E170" s="2">
        <v>20</v>
      </c>
      <c r="F170" s="2">
        <v>14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21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22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24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26</v>
      </c>
      <c r="E3" s="2">
        <v>23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25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26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26</v>
      </c>
      <c r="E7" s="2">
        <v>20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26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22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23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22</v>
      </c>
      <c r="E13" s="2">
        <v>20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22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22</v>
      </c>
      <c r="E16" s="2">
        <v>19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21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21</v>
      </c>
      <c r="E19" s="2">
        <v>18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22</v>
      </c>
      <c r="E21" s="2">
        <v>20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22</v>
      </c>
      <c r="E22" s="2">
        <v>20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23</v>
      </c>
      <c r="E23" s="2">
        <v>21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24</v>
      </c>
      <c r="E24" s="2">
        <v>21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25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/>
      <c r="E46" s="2"/>
      <c r="F46" s="2"/>
      <c r="G46" s="2"/>
      <c r="H46" s="2"/>
    </row>
    <row r="47" spans="1:8">
      <c r="B47" s="2" t="s">
        <v>80</v>
      </c>
      <c r="C47" s="2">
        <v>168</v>
      </c>
      <c r="D47" s="2"/>
      <c r="E47" s="2"/>
      <c r="F47" s="2"/>
      <c r="G47" s="2"/>
      <c r="H47" s="2"/>
    </row>
    <row r="48" spans="1:8">
      <c r="B48" s="2" t="s">
        <v>81</v>
      </c>
      <c r="C48" s="2">
        <v>293</v>
      </c>
      <c r="D48" s="2"/>
      <c r="E48" s="2"/>
      <c r="F48" s="2"/>
      <c r="G48" s="2"/>
      <c r="H48" s="2"/>
    </row>
    <row r="49" spans="2:8">
      <c r="B49" s="2" t="s">
        <v>82</v>
      </c>
      <c r="C49" s="2">
        <v>444</v>
      </c>
      <c r="D49" s="2"/>
      <c r="E49" s="2"/>
      <c r="F49" s="2"/>
      <c r="G49" s="2"/>
      <c r="H49" s="2"/>
    </row>
    <row r="50" spans="2:8">
      <c r="B50" s="2" t="s">
        <v>83</v>
      </c>
      <c r="C50" s="2">
        <v>486</v>
      </c>
      <c r="D50" s="2"/>
      <c r="E50" s="2"/>
      <c r="F50" s="2"/>
      <c r="G50" s="2"/>
      <c r="H50" s="2"/>
    </row>
    <row r="51" spans="2:8">
      <c r="B51" s="2" t="s">
        <v>84</v>
      </c>
      <c r="C51" s="2">
        <v>589</v>
      </c>
      <c r="D51" s="2"/>
      <c r="E51" s="2"/>
      <c r="F51" s="2"/>
      <c r="G51" s="2"/>
      <c r="H51" s="2"/>
    </row>
    <row r="52" spans="2:8">
      <c r="B52" s="2" t="s">
        <v>85</v>
      </c>
      <c r="C52" s="2">
        <v>604</v>
      </c>
      <c r="D52" s="2"/>
      <c r="E52" s="2"/>
      <c r="F52" s="2"/>
      <c r="G52" s="2"/>
      <c r="H52" s="2"/>
    </row>
    <row r="53" spans="2:8">
      <c r="B53" s="2" t="s">
        <v>86</v>
      </c>
      <c r="C53" s="2">
        <v>670</v>
      </c>
      <c r="D53" s="2"/>
      <c r="E53" s="2"/>
      <c r="F53" s="2"/>
      <c r="G53" s="2"/>
      <c r="H53" s="2"/>
    </row>
    <row r="54" spans="2:8">
      <c r="B54" s="2" t="s">
        <v>87</v>
      </c>
      <c r="C54" s="2">
        <v>683</v>
      </c>
      <c r="D54" s="2"/>
      <c r="E54" s="2"/>
      <c r="F54" s="2"/>
      <c r="G54" s="2"/>
      <c r="H54" s="2"/>
    </row>
    <row r="55" spans="2:8">
      <c r="B55" s="2" t="s">
        <v>88</v>
      </c>
      <c r="C55" s="2">
        <v>726</v>
      </c>
      <c r="D55" s="2"/>
      <c r="E55" s="2"/>
      <c r="F55" s="2"/>
      <c r="G55" s="2"/>
      <c r="H55" s="2"/>
    </row>
    <row r="56" spans="2:8">
      <c r="B56" s="2" t="s">
        <v>89</v>
      </c>
      <c r="C56" s="2">
        <v>706</v>
      </c>
      <c r="D56" s="2"/>
      <c r="E56" s="2"/>
      <c r="F56" s="2"/>
      <c r="G56" s="2"/>
      <c r="H56" s="2"/>
    </row>
    <row r="57" spans="2:8">
      <c r="B57" s="2" t="s">
        <v>90</v>
      </c>
      <c r="C57" s="2">
        <v>847</v>
      </c>
      <c r="D57" s="2"/>
      <c r="E57" s="2"/>
      <c r="F57" s="2"/>
      <c r="G57" s="2"/>
      <c r="H57" s="2"/>
    </row>
    <row r="58" spans="2:8">
      <c r="B58" s="2" t="s">
        <v>91</v>
      </c>
      <c r="C58" s="2">
        <v>943</v>
      </c>
      <c r="D58" s="2"/>
      <c r="E58" s="2"/>
      <c r="F58" s="2"/>
      <c r="G58" s="2"/>
      <c r="H58" s="2"/>
    </row>
    <row r="59" spans="2:8">
      <c r="B59" s="2" t="s">
        <v>92</v>
      </c>
      <c r="C59" s="2">
        <v>907</v>
      </c>
      <c r="D59" s="2"/>
      <c r="E59" s="2"/>
      <c r="F59" s="2"/>
      <c r="G59" s="2"/>
      <c r="H59" s="2"/>
    </row>
    <row r="60" spans="2:8">
      <c r="B60" s="2" t="s">
        <v>93</v>
      </c>
      <c r="C60" s="2">
        <v>822</v>
      </c>
      <c r="D60" s="2"/>
      <c r="E60" s="2"/>
      <c r="F60" s="2"/>
      <c r="G60" s="2"/>
      <c r="H60" s="2"/>
    </row>
    <row r="61" spans="2:8">
      <c r="B61" s="2" t="s">
        <v>94</v>
      </c>
      <c r="C61" s="2">
        <v>579</v>
      </c>
      <c r="D61" s="2"/>
      <c r="E61" s="2"/>
      <c r="F61" s="2"/>
      <c r="G61" s="2"/>
      <c r="H61" s="2"/>
    </row>
    <row r="62" spans="2:8">
      <c r="B62" s="2" t="s">
        <v>95</v>
      </c>
      <c r="C62" s="2">
        <v>355</v>
      </c>
      <c r="D62" s="2"/>
      <c r="E62" s="2"/>
      <c r="F62" s="2"/>
      <c r="G62" s="2"/>
      <c r="H62" s="2"/>
    </row>
    <row r="63" spans="2:8">
      <c r="B63" s="2" t="s">
        <v>96</v>
      </c>
      <c r="C63" s="2">
        <v>263</v>
      </c>
      <c r="D63" s="2"/>
      <c r="E63" s="2"/>
      <c r="F63" s="2"/>
      <c r="G63" s="2"/>
      <c r="H63" s="2"/>
    </row>
    <row r="64" spans="2:8">
      <c r="B64" s="2" t="s">
        <v>97</v>
      </c>
      <c r="C64" s="2">
        <v>237</v>
      </c>
      <c r="D64" s="2"/>
      <c r="E64" s="2"/>
      <c r="F64" s="2"/>
      <c r="G64" s="2"/>
      <c r="H64" s="2"/>
    </row>
    <row r="65" spans="2:8">
      <c r="B65" s="2" t="s">
        <v>98</v>
      </c>
      <c r="C65" s="2">
        <v>95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26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114</v>
      </c>
      <c r="D71" s="2"/>
      <c r="E71" s="2"/>
      <c r="F71" s="2"/>
      <c r="G71" s="2"/>
      <c r="H71" s="2"/>
    </row>
    <row r="72" spans="2:8">
      <c r="B72" s="2" t="s">
        <v>105</v>
      </c>
      <c r="C72" s="2">
        <v>262</v>
      </c>
      <c r="D72" s="2"/>
      <c r="E72" s="2"/>
      <c r="F72" s="2"/>
      <c r="G72" s="2"/>
      <c r="H72" s="2"/>
    </row>
    <row r="73" spans="2:8">
      <c r="B73" s="2" t="s">
        <v>106</v>
      </c>
      <c r="C73" s="2">
        <v>448</v>
      </c>
      <c r="D73" s="2"/>
      <c r="E73" s="2"/>
      <c r="F73" s="2"/>
      <c r="G73" s="2"/>
      <c r="H73" s="2"/>
    </row>
    <row r="74" spans="2:8">
      <c r="B74" s="2" t="s">
        <v>107</v>
      </c>
      <c r="C74" s="2">
        <v>439</v>
      </c>
      <c r="D74" s="2"/>
      <c r="E74" s="2"/>
      <c r="F74" s="2"/>
      <c r="G74" s="2"/>
      <c r="H74" s="2"/>
    </row>
    <row r="75" spans="2:8">
      <c r="B75" s="2" t="s">
        <v>108</v>
      </c>
      <c r="C75" s="2">
        <v>547</v>
      </c>
      <c r="D75" s="2"/>
      <c r="E75" s="2"/>
      <c r="F75" s="2"/>
      <c r="G75" s="2"/>
      <c r="H75" s="2"/>
    </row>
    <row r="76" spans="2:8">
      <c r="B76" s="2" t="s">
        <v>109</v>
      </c>
      <c r="C76" s="2">
        <v>610</v>
      </c>
      <c r="D76" s="2"/>
      <c r="E76" s="2"/>
      <c r="F76" s="2"/>
      <c r="G76" s="2"/>
      <c r="H76" s="2"/>
    </row>
    <row r="77" spans="2:8">
      <c r="B77" s="2" t="s">
        <v>110</v>
      </c>
      <c r="C77" s="2">
        <v>798</v>
      </c>
      <c r="D77" s="2"/>
      <c r="E77" s="2"/>
      <c r="F77" s="2"/>
      <c r="G77" s="2"/>
      <c r="H77" s="2"/>
    </row>
    <row r="78" spans="2:8">
      <c r="B78" s="2" t="s">
        <v>111</v>
      </c>
      <c r="C78" s="2">
        <v>709</v>
      </c>
      <c r="D78" s="2"/>
      <c r="E78" s="2"/>
      <c r="F78" s="2"/>
      <c r="G78" s="2"/>
      <c r="H78" s="2"/>
    </row>
    <row r="79" spans="2:8">
      <c r="B79" s="2" t="s">
        <v>112</v>
      </c>
      <c r="C79" s="2">
        <v>750</v>
      </c>
      <c r="D79" s="2"/>
      <c r="E79" s="2"/>
      <c r="F79" s="2"/>
      <c r="G79" s="2"/>
      <c r="H79" s="2"/>
    </row>
    <row r="80" spans="2:8">
      <c r="B80" s="2" t="s">
        <v>113</v>
      </c>
      <c r="C80" s="2">
        <v>729</v>
      </c>
      <c r="D80" s="2"/>
      <c r="E80" s="2"/>
      <c r="F80" s="2"/>
      <c r="G80" s="2"/>
      <c r="H80" s="2"/>
    </row>
    <row r="81" spans="2:8">
      <c r="B81" s="2" t="s">
        <v>114</v>
      </c>
      <c r="C81" s="2">
        <v>820</v>
      </c>
      <c r="D81" s="2"/>
      <c r="E81" s="2"/>
      <c r="F81" s="2"/>
      <c r="G81" s="2"/>
      <c r="H81" s="2"/>
    </row>
    <row r="82" spans="2:8">
      <c r="B82" s="2" t="s">
        <v>115</v>
      </c>
      <c r="C82" s="2">
        <v>751</v>
      </c>
      <c r="D82" s="2"/>
      <c r="E82" s="2"/>
      <c r="F82" s="2"/>
      <c r="G82" s="2"/>
      <c r="H82" s="2"/>
    </row>
    <row r="83" spans="2:8">
      <c r="B83" s="2" t="s">
        <v>116</v>
      </c>
      <c r="C83" s="2">
        <v>651</v>
      </c>
      <c r="D83" s="2"/>
      <c r="E83" s="2"/>
      <c r="F83" s="2"/>
      <c r="G83" s="2"/>
      <c r="H83" s="2"/>
    </row>
    <row r="84" spans="2:8">
      <c r="B84" s="2" t="s">
        <v>117</v>
      </c>
      <c r="C84" s="2">
        <v>648</v>
      </c>
      <c r="D84" s="2"/>
      <c r="E84" s="2"/>
      <c r="F84" s="2"/>
      <c r="G84" s="2"/>
      <c r="H84" s="2"/>
    </row>
    <row r="85" spans="2:8">
      <c r="B85" s="2" t="s">
        <v>118</v>
      </c>
      <c r="C85" s="2">
        <v>457</v>
      </c>
      <c r="D85" s="2"/>
      <c r="E85" s="2"/>
      <c r="F85" s="2"/>
      <c r="G85" s="2"/>
      <c r="H85" s="2"/>
    </row>
    <row r="86" spans="2:8">
      <c r="B86" s="2" t="s">
        <v>119</v>
      </c>
      <c r="C86" s="2">
        <v>258</v>
      </c>
      <c r="D86" s="2"/>
      <c r="E86" s="2"/>
      <c r="F86" s="2"/>
      <c r="G86" s="2"/>
      <c r="H86" s="2"/>
    </row>
    <row r="87" spans="2:8">
      <c r="B87" s="2" t="s">
        <v>120</v>
      </c>
      <c r="C87" s="2">
        <v>267</v>
      </c>
      <c r="D87" s="2"/>
      <c r="E87" s="2"/>
      <c r="F87" s="2"/>
      <c r="G87" s="2"/>
      <c r="H87" s="2"/>
    </row>
    <row r="88" spans="2:8">
      <c r="B88" s="2" t="s">
        <v>121</v>
      </c>
      <c r="C88" s="2">
        <v>254</v>
      </c>
      <c r="D88" s="2"/>
      <c r="E88" s="2"/>
      <c r="F88" s="2"/>
      <c r="G88" s="2"/>
      <c r="H88" s="2"/>
    </row>
    <row r="89" spans="2:8">
      <c r="B89" s="2" t="s">
        <v>122</v>
      </c>
      <c r="C89" s="2">
        <v>135</v>
      </c>
      <c r="D89" s="2"/>
      <c r="E89" s="2"/>
      <c r="F89" s="2"/>
      <c r="G89" s="2"/>
      <c r="H89" s="2"/>
    </row>
    <row r="90" spans="2:8">
      <c r="B90" s="2" t="s">
        <v>123</v>
      </c>
      <c r="C90" s="2">
        <v>88</v>
      </c>
      <c r="D90" s="2"/>
      <c r="E90" s="2"/>
      <c r="F90" s="2"/>
      <c r="G90" s="2"/>
      <c r="H90" s="2"/>
    </row>
    <row r="91" spans="2:8">
      <c r="B91" s="2" t="s">
        <v>124</v>
      </c>
      <c r="C91" s="2">
        <v>58</v>
      </c>
      <c r="D91" s="2"/>
      <c r="E91" s="2"/>
      <c r="F91" s="2"/>
      <c r="G91" s="2"/>
      <c r="H91" s="2"/>
    </row>
    <row r="92" spans="2:8">
      <c r="B92" s="2" t="s">
        <v>125</v>
      </c>
      <c r="C92" s="2">
        <v>47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58</v>
      </c>
      <c r="D95" s="2"/>
      <c r="E95" s="2"/>
      <c r="F95" s="2"/>
      <c r="G95" s="2"/>
      <c r="H95" s="2"/>
    </row>
    <row r="96" spans="2:8">
      <c r="B96" s="2" t="s">
        <v>129</v>
      </c>
      <c r="C96" s="2">
        <v>125</v>
      </c>
      <c r="D96" s="2"/>
      <c r="E96" s="2"/>
      <c r="F96" s="2"/>
      <c r="G96" s="2"/>
      <c r="H96" s="2"/>
    </row>
    <row r="97" spans="2:8">
      <c r="B97" s="2" t="s">
        <v>130</v>
      </c>
      <c r="C97" s="2">
        <v>166</v>
      </c>
      <c r="D97" s="2"/>
      <c r="E97" s="2"/>
      <c r="F97" s="2"/>
      <c r="G97" s="2"/>
      <c r="H97" s="2"/>
    </row>
    <row r="98" spans="2:8">
      <c r="B98" s="2" t="s">
        <v>131</v>
      </c>
      <c r="C98" s="2">
        <v>319</v>
      </c>
      <c r="D98" s="2"/>
      <c r="E98" s="2"/>
      <c r="F98" s="2"/>
      <c r="G98" s="2"/>
      <c r="H98" s="2"/>
    </row>
    <row r="99" spans="2:8">
      <c r="B99" s="2" t="s">
        <v>132</v>
      </c>
      <c r="C99" s="2">
        <v>420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641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500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392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695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426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277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524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44</v>
      </c>
      <c r="D50" s="2"/>
      <c r="E50" s="2"/>
      <c r="F50" s="2"/>
      <c r="G50" s="2"/>
      <c r="H50" s="2"/>
    </row>
    <row r="51" spans="2:8">
      <c r="B51" s="2" t="s">
        <v>84</v>
      </c>
      <c r="C51" s="2">
        <v>54</v>
      </c>
      <c r="D51" s="2"/>
      <c r="E51" s="2"/>
      <c r="F51" s="2"/>
      <c r="G51" s="2"/>
      <c r="H51" s="2"/>
    </row>
    <row r="52" spans="2:8">
      <c r="B52" s="2" t="s">
        <v>85</v>
      </c>
      <c r="C52" s="2">
        <v>55</v>
      </c>
      <c r="D52" s="2"/>
      <c r="E52" s="2"/>
      <c r="F52" s="2"/>
      <c r="G52" s="2"/>
      <c r="H52" s="2"/>
    </row>
    <row r="53" spans="2:8">
      <c r="B53" s="2" t="s">
        <v>86</v>
      </c>
      <c r="C53" s="2">
        <v>65</v>
      </c>
      <c r="D53" s="2"/>
      <c r="E53" s="2"/>
      <c r="F53" s="2"/>
      <c r="G53" s="2"/>
      <c r="H53" s="2"/>
    </row>
    <row r="54" spans="2:8">
      <c r="B54" s="2" t="s">
        <v>87</v>
      </c>
      <c r="C54" s="2">
        <v>64</v>
      </c>
      <c r="D54" s="2"/>
      <c r="E54" s="2"/>
      <c r="F54" s="2"/>
      <c r="G54" s="2"/>
      <c r="H54" s="2"/>
    </row>
    <row r="55" spans="2:8">
      <c r="B55" s="2" t="s">
        <v>88</v>
      </c>
      <c r="C55" s="2">
        <v>69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80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74</v>
      </c>
      <c r="D60" s="2"/>
      <c r="E60" s="2"/>
      <c r="F60" s="2"/>
      <c r="G60" s="2"/>
      <c r="H60" s="2"/>
    </row>
    <row r="61" spans="2:8">
      <c r="B61" s="2" t="s">
        <v>94</v>
      </c>
      <c r="C61" s="2">
        <v>55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/>
      <c r="E72" s="2"/>
      <c r="F72" s="2"/>
      <c r="G72" s="2"/>
      <c r="H72" s="2"/>
    </row>
    <row r="73" spans="2:8">
      <c r="B73" s="2" t="s">
        <v>106</v>
      </c>
      <c r="C73" s="2">
        <v>42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56</v>
      </c>
      <c r="D76" s="2"/>
      <c r="E76" s="2"/>
      <c r="F76" s="2"/>
      <c r="G76" s="2"/>
      <c r="H76" s="2"/>
    </row>
    <row r="77" spans="2:8">
      <c r="B77" s="2" t="s">
        <v>110</v>
      </c>
      <c r="C77" s="2">
        <v>73</v>
      </c>
      <c r="D77" s="2"/>
      <c r="E77" s="2"/>
      <c r="F77" s="2"/>
      <c r="G77" s="2"/>
      <c r="H77" s="2"/>
    </row>
    <row r="78" spans="2:8">
      <c r="B78" s="2" t="s">
        <v>111</v>
      </c>
      <c r="C78" s="2">
        <v>65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67</v>
      </c>
      <c r="D80" s="2"/>
      <c r="E80" s="2"/>
      <c r="F80" s="2"/>
      <c r="G80" s="2"/>
      <c r="H80" s="2"/>
    </row>
    <row r="81" spans="2:8">
      <c r="B81" s="2" t="s">
        <v>114</v>
      </c>
      <c r="C81" s="2">
        <v>68</v>
      </c>
      <c r="D81" s="2"/>
      <c r="E81" s="2"/>
      <c r="F81" s="2"/>
      <c r="G81" s="2"/>
      <c r="H81" s="2"/>
    </row>
    <row r="82" spans="2:8">
      <c r="B82" s="2" t="s">
        <v>115</v>
      </c>
      <c r="C82" s="2">
        <v>64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42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27</v>
      </c>
      <c r="D87" s="2"/>
      <c r="E87" s="2"/>
      <c r="F87" s="2"/>
      <c r="G87" s="2"/>
      <c r="H87" s="2"/>
    </row>
    <row r="88" spans="2:8">
      <c r="B88" s="2" t="s">
        <v>121</v>
      </c>
      <c r="C88" s="2">
        <v>25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232</v>
      </c>
      <c r="D3" s="2">
        <v>20</v>
      </c>
      <c r="E3" s="2">
        <v>21</v>
      </c>
      <c r="F3" s="2">
        <v>35</v>
      </c>
      <c r="G3" s="2">
        <v>26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568</v>
      </c>
      <c r="D4" s="2">
        <v>52</v>
      </c>
      <c r="E4" s="2">
        <v>22</v>
      </c>
      <c r="F4" s="2">
        <v>45</v>
      </c>
      <c r="G4" s="2">
        <v>28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655</v>
      </c>
      <c r="D5" s="2">
        <v>59</v>
      </c>
      <c r="E5" s="2">
        <v>22</v>
      </c>
      <c r="F5" s="2">
        <v>37</v>
      </c>
      <c r="G5" s="2">
        <v>26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702</v>
      </c>
      <c r="D6" s="2">
        <v>64</v>
      </c>
      <c r="E6" s="2">
        <v>22</v>
      </c>
      <c r="F6" s="2">
        <v>36</v>
      </c>
      <c r="G6" s="2">
        <v>27</v>
      </c>
      <c r="H6" s="2">
        <v>22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583</v>
      </c>
      <c r="D7" s="2">
        <v>55</v>
      </c>
      <c r="E7" s="2">
        <v>23</v>
      </c>
      <c r="F7" s="2">
        <v>36</v>
      </c>
      <c r="G7" s="2">
        <v>28</v>
      </c>
      <c r="H7" s="2">
        <v>23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618</v>
      </c>
      <c r="D8" s="2">
        <v>54</v>
      </c>
      <c r="E8" s="2">
        <v>21</v>
      </c>
      <c r="F8" s="2">
        <v>36</v>
      </c>
      <c r="G8" s="2">
        <v>27</v>
      </c>
      <c r="H8" s="2">
        <v>21</v>
      </c>
      <c r="I8" s="2">
        <v>19</v>
      </c>
    </row>
    <row r="9" spans="1:9">
      <c r="A9" s="3" t="s">
        <v>1</v>
      </c>
      <c r="B9" s="2" t="s">
        <v>249</v>
      </c>
      <c r="C9" s="2">
        <v>788</v>
      </c>
      <c r="D9" s="2">
        <v>73</v>
      </c>
      <c r="E9" s="2">
        <v>22</v>
      </c>
      <c r="F9" s="2">
        <v>38</v>
      </c>
      <c r="G9" s="2">
        <v>27</v>
      </c>
      <c r="H9" s="2">
        <v>22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862</v>
      </c>
      <c r="D10" s="2">
        <v>77</v>
      </c>
      <c r="E10" s="2">
        <v>22</v>
      </c>
      <c r="F10" s="2">
        <v>38</v>
      </c>
      <c r="G10" s="2">
        <v>26</v>
      </c>
      <c r="H10" s="2">
        <v>22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824</v>
      </c>
      <c r="D11" s="2">
        <v>70</v>
      </c>
      <c r="E11" s="2">
        <v>20</v>
      </c>
      <c r="F11" s="2">
        <v>38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865</v>
      </c>
      <c r="D12" s="2">
        <v>79</v>
      </c>
      <c r="E12" s="2">
        <v>22</v>
      </c>
      <c r="F12" s="2">
        <v>42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607</v>
      </c>
      <c r="D13" s="2">
        <v>57</v>
      </c>
      <c r="E13" s="2">
        <v>23</v>
      </c>
      <c r="F13" s="2">
        <v>46</v>
      </c>
      <c r="G13" s="2">
        <v>27</v>
      </c>
      <c r="H13" s="2">
        <v>23</v>
      </c>
      <c r="I13" s="2">
        <v>20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393</v>
      </c>
      <c r="D14" s="2">
        <v>36</v>
      </c>
      <c r="E14" s="2">
        <v>22</v>
      </c>
      <c r="F14" s="2">
        <v>39</v>
      </c>
      <c r="G14" s="2">
        <v>27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237</v>
      </c>
      <c r="D15" s="2">
        <v>23</v>
      </c>
      <c r="E15" s="2">
        <v>23</v>
      </c>
      <c r="F15" s="2">
        <v>35</v>
      </c>
      <c r="G15" s="2">
        <v>28</v>
      </c>
      <c r="H15" s="2">
        <v>23</v>
      </c>
      <c r="I15" s="2">
        <v>21</v>
      </c>
    </row>
    <row r="16" spans="1:9">
      <c r="A16" s="3" t="s">
        <v>2</v>
      </c>
      <c r="B16" s="2" t="s">
        <v>256</v>
      </c>
      <c r="C16" s="2">
        <v>208</v>
      </c>
      <c r="D16" s="2">
        <v>20</v>
      </c>
      <c r="E16" s="2">
        <v>23</v>
      </c>
      <c r="F16" s="2">
        <v>35</v>
      </c>
      <c r="G16" s="2">
        <v>30</v>
      </c>
      <c r="H16" s="2">
        <v>23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76</v>
      </c>
      <c r="D17" s="2">
        <v>8</v>
      </c>
      <c r="E17" s="2">
        <v>26</v>
      </c>
      <c r="F17" s="2">
        <v>43</v>
      </c>
      <c r="G17" s="2">
        <v>31</v>
      </c>
      <c r="H17" s="2">
        <v>25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3</v>
      </c>
      <c r="E18" s="2">
        <v>29</v>
      </c>
      <c r="F18" s="2">
        <v>42</v>
      </c>
      <c r="G18" s="2">
        <v>37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1</v>
      </c>
      <c r="E19" s="2">
        <v>24</v>
      </c>
      <c r="F19" s="2">
        <v>35</v>
      </c>
      <c r="G19" s="2">
        <v>25</v>
      </c>
      <c r="H19" s="2">
        <v>23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25</v>
      </c>
      <c r="F20" s="2">
        <v>33</v>
      </c>
      <c r="G20" s="2">
        <v>32</v>
      </c>
      <c r="H20" s="2">
        <v>21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29</v>
      </c>
      <c r="F21" s="2">
        <v>32</v>
      </c>
      <c r="G21" s="2">
        <v>32</v>
      </c>
      <c r="H21" s="2">
        <v>29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22</v>
      </c>
      <c r="F22" s="2">
        <v>28</v>
      </c>
      <c r="G22" s="2">
        <v>27</v>
      </c>
      <c r="H22" s="2">
        <v>26</v>
      </c>
      <c r="I22" s="2">
        <v>17</v>
      </c>
    </row>
    <row r="23" spans="1:9">
      <c r="A23" s="3" t="s">
        <v>3</v>
      </c>
      <c r="B23" s="2" t="s">
        <v>263</v>
      </c>
      <c r="C23" s="2">
        <v>143</v>
      </c>
      <c r="D23" s="2">
        <v>15</v>
      </c>
      <c r="E23" s="2">
        <v>25</v>
      </c>
      <c r="F23" s="2">
        <v>44</v>
      </c>
      <c r="G23" s="2">
        <v>32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249</v>
      </c>
      <c r="D24" s="2">
        <v>24</v>
      </c>
      <c r="E24" s="2">
        <v>24</v>
      </c>
      <c r="F24" s="2">
        <v>35</v>
      </c>
      <c r="G24" s="2">
        <v>29</v>
      </c>
      <c r="H24" s="2">
        <v>24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477</v>
      </c>
      <c r="D25" s="2">
        <v>44</v>
      </c>
      <c r="E25" s="2">
        <v>22</v>
      </c>
      <c r="F25" s="2">
        <v>39</v>
      </c>
      <c r="G25" s="2">
        <v>27</v>
      </c>
      <c r="H25" s="2">
        <v>23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422</v>
      </c>
      <c r="D26" s="2">
        <v>38</v>
      </c>
      <c r="E26" s="2">
        <v>22</v>
      </c>
      <c r="F26" s="2">
        <v>39</v>
      </c>
      <c r="G26" s="2">
        <v>27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418</v>
      </c>
      <c r="D27" s="2">
        <v>34</v>
      </c>
      <c r="E27" s="2">
        <v>20</v>
      </c>
      <c r="F27" s="2">
        <v>35</v>
      </c>
      <c r="G27" s="2">
        <v>26</v>
      </c>
      <c r="H27" s="2">
        <v>21</v>
      </c>
      <c r="I27" s="2">
        <v>17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592</v>
      </c>
      <c r="D28" s="2">
        <v>50</v>
      </c>
      <c r="E28" s="2">
        <v>20</v>
      </c>
      <c r="F28" s="2">
        <v>42</v>
      </c>
      <c r="G28" s="2">
        <v>25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693</v>
      </c>
      <c r="D29" s="2">
        <v>61</v>
      </c>
      <c r="E29" s="2">
        <v>21</v>
      </c>
      <c r="F29" s="2">
        <v>34</v>
      </c>
      <c r="G29" s="2">
        <v>25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631</v>
      </c>
      <c r="D30" s="2">
        <v>56</v>
      </c>
      <c r="E30" s="2">
        <v>21</v>
      </c>
      <c r="F30" s="2">
        <v>39</v>
      </c>
      <c r="G30" s="2">
        <v>26</v>
      </c>
      <c r="H30" s="2">
        <v>21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685</v>
      </c>
      <c r="D31" s="2">
        <v>58</v>
      </c>
      <c r="E31" s="2">
        <v>20</v>
      </c>
      <c r="F31" s="2">
        <v>40</v>
      </c>
      <c r="G31" s="2">
        <v>26</v>
      </c>
      <c r="H31" s="2">
        <v>21</v>
      </c>
      <c r="I31" s="2">
        <v>18</v>
      </c>
    </row>
    <row r="32" spans="1:9">
      <c r="A32" s="3" t="s">
        <v>22</v>
      </c>
      <c r="B32" s="2" t="s">
        <v>272</v>
      </c>
      <c r="C32" s="2">
        <v>809</v>
      </c>
      <c r="D32" s="2">
        <v>72</v>
      </c>
      <c r="E32" s="2">
        <v>21</v>
      </c>
      <c r="F32" s="2">
        <v>41</v>
      </c>
      <c r="G32" s="2">
        <v>26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786</v>
      </c>
      <c r="D33" s="2">
        <v>69</v>
      </c>
      <c r="E33" s="2">
        <v>21</v>
      </c>
      <c r="F33" s="2">
        <v>42</v>
      </c>
      <c r="G33" s="2">
        <v>26</v>
      </c>
      <c r="H33" s="2">
        <v>21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949</v>
      </c>
      <c r="D34" s="2">
        <v>78</v>
      </c>
      <c r="E34" s="2">
        <v>20</v>
      </c>
      <c r="F34" s="2">
        <v>44</v>
      </c>
      <c r="G34" s="2">
        <v>25</v>
      </c>
      <c r="H34" s="2">
        <v>20</v>
      </c>
      <c r="I34" s="2">
        <v>17</v>
      </c>
    </row>
    <row r="35" spans="1:9">
      <c r="A35" s="3" t="s">
        <v>29</v>
      </c>
      <c r="B35" s="2" t="s">
        <v>275</v>
      </c>
      <c r="C35" s="2">
        <v>798</v>
      </c>
      <c r="D35" s="2">
        <v>70</v>
      </c>
      <c r="E35" s="2">
        <v>21</v>
      </c>
      <c r="F35" s="2">
        <v>38</v>
      </c>
      <c r="G35" s="2">
        <v>26</v>
      </c>
      <c r="H35" s="2">
        <v>21</v>
      </c>
      <c r="I35" s="2">
        <v>18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919</v>
      </c>
      <c r="D36" s="2">
        <v>82</v>
      </c>
      <c r="E36" s="2">
        <v>21</v>
      </c>
      <c r="F36" s="2">
        <v>46</v>
      </c>
      <c r="G36" s="2">
        <v>26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630</v>
      </c>
      <c r="D37" s="2">
        <v>54</v>
      </c>
      <c r="E37" s="2">
        <v>21</v>
      </c>
      <c r="F37" s="2">
        <v>35</v>
      </c>
      <c r="G37" s="2">
        <v>25</v>
      </c>
      <c r="H37" s="2">
        <v>21</v>
      </c>
      <c r="I37" s="2">
        <v>19</v>
      </c>
    </row>
    <row r="38" spans="1:9">
      <c r="A38" s="3" t="s">
        <v>31</v>
      </c>
      <c r="B38" s="2" t="s">
        <v>278</v>
      </c>
      <c r="C38" s="2">
        <v>307</v>
      </c>
      <c r="D38" s="2">
        <v>28</v>
      </c>
      <c r="E38" s="2">
        <v>22</v>
      </c>
      <c r="F38" s="2">
        <v>38</v>
      </c>
      <c r="G38" s="2">
        <v>26</v>
      </c>
      <c r="H38" s="2">
        <v>22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215</v>
      </c>
      <c r="D39" s="2">
        <v>19</v>
      </c>
      <c r="E39" s="2">
        <v>21</v>
      </c>
      <c r="F39" s="2">
        <v>36</v>
      </c>
      <c r="G39" s="2">
        <v>28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217</v>
      </c>
      <c r="D40" s="2">
        <v>22</v>
      </c>
      <c r="E40" s="2">
        <v>24</v>
      </c>
      <c r="F40" s="2">
        <v>38</v>
      </c>
      <c r="G40" s="2">
        <v>30</v>
      </c>
      <c r="H40" s="2">
        <v>24</v>
      </c>
      <c r="I40" s="2">
        <v>21</v>
      </c>
    </row>
    <row r="41" spans="1:9">
      <c r="A41" s="3" t="s">
        <v>32</v>
      </c>
      <c r="B41" s="2" t="s">
        <v>281</v>
      </c>
      <c r="C41" s="2">
        <v>102</v>
      </c>
      <c r="D41" s="2">
        <v>11</v>
      </c>
      <c r="E41" s="2">
        <v>25</v>
      </c>
      <c r="F41" s="2">
        <v>39</v>
      </c>
      <c r="G41" s="2">
        <v>31</v>
      </c>
      <c r="H41" s="2">
        <v>27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3</v>
      </c>
      <c r="E42" s="2">
        <v>23</v>
      </c>
      <c r="F42" s="2">
        <v>40</v>
      </c>
      <c r="G42" s="2">
        <v>32</v>
      </c>
      <c r="H42" s="2">
        <v>21</v>
      </c>
      <c r="I42" s="2">
        <v>20</v>
      </c>
    </row>
    <row r="43" spans="1:9">
      <c r="A43" s="3" t="s">
        <v>33</v>
      </c>
      <c r="B43" s="2" t="s">
        <v>283</v>
      </c>
      <c r="C43" s="2">
        <v>29</v>
      </c>
      <c r="D43" s="2">
        <v>3</v>
      </c>
      <c r="E43" s="2">
        <v>23</v>
      </c>
      <c r="F43" s="2">
        <v>34</v>
      </c>
      <c r="G43" s="2">
        <v>31</v>
      </c>
      <c r="H43" s="2">
        <v>22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1</v>
      </c>
      <c r="E44" s="2">
        <v>22</v>
      </c>
      <c r="F44" s="2">
        <v>31</v>
      </c>
      <c r="G44" s="2">
        <v>25</v>
      </c>
      <c r="H44" s="2">
        <v>22</v>
      </c>
      <c r="I44" s="2">
        <v>17</v>
      </c>
    </row>
    <row r="45" spans="1:9">
      <c r="B45" s="2" t="s">
        <v>285</v>
      </c>
      <c r="C45" s="2">
        <v>13</v>
      </c>
      <c r="D45" s="2">
        <v>1</v>
      </c>
      <c r="E45" s="2">
        <v>20</v>
      </c>
      <c r="F45" s="2">
        <v>29</v>
      </c>
      <c r="G45" s="2">
        <v>24</v>
      </c>
      <c r="H45" s="2">
        <v>17</v>
      </c>
      <c r="I45" s="2">
        <v>17</v>
      </c>
    </row>
    <row r="46" spans="1:9">
      <c r="B46" s="2" t="s">
        <v>286</v>
      </c>
      <c r="C46" s="2">
        <v>17</v>
      </c>
      <c r="D46" s="2">
        <v>2</v>
      </c>
      <c r="E46" s="2">
        <v>22</v>
      </c>
      <c r="F46" s="2">
        <v>41</v>
      </c>
      <c r="G46" s="2">
        <v>28</v>
      </c>
      <c r="H46" s="2">
        <v>16</v>
      </c>
      <c r="I46" s="2">
        <v>15</v>
      </c>
    </row>
    <row r="47" spans="1:9">
      <c r="B47" s="2" t="s">
        <v>287</v>
      </c>
      <c r="C47" s="2">
        <v>168</v>
      </c>
      <c r="D47" s="2">
        <v>18</v>
      </c>
      <c r="E47" s="2">
        <v>25</v>
      </c>
      <c r="F47" s="2">
        <v>41</v>
      </c>
      <c r="G47" s="2">
        <v>30</v>
      </c>
      <c r="H47" s="2">
        <v>26</v>
      </c>
      <c r="I47" s="2">
        <v>23</v>
      </c>
    </row>
    <row r="48" spans="1:9">
      <c r="B48" s="2" t="s">
        <v>288</v>
      </c>
      <c r="C48" s="2">
        <v>293</v>
      </c>
      <c r="D48" s="2">
        <v>29</v>
      </c>
      <c r="E48" s="2">
        <v>24</v>
      </c>
      <c r="F48" s="2">
        <v>43</v>
      </c>
      <c r="G48" s="2">
        <v>30</v>
      </c>
      <c r="H48" s="2">
        <v>25</v>
      </c>
      <c r="I48" s="2">
        <v>21</v>
      </c>
    </row>
    <row r="49" spans="2:9">
      <c r="B49" s="2" t="s">
        <v>289</v>
      </c>
      <c r="C49" s="2">
        <v>444</v>
      </c>
      <c r="D49" s="2">
        <v>40</v>
      </c>
      <c r="E49" s="2">
        <v>21</v>
      </c>
      <c r="F49" s="2">
        <v>39</v>
      </c>
      <c r="G49" s="2">
        <v>27</v>
      </c>
      <c r="H49" s="2">
        <v>23</v>
      </c>
      <c r="I49" s="2">
        <v>19</v>
      </c>
    </row>
    <row r="50" spans="2:9">
      <c r="B50" s="2" t="s">
        <v>290</v>
      </c>
      <c r="C50" s="2">
        <v>486</v>
      </c>
      <c r="D50" s="2">
        <v>44</v>
      </c>
      <c r="E50" s="2">
        <v>22</v>
      </c>
      <c r="F50" s="2">
        <v>36</v>
      </c>
      <c r="G50" s="2">
        <v>27</v>
      </c>
      <c r="H50" s="2">
        <v>22</v>
      </c>
      <c r="I50" s="2">
        <v>20</v>
      </c>
    </row>
    <row r="51" spans="2:9">
      <c r="B51" s="2" t="s">
        <v>291</v>
      </c>
      <c r="C51" s="2">
        <v>589</v>
      </c>
      <c r="D51" s="2">
        <v>54</v>
      </c>
      <c r="E51" s="2">
        <v>22</v>
      </c>
      <c r="F51" s="2">
        <v>45</v>
      </c>
      <c r="G51" s="2">
        <v>27</v>
      </c>
      <c r="H51" s="2">
        <v>22</v>
      </c>
      <c r="I51" s="2">
        <v>20</v>
      </c>
    </row>
    <row r="52" spans="2:9">
      <c r="B52" s="2" t="s">
        <v>292</v>
      </c>
      <c r="C52" s="2">
        <v>604</v>
      </c>
      <c r="D52" s="2">
        <v>55</v>
      </c>
      <c r="E52" s="2">
        <v>22</v>
      </c>
      <c r="F52" s="2">
        <v>35</v>
      </c>
      <c r="G52" s="2">
        <v>27</v>
      </c>
      <c r="H52" s="2">
        <v>22</v>
      </c>
      <c r="I52" s="2">
        <v>20</v>
      </c>
    </row>
    <row r="53" spans="2:9">
      <c r="B53" s="2" t="s">
        <v>293</v>
      </c>
      <c r="C53" s="2">
        <v>670</v>
      </c>
      <c r="D53" s="2">
        <v>65</v>
      </c>
      <c r="E53" s="2">
        <v>23</v>
      </c>
      <c r="F53" s="2">
        <v>37</v>
      </c>
      <c r="G53" s="2">
        <v>28</v>
      </c>
      <c r="H53" s="2">
        <v>24</v>
      </c>
      <c r="I53" s="2">
        <v>21</v>
      </c>
    </row>
    <row r="54" spans="2:9">
      <c r="B54" s="2" t="s">
        <v>294</v>
      </c>
      <c r="C54" s="2">
        <v>683</v>
      </c>
      <c r="D54" s="2">
        <v>64</v>
      </c>
      <c r="E54" s="2">
        <v>23</v>
      </c>
      <c r="F54" s="2">
        <v>40</v>
      </c>
      <c r="G54" s="2">
        <v>27</v>
      </c>
      <c r="H54" s="2">
        <v>23</v>
      </c>
      <c r="I54" s="2">
        <v>20</v>
      </c>
    </row>
    <row r="55" spans="2:9">
      <c r="B55" s="2" t="s">
        <v>295</v>
      </c>
      <c r="C55" s="2">
        <v>726</v>
      </c>
      <c r="D55" s="2">
        <v>69</v>
      </c>
      <c r="E55" s="2">
        <v>23</v>
      </c>
      <c r="F55" s="2">
        <v>38</v>
      </c>
      <c r="G55" s="2">
        <v>28</v>
      </c>
      <c r="H55" s="2">
        <v>23</v>
      </c>
      <c r="I55" s="2">
        <v>20</v>
      </c>
    </row>
    <row r="56" spans="2:9">
      <c r="B56" s="2" t="s">
        <v>296</v>
      </c>
      <c r="C56" s="2">
        <v>706</v>
      </c>
      <c r="D56" s="2">
        <v>63</v>
      </c>
      <c r="E56" s="2">
        <v>21</v>
      </c>
      <c r="F56" s="2">
        <v>43</v>
      </c>
      <c r="G56" s="2">
        <v>27</v>
      </c>
      <c r="H56" s="2">
        <v>21</v>
      </c>
      <c r="I56" s="2">
        <v>19</v>
      </c>
    </row>
    <row r="57" spans="2:9">
      <c r="B57" s="2" t="s">
        <v>297</v>
      </c>
      <c r="C57" s="2">
        <v>847</v>
      </c>
      <c r="D57" s="2">
        <v>78</v>
      </c>
      <c r="E57" s="2">
        <v>22</v>
      </c>
      <c r="F57" s="2">
        <v>44</v>
      </c>
      <c r="G57" s="2">
        <v>27</v>
      </c>
      <c r="H57" s="2">
        <v>22</v>
      </c>
      <c r="I57" s="2">
        <v>20</v>
      </c>
    </row>
    <row r="58" spans="2:9">
      <c r="B58" s="2" t="s">
        <v>298</v>
      </c>
      <c r="C58" s="2">
        <v>943</v>
      </c>
      <c r="D58" s="2">
        <v>80</v>
      </c>
      <c r="E58" s="2">
        <v>20</v>
      </c>
      <c r="F58" s="2">
        <v>43</v>
      </c>
      <c r="G58" s="2">
        <v>26</v>
      </c>
      <c r="H58" s="2">
        <v>21</v>
      </c>
      <c r="I58" s="2">
        <v>18</v>
      </c>
    </row>
    <row r="59" spans="2:9">
      <c r="B59" s="2" t="s">
        <v>299</v>
      </c>
      <c r="C59" s="2">
        <v>907</v>
      </c>
      <c r="D59" s="2">
        <v>81</v>
      </c>
      <c r="E59" s="2">
        <v>21</v>
      </c>
      <c r="F59" s="2">
        <v>43</v>
      </c>
      <c r="G59" s="2">
        <v>27</v>
      </c>
      <c r="H59" s="2">
        <v>21</v>
      </c>
      <c r="I59" s="2">
        <v>19</v>
      </c>
    </row>
    <row r="60" spans="2:9">
      <c r="B60" s="2" t="s">
        <v>300</v>
      </c>
      <c r="C60" s="2">
        <v>822</v>
      </c>
      <c r="D60" s="2">
        <v>74</v>
      </c>
      <c r="E60" s="2">
        <v>22</v>
      </c>
      <c r="F60" s="2">
        <v>43</v>
      </c>
      <c r="G60" s="2">
        <v>27</v>
      </c>
      <c r="H60" s="2">
        <v>22</v>
      </c>
      <c r="I60" s="2">
        <v>20</v>
      </c>
    </row>
    <row r="61" spans="2:9">
      <c r="B61" s="2" t="s">
        <v>301</v>
      </c>
      <c r="C61" s="2">
        <v>579</v>
      </c>
      <c r="D61" s="2">
        <v>55</v>
      </c>
      <c r="E61" s="2">
        <v>23</v>
      </c>
      <c r="F61" s="2">
        <v>40</v>
      </c>
      <c r="G61" s="2">
        <v>28</v>
      </c>
      <c r="H61" s="2">
        <v>24</v>
      </c>
      <c r="I61" s="2">
        <v>21</v>
      </c>
    </row>
    <row r="62" spans="2:9">
      <c r="B62" s="2" t="s">
        <v>302</v>
      </c>
      <c r="C62" s="2">
        <v>355</v>
      </c>
      <c r="D62" s="2">
        <v>35</v>
      </c>
      <c r="E62" s="2">
        <v>23</v>
      </c>
      <c r="F62" s="2">
        <v>41</v>
      </c>
      <c r="G62" s="2">
        <v>29</v>
      </c>
      <c r="H62" s="2">
        <v>24</v>
      </c>
      <c r="I62" s="2">
        <v>21</v>
      </c>
    </row>
    <row r="63" spans="2:9">
      <c r="B63" s="2" t="s">
        <v>303</v>
      </c>
      <c r="C63" s="2">
        <v>263</v>
      </c>
      <c r="D63" s="2">
        <v>26</v>
      </c>
      <c r="E63" s="2">
        <v>24</v>
      </c>
      <c r="F63" s="2">
        <v>38</v>
      </c>
      <c r="G63" s="2">
        <v>29</v>
      </c>
      <c r="H63" s="2">
        <v>23</v>
      </c>
      <c r="I63" s="2">
        <v>20</v>
      </c>
    </row>
    <row r="64" spans="2:9">
      <c r="B64" s="2" t="s">
        <v>304</v>
      </c>
      <c r="C64" s="2">
        <v>237</v>
      </c>
      <c r="D64" s="2">
        <v>23</v>
      </c>
      <c r="E64" s="2">
        <v>24</v>
      </c>
      <c r="F64" s="2">
        <v>45</v>
      </c>
      <c r="G64" s="2">
        <v>29</v>
      </c>
      <c r="H64" s="2">
        <v>23</v>
      </c>
      <c r="I64" s="2">
        <v>21</v>
      </c>
    </row>
    <row r="65" spans="2:9">
      <c r="B65" s="2" t="s">
        <v>305</v>
      </c>
      <c r="C65" s="2">
        <v>95</v>
      </c>
      <c r="D65" s="2">
        <v>10</v>
      </c>
      <c r="E65" s="2">
        <v>25</v>
      </c>
      <c r="F65" s="2">
        <v>38</v>
      </c>
      <c r="G65" s="2">
        <v>29</v>
      </c>
      <c r="H65" s="2">
        <v>25</v>
      </c>
      <c r="I65" s="2">
        <v>24</v>
      </c>
    </row>
    <row r="66" spans="2:9">
      <c r="B66" s="2" t="s">
        <v>306</v>
      </c>
      <c r="C66" s="2">
        <v>49</v>
      </c>
      <c r="D66" s="2">
        <v>6</v>
      </c>
      <c r="E66" s="2">
        <v>27</v>
      </c>
      <c r="F66" s="2">
        <v>38</v>
      </c>
      <c r="G66" s="2">
        <v>33</v>
      </c>
      <c r="H66" s="2">
        <v>26</v>
      </c>
      <c r="I66" s="2">
        <v>23</v>
      </c>
    </row>
    <row r="67" spans="2:9">
      <c r="B67" s="2" t="s">
        <v>307</v>
      </c>
      <c r="C67" s="2">
        <v>26</v>
      </c>
      <c r="D67" s="2">
        <v>3</v>
      </c>
      <c r="E67" s="2">
        <v>26</v>
      </c>
      <c r="F67" s="2">
        <v>36</v>
      </c>
      <c r="G67" s="2">
        <v>34</v>
      </c>
      <c r="H67" s="2">
        <v>26</v>
      </c>
      <c r="I67" s="2">
        <v>22</v>
      </c>
    </row>
    <row r="68" spans="2:9">
      <c r="B68" s="2" t="s">
        <v>308</v>
      </c>
      <c r="C68" s="2">
        <v>14</v>
      </c>
      <c r="D68" s="2">
        <v>1</v>
      </c>
      <c r="E68" s="2">
        <v>24</v>
      </c>
      <c r="F68" s="2">
        <v>32</v>
      </c>
      <c r="G68" s="2">
        <v>32</v>
      </c>
      <c r="H68" s="2">
        <v>23</v>
      </c>
      <c r="I68" s="2">
        <v>22</v>
      </c>
    </row>
    <row r="69" spans="2:9">
      <c r="B69" s="2" t="s">
        <v>309</v>
      </c>
      <c r="C69" s="2">
        <v>9</v>
      </c>
      <c r="D69" s="2">
        <v>1</v>
      </c>
      <c r="E69" s="2">
        <v>28</v>
      </c>
      <c r="F69" s="2">
        <v>33</v>
      </c>
      <c r="G69" s="2">
        <v>31</v>
      </c>
      <c r="H69" s="2">
        <v>28</v>
      </c>
      <c r="I69" s="2">
        <v>27</v>
      </c>
    </row>
    <row r="70" spans="2:9">
      <c r="B70" s="2" t="s">
        <v>310</v>
      </c>
      <c r="C70" s="2">
        <v>19</v>
      </c>
      <c r="D70" s="2">
        <v>2</v>
      </c>
      <c r="E70" s="2">
        <v>28</v>
      </c>
      <c r="F70" s="2">
        <v>33</v>
      </c>
      <c r="G70" s="2">
        <v>31</v>
      </c>
      <c r="H70" s="2">
        <v>27</v>
      </c>
      <c r="I70" s="2">
        <v>26</v>
      </c>
    </row>
    <row r="71" spans="2:9">
      <c r="B71" s="2" t="s">
        <v>311</v>
      </c>
      <c r="C71" s="2">
        <v>114</v>
      </c>
      <c r="D71" s="2">
        <v>12</v>
      </c>
      <c r="E71" s="2">
        <v>25</v>
      </c>
      <c r="F71" s="2">
        <v>33</v>
      </c>
      <c r="G71" s="2">
        <v>29</v>
      </c>
      <c r="H71" s="2">
        <v>24</v>
      </c>
      <c r="I71" s="2">
        <v>23</v>
      </c>
    </row>
    <row r="72" spans="2:9">
      <c r="B72" s="2" t="s">
        <v>312</v>
      </c>
      <c r="C72" s="2">
        <v>262</v>
      </c>
      <c r="D72" s="2">
        <v>27</v>
      </c>
      <c r="E72" s="2">
        <v>25</v>
      </c>
      <c r="F72" s="2">
        <v>48</v>
      </c>
      <c r="G72" s="2">
        <v>31</v>
      </c>
      <c r="H72" s="2">
        <v>26</v>
      </c>
      <c r="I72" s="2">
        <v>22</v>
      </c>
    </row>
    <row r="73" spans="2:9">
      <c r="B73" s="2" t="s">
        <v>313</v>
      </c>
      <c r="C73" s="2">
        <v>448</v>
      </c>
      <c r="D73" s="2">
        <v>42</v>
      </c>
      <c r="E73" s="2">
        <v>23</v>
      </c>
      <c r="F73" s="2">
        <v>39</v>
      </c>
      <c r="G73" s="2">
        <v>27</v>
      </c>
      <c r="H73" s="2">
        <v>23</v>
      </c>
      <c r="I73" s="2">
        <v>21</v>
      </c>
    </row>
    <row r="74" spans="2:9">
      <c r="B74" s="2" t="s">
        <v>314</v>
      </c>
      <c r="C74" s="2">
        <v>439</v>
      </c>
      <c r="D74" s="2">
        <v>42</v>
      </c>
      <c r="E74" s="2">
        <v>23</v>
      </c>
      <c r="F74" s="2">
        <v>39</v>
      </c>
      <c r="G74" s="2">
        <v>27</v>
      </c>
      <c r="H74" s="2">
        <v>23</v>
      </c>
      <c r="I74" s="2">
        <v>21</v>
      </c>
    </row>
    <row r="75" spans="2:9">
      <c r="B75" s="2" t="s">
        <v>315</v>
      </c>
      <c r="C75" s="2">
        <v>547</v>
      </c>
      <c r="D75" s="2">
        <v>54</v>
      </c>
      <c r="E75" s="2">
        <v>24</v>
      </c>
      <c r="F75" s="2">
        <v>39</v>
      </c>
      <c r="G75" s="2">
        <v>29</v>
      </c>
      <c r="H75" s="2">
        <v>23</v>
      </c>
      <c r="I75" s="2">
        <v>21</v>
      </c>
    </row>
    <row r="76" spans="2:9">
      <c r="B76" s="2" t="s">
        <v>316</v>
      </c>
      <c r="C76" s="2">
        <v>610</v>
      </c>
      <c r="D76" s="2">
        <v>56</v>
      </c>
      <c r="E76" s="2">
        <v>22</v>
      </c>
      <c r="F76" s="2">
        <v>35</v>
      </c>
      <c r="G76" s="2">
        <v>27</v>
      </c>
      <c r="H76" s="2">
        <v>22</v>
      </c>
      <c r="I76" s="2">
        <v>20</v>
      </c>
    </row>
    <row r="77" spans="2:9">
      <c r="B77" s="2" t="s">
        <v>317</v>
      </c>
      <c r="C77" s="2">
        <v>798</v>
      </c>
      <c r="D77" s="2">
        <v>73</v>
      </c>
      <c r="E77" s="2">
        <v>22</v>
      </c>
      <c r="F77" s="2">
        <v>44</v>
      </c>
      <c r="G77" s="2">
        <v>27</v>
      </c>
      <c r="H77" s="2">
        <v>22</v>
      </c>
      <c r="I77" s="2">
        <v>20</v>
      </c>
    </row>
    <row r="78" spans="2:9">
      <c r="B78" s="2" t="s">
        <v>318</v>
      </c>
      <c r="C78" s="2">
        <v>709</v>
      </c>
      <c r="D78" s="2">
        <v>65</v>
      </c>
      <c r="E78" s="2">
        <v>22</v>
      </c>
      <c r="F78" s="2">
        <v>47</v>
      </c>
      <c r="G78" s="2">
        <v>27</v>
      </c>
      <c r="H78" s="2">
        <v>22</v>
      </c>
      <c r="I78" s="2">
        <v>20</v>
      </c>
    </row>
    <row r="79" spans="2:9">
      <c r="B79" s="2" t="s">
        <v>319</v>
      </c>
      <c r="C79" s="2">
        <v>750</v>
      </c>
      <c r="D79" s="2">
        <v>70</v>
      </c>
      <c r="E79" s="2">
        <v>22</v>
      </c>
      <c r="F79" s="2">
        <v>40</v>
      </c>
      <c r="G79" s="2">
        <v>28</v>
      </c>
      <c r="H79" s="2">
        <v>22</v>
      </c>
      <c r="I79" s="2">
        <v>20</v>
      </c>
    </row>
    <row r="80" spans="2:9">
      <c r="B80" s="2" t="s">
        <v>320</v>
      </c>
      <c r="C80" s="2">
        <v>729</v>
      </c>
      <c r="D80" s="2">
        <v>67</v>
      </c>
      <c r="E80" s="2">
        <v>22</v>
      </c>
      <c r="F80" s="2">
        <v>42</v>
      </c>
      <c r="G80" s="2">
        <v>26</v>
      </c>
      <c r="H80" s="2">
        <v>22</v>
      </c>
      <c r="I80" s="2">
        <v>20</v>
      </c>
    </row>
    <row r="81" spans="2:9">
      <c r="B81" s="2" t="s">
        <v>321</v>
      </c>
      <c r="C81" s="2">
        <v>820</v>
      </c>
      <c r="D81" s="2">
        <v>68</v>
      </c>
      <c r="E81" s="2">
        <v>20</v>
      </c>
      <c r="F81" s="2">
        <v>34</v>
      </c>
      <c r="G81" s="2">
        <v>25</v>
      </c>
      <c r="H81" s="2">
        <v>20</v>
      </c>
      <c r="I81" s="2">
        <v>17</v>
      </c>
    </row>
    <row r="82" spans="2:9">
      <c r="B82" s="2" t="s">
        <v>322</v>
      </c>
      <c r="C82" s="2">
        <v>751</v>
      </c>
      <c r="D82" s="2">
        <v>64</v>
      </c>
      <c r="E82" s="2">
        <v>20</v>
      </c>
      <c r="F82" s="2">
        <v>32</v>
      </c>
      <c r="G82" s="2">
        <v>25</v>
      </c>
      <c r="H82" s="2">
        <v>21</v>
      </c>
      <c r="I82" s="2">
        <v>18</v>
      </c>
    </row>
    <row r="83" spans="2:9">
      <c r="B83" s="2" t="s">
        <v>323</v>
      </c>
      <c r="C83" s="2">
        <v>651</v>
      </c>
      <c r="D83" s="2">
        <v>59</v>
      </c>
      <c r="E83" s="2">
        <v>22</v>
      </c>
      <c r="F83" s="2">
        <v>39</v>
      </c>
      <c r="G83" s="2">
        <v>26</v>
      </c>
      <c r="H83" s="2">
        <v>22</v>
      </c>
      <c r="I83" s="2">
        <v>19</v>
      </c>
    </row>
    <row r="84" spans="2:9">
      <c r="B84" s="2" t="s">
        <v>324</v>
      </c>
      <c r="C84" s="2">
        <v>648</v>
      </c>
      <c r="D84" s="2">
        <v>57</v>
      </c>
      <c r="E84" s="2">
        <v>21</v>
      </c>
      <c r="F84" s="2">
        <v>35</v>
      </c>
      <c r="G84" s="2">
        <v>26</v>
      </c>
      <c r="H84" s="2">
        <v>21</v>
      </c>
      <c r="I84" s="2">
        <v>19</v>
      </c>
    </row>
    <row r="85" spans="2:9">
      <c r="B85" s="2" t="s">
        <v>325</v>
      </c>
      <c r="C85" s="2">
        <v>457</v>
      </c>
      <c r="D85" s="2">
        <v>42</v>
      </c>
      <c r="E85" s="2">
        <v>22</v>
      </c>
      <c r="F85" s="2">
        <v>35</v>
      </c>
      <c r="G85" s="2">
        <v>26</v>
      </c>
      <c r="H85" s="2">
        <v>22</v>
      </c>
      <c r="I85" s="2">
        <v>20</v>
      </c>
    </row>
    <row r="86" spans="2:9">
      <c r="B86" s="2" t="s">
        <v>326</v>
      </c>
      <c r="C86" s="2">
        <v>258</v>
      </c>
      <c r="D86" s="2">
        <v>25</v>
      </c>
      <c r="E86" s="2">
        <v>23</v>
      </c>
      <c r="F86" s="2">
        <v>42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267</v>
      </c>
      <c r="D87" s="2">
        <v>27</v>
      </c>
      <c r="E87" s="2">
        <v>24</v>
      </c>
      <c r="F87" s="2">
        <v>41</v>
      </c>
      <c r="G87" s="2">
        <v>30</v>
      </c>
      <c r="H87" s="2">
        <v>23</v>
      </c>
      <c r="I87" s="2">
        <v>21</v>
      </c>
    </row>
    <row r="88" spans="2:9">
      <c r="B88" s="2" t="s">
        <v>328</v>
      </c>
      <c r="C88" s="2">
        <v>254</v>
      </c>
      <c r="D88" s="2">
        <v>25</v>
      </c>
      <c r="E88" s="2">
        <v>23</v>
      </c>
      <c r="F88" s="2">
        <v>44</v>
      </c>
      <c r="G88" s="2">
        <v>28</v>
      </c>
      <c r="H88" s="2">
        <v>23</v>
      </c>
      <c r="I88" s="2">
        <v>21</v>
      </c>
    </row>
    <row r="89" spans="2:9">
      <c r="B89" s="2" t="s">
        <v>329</v>
      </c>
      <c r="C89" s="2">
        <v>135</v>
      </c>
      <c r="D89" s="2">
        <v>14</v>
      </c>
      <c r="E89" s="2">
        <v>26</v>
      </c>
      <c r="F89" s="2">
        <v>36</v>
      </c>
      <c r="G89" s="2">
        <v>30</v>
      </c>
      <c r="H89" s="2">
        <v>26</v>
      </c>
      <c r="I89" s="2">
        <v>23</v>
      </c>
    </row>
    <row r="90" spans="2:9">
      <c r="B90" s="2" t="s">
        <v>330</v>
      </c>
      <c r="C90" s="2">
        <v>88</v>
      </c>
      <c r="D90" s="2">
        <v>10</v>
      </c>
      <c r="E90" s="2">
        <v>27</v>
      </c>
      <c r="F90" s="2">
        <v>39</v>
      </c>
      <c r="G90" s="2">
        <v>31</v>
      </c>
      <c r="H90" s="2">
        <v>27</v>
      </c>
      <c r="I90" s="2">
        <v>24</v>
      </c>
    </row>
    <row r="91" spans="2:9">
      <c r="B91" s="2" t="s">
        <v>331</v>
      </c>
      <c r="C91" s="2">
        <v>58</v>
      </c>
      <c r="D91" s="2">
        <v>6</v>
      </c>
      <c r="E91" s="2">
        <v>26</v>
      </c>
      <c r="F91" s="2">
        <v>47</v>
      </c>
      <c r="G91" s="2">
        <v>32</v>
      </c>
      <c r="H91" s="2">
        <v>25</v>
      </c>
      <c r="I91" s="2">
        <v>23</v>
      </c>
    </row>
    <row r="92" spans="2:9">
      <c r="B92" s="2" t="s">
        <v>332</v>
      </c>
      <c r="C92" s="2">
        <v>47</v>
      </c>
      <c r="D92" s="2">
        <v>5</v>
      </c>
      <c r="E92" s="2">
        <v>27</v>
      </c>
      <c r="F92" s="2">
        <v>36</v>
      </c>
      <c r="G92" s="2">
        <v>32</v>
      </c>
      <c r="H92" s="2">
        <v>27</v>
      </c>
      <c r="I92" s="2">
        <v>25</v>
      </c>
    </row>
    <row r="93" spans="2:9">
      <c r="B93" s="2" t="s">
        <v>333</v>
      </c>
      <c r="C93" s="2">
        <v>4</v>
      </c>
      <c r="D93" s="2">
        <v>1</v>
      </c>
      <c r="E93" s="2">
        <v>34</v>
      </c>
      <c r="F93" s="2">
        <v>44</v>
      </c>
      <c r="G93" s="2">
        <v>44</v>
      </c>
      <c r="H93" s="2">
        <v>42</v>
      </c>
      <c r="I93" s="2">
        <v>25</v>
      </c>
    </row>
    <row r="94" spans="2:9">
      <c r="B94" s="2" t="s">
        <v>334</v>
      </c>
      <c r="C94" s="2">
        <v>17</v>
      </c>
      <c r="D94" s="2">
        <v>2</v>
      </c>
      <c r="E94" s="2">
        <v>27</v>
      </c>
      <c r="F94" s="2">
        <v>40</v>
      </c>
      <c r="G94" s="2">
        <v>39</v>
      </c>
      <c r="H94" s="2">
        <v>27</v>
      </c>
      <c r="I94" s="2">
        <v>21</v>
      </c>
    </row>
    <row r="95" spans="2:9">
      <c r="B95" s="2" t="s">
        <v>335</v>
      </c>
      <c r="C95" s="2">
        <v>58</v>
      </c>
      <c r="D95" s="2">
        <v>6</v>
      </c>
      <c r="E95" s="2">
        <v>24</v>
      </c>
      <c r="F95" s="2">
        <v>34</v>
      </c>
      <c r="G95" s="2">
        <v>31</v>
      </c>
      <c r="H95" s="2">
        <v>25</v>
      </c>
      <c r="I95" s="2">
        <v>22</v>
      </c>
    </row>
    <row r="96" spans="2:9">
      <c r="B96" s="2" t="s">
        <v>336</v>
      </c>
      <c r="C96" s="2">
        <v>125</v>
      </c>
      <c r="D96" s="2">
        <v>14</v>
      </c>
      <c r="E96" s="2">
        <v>26</v>
      </c>
      <c r="F96" s="2">
        <v>44</v>
      </c>
      <c r="G96" s="2">
        <v>34</v>
      </c>
      <c r="H96" s="2">
        <v>26</v>
      </c>
      <c r="I96" s="2">
        <v>23</v>
      </c>
    </row>
    <row r="97" spans="2:9">
      <c r="B97" s="2" t="s">
        <v>337</v>
      </c>
      <c r="C97" s="2">
        <v>166</v>
      </c>
      <c r="D97" s="2">
        <v>16</v>
      </c>
      <c r="E97" s="2">
        <v>24</v>
      </c>
      <c r="F97" s="2">
        <v>36</v>
      </c>
      <c r="G97" s="2">
        <v>29</v>
      </c>
      <c r="H97" s="2">
        <v>24</v>
      </c>
      <c r="I97" s="2">
        <v>22</v>
      </c>
    </row>
    <row r="98" spans="2:9">
      <c r="B98" s="2" t="s">
        <v>338</v>
      </c>
      <c r="C98" s="2">
        <v>319</v>
      </c>
      <c r="D98" s="2">
        <v>31</v>
      </c>
      <c r="E98" s="2">
        <v>23</v>
      </c>
      <c r="F98" s="2">
        <v>35</v>
      </c>
      <c r="G98" s="2">
        <v>28</v>
      </c>
      <c r="H98" s="2">
        <v>24</v>
      </c>
      <c r="I98" s="2">
        <v>21</v>
      </c>
    </row>
    <row r="99" spans="2:9">
      <c r="B99" s="2" t="s">
        <v>339</v>
      </c>
      <c r="C99" s="2">
        <v>420</v>
      </c>
      <c r="D99" s="2">
        <v>40</v>
      </c>
      <c r="E99" s="2">
        <v>23</v>
      </c>
      <c r="F99" s="2">
        <v>37</v>
      </c>
      <c r="G99" s="2">
        <v>28</v>
      </c>
      <c r="H99" s="2">
        <v>23</v>
      </c>
      <c r="I99" s="2">
        <v>20</v>
      </c>
    </row>
    <row r="100" spans="2:9">
      <c r="B100" s="2" t="s">
        <v>340</v>
      </c>
      <c r="C100" s="2">
        <v>521</v>
      </c>
      <c r="D100" s="2">
        <v>49</v>
      </c>
      <c r="E100" s="2">
        <v>22</v>
      </c>
      <c r="F100" s="2">
        <v>35</v>
      </c>
      <c r="G100" s="2">
        <v>28</v>
      </c>
      <c r="H100" s="2">
        <v>23</v>
      </c>
      <c r="I100" s="2">
        <v>20</v>
      </c>
    </row>
    <row r="101" spans="2:9">
      <c r="B101" s="2" t="s">
        <v>341</v>
      </c>
      <c r="C101" s="2">
        <v>726</v>
      </c>
      <c r="D101" s="2">
        <v>69</v>
      </c>
      <c r="E101" s="2">
        <v>23</v>
      </c>
      <c r="F101" s="2">
        <v>40</v>
      </c>
      <c r="G101" s="2">
        <v>28</v>
      </c>
      <c r="H101" s="2">
        <v>23</v>
      </c>
      <c r="I101" s="2">
        <v>20</v>
      </c>
    </row>
    <row r="102" spans="2:9">
      <c r="B102" s="2" t="s">
        <v>342</v>
      </c>
      <c r="C102" s="2">
        <v>756</v>
      </c>
      <c r="D102" s="2">
        <v>69</v>
      </c>
      <c r="E102" s="2">
        <v>22</v>
      </c>
      <c r="F102" s="2">
        <v>39</v>
      </c>
      <c r="G102" s="2">
        <v>27</v>
      </c>
      <c r="H102" s="2">
        <v>22</v>
      </c>
      <c r="I102" s="2">
        <v>20</v>
      </c>
    </row>
    <row r="103" spans="2:9">
      <c r="B103" s="2" t="s">
        <v>343</v>
      </c>
      <c r="C103" s="2">
        <v>684</v>
      </c>
      <c r="D103" s="2">
        <v>61</v>
      </c>
      <c r="E103" s="2">
        <v>22</v>
      </c>
      <c r="F103" s="2">
        <v>41</v>
      </c>
      <c r="G103" s="2">
        <v>27</v>
      </c>
      <c r="H103" s="2">
        <v>23</v>
      </c>
      <c r="I103" s="2">
        <v>19</v>
      </c>
    </row>
    <row r="104" spans="2:9">
      <c r="B104" s="2" t="s">
        <v>344</v>
      </c>
      <c r="C104" s="2">
        <v>668</v>
      </c>
      <c r="D104" s="2">
        <v>62</v>
      </c>
      <c r="E104" s="2">
        <v>22</v>
      </c>
      <c r="F104" s="2">
        <v>36</v>
      </c>
      <c r="G104" s="2">
        <v>27</v>
      </c>
      <c r="H104" s="2">
        <v>22</v>
      </c>
      <c r="I104" s="2">
        <v>20</v>
      </c>
    </row>
    <row r="105" spans="2:9">
      <c r="B105" s="2" t="s">
        <v>345</v>
      </c>
      <c r="C105" s="2">
        <v>679</v>
      </c>
      <c r="D105" s="2">
        <v>61</v>
      </c>
      <c r="E105" s="2">
        <v>22</v>
      </c>
      <c r="F105" s="2">
        <v>34</v>
      </c>
      <c r="G105" s="2">
        <v>26</v>
      </c>
      <c r="H105" s="2">
        <v>22</v>
      </c>
      <c r="I105" s="2">
        <v>19</v>
      </c>
    </row>
    <row r="106" spans="2:9">
      <c r="B106" s="2" t="s">
        <v>346</v>
      </c>
      <c r="C106" s="2">
        <v>515</v>
      </c>
      <c r="D106" s="2">
        <v>48</v>
      </c>
      <c r="E106" s="2">
        <v>23</v>
      </c>
      <c r="F106" s="2">
        <v>37</v>
      </c>
      <c r="G106" s="2">
        <v>28</v>
      </c>
      <c r="H106" s="2">
        <v>23</v>
      </c>
      <c r="I106" s="2">
        <v>20</v>
      </c>
    </row>
    <row r="107" spans="2:9">
      <c r="B107" s="2" t="s">
        <v>347</v>
      </c>
      <c r="C107" s="2">
        <v>641</v>
      </c>
      <c r="D107" s="2">
        <v>59</v>
      </c>
      <c r="E107" s="2">
        <v>22</v>
      </c>
      <c r="F107" s="2">
        <v>40</v>
      </c>
      <c r="G107" s="2">
        <v>27</v>
      </c>
      <c r="H107" s="2">
        <v>22</v>
      </c>
      <c r="I107" s="2">
        <v>20</v>
      </c>
    </row>
    <row r="108" spans="2:9">
      <c r="B108" s="2" t="s">
        <v>348</v>
      </c>
      <c r="C108" s="2">
        <v>582</v>
      </c>
      <c r="D108" s="2">
        <v>55</v>
      </c>
      <c r="E108" s="2">
        <v>22</v>
      </c>
      <c r="F108" s="2">
        <v>41</v>
      </c>
      <c r="G108" s="2">
        <v>27</v>
      </c>
      <c r="H108" s="2">
        <v>22</v>
      </c>
      <c r="I108" s="2">
        <v>20</v>
      </c>
    </row>
    <row r="109" spans="2:9">
      <c r="B109" s="2" t="s">
        <v>349</v>
      </c>
      <c r="C109" s="2">
        <v>500</v>
      </c>
      <c r="D109" s="2">
        <v>46</v>
      </c>
      <c r="E109" s="2">
        <v>22</v>
      </c>
      <c r="F109" s="2">
        <v>46</v>
      </c>
      <c r="G109" s="2">
        <v>27</v>
      </c>
      <c r="H109" s="2">
        <v>22</v>
      </c>
      <c r="I109" s="2">
        <v>19</v>
      </c>
    </row>
    <row r="110" spans="2:9">
      <c r="B110" s="2" t="s">
        <v>350</v>
      </c>
      <c r="C110" s="2">
        <v>380</v>
      </c>
      <c r="D110" s="2">
        <v>36</v>
      </c>
      <c r="E110" s="2">
        <v>23</v>
      </c>
      <c r="F110" s="2">
        <v>42</v>
      </c>
      <c r="G110" s="2">
        <v>28</v>
      </c>
      <c r="H110" s="2">
        <v>23</v>
      </c>
      <c r="I110" s="2">
        <v>21</v>
      </c>
    </row>
    <row r="111" spans="2:9">
      <c r="B111" s="2" t="s">
        <v>351</v>
      </c>
      <c r="C111" s="2">
        <v>309</v>
      </c>
      <c r="D111" s="2">
        <v>30</v>
      </c>
      <c r="E111" s="2">
        <v>23</v>
      </c>
      <c r="F111" s="2">
        <v>42</v>
      </c>
      <c r="G111" s="2">
        <v>28</v>
      </c>
      <c r="H111" s="2">
        <v>23</v>
      </c>
      <c r="I111" s="2">
        <v>21</v>
      </c>
    </row>
    <row r="112" spans="2:9">
      <c r="B112" s="2" t="s">
        <v>352</v>
      </c>
      <c r="C112" s="2">
        <v>269</v>
      </c>
      <c r="D112" s="2">
        <v>28</v>
      </c>
      <c r="E112" s="2">
        <v>25</v>
      </c>
      <c r="F112" s="2">
        <v>45</v>
      </c>
      <c r="G112" s="2">
        <v>29</v>
      </c>
      <c r="H112" s="2">
        <v>25</v>
      </c>
      <c r="I112" s="2">
        <v>22</v>
      </c>
    </row>
    <row r="113" spans="2:9">
      <c r="B113" s="2" t="s">
        <v>353</v>
      </c>
      <c r="C113" s="2">
        <v>199</v>
      </c>
      <c r="D113" s="2">
        <v>20</v>
      </c>
      <c r="E113" s="2">
        <v>25</v>
      </c>
      <c r="F113" s="2">
        <v>43</v>
      </c>
      <c r="G113" s="2">
        <v>30</v>
      </c>
      <c r="H113" s="2">
        <v>25</v>
      </c>
      <c r="I113" s="2">
        <v>23</v>
      </c>
    </row>
    <row r="114" spans="2:9">
      <c r="B114" s="2" t="s">
        <v>354</v>
      </c>
      <c r="C114" s="2">
        <v>80</v>
      </c>
      <c r="D114" s="2">
        <v>8</v>
      </c>
      <c r="E114" s="2">
        <v>25</v>
      </c>
      <c r="F114" s="2">
        <v>44</v>
      </c>
      <c r="G114" s="2">
        <v>30</v>
      </c>
      <c r="H114" s="2">
        <v>25</v>
      </c>
      <c r="I114" s="2">
        <v>23</v>
      </c>
    </row>
    <row r="115" spans="2:9">
      <c r="B115" s="2" t="s">
        <v>355</v>
      </c>
      <c r="C115" s="2">
        <v>91</v>
      </c>
      <c r="D115" s="2">
        <v>10</v>
      </c>
      <c r="E115" s="2">
        <v>26</v>
      </c>
      <c r="F115" s="2">
        <v>40</v>
      </c>
      <c r="G115" s="2">
        <v>29</v>
      </c>
      <c r="H115" s="2">
        <v>26</v>
      </c>
      <c r="I115" s="2">
        <v>24</v>
      </c>
    </row>
    <row r="116" spans="2:9">
      <c r="B116" s="2" t="s">
        <v>356</v>
      </c>
      <c r="C116" s="2">
        <v>43</v>
      </c>
      <c r="D116" s="2">
        <v>5</v>
      </c>
      <c r="E116" s="2">
        <v>29</v>
      </c>
      <c r="F116" s="2">
        <v>38</v>
      </c>
      <c r="G116" s="2">
        <v>33</v>
      </c>
      <c r="H116" s="2">
        <v>28</v>
      </c>
      <c r="I116" s="2">
        <v>27</v>
      </c>
    </row>
    <row r="117" spans="2:9">
      <c r="B117" s="2" t="s">
        <v>357</v>
      </c>
      <c r="C117" s="2">
        <v>25</v>
      </c>
      <c r="D117" s="2">
        <v>3</v>
      </c>
      <c r="E117" s="2">
        <v>28</v>
      </c>
      <c r="F117" s="2">
        <v>35</v>
      </c>
      <c r="G117" s="2">
        <v>30</v>
      </c>
      <c r="H117" s="2">
        <v>27</v>
      </c>
      <c r="I117" s="2">
        <v>26</v>
      </c>
    </row>
    <row r="118" spans="2:9">
      <c r="B118" s="2" t="s">
        <v>358</v>
      </c>
      <c r="C118" s="2">
        <v>23</v>
      </c>
      <c r="D118" s="2">
        <v>2</v>
      </c>
      <c r="E118" s="2">
        <v>24</v>
      </c>
      <c r="F118" s="2">
        <v>37</v>
      </c>
      <c r="G118" s="2">
        <v>32</v>
      </c>
      <c r="H118" s="2">
        <v>21</v>
      </c>
      <c r="I118" s="2">
        <v>21</v>
      </c>
    </row>
    <row r="119" spans="2:9">
      <c r="B119" s="2" t="s">
        <v>359</v>
      </c>
      <c r="C119" s="2">
        <v>34</v>
      </c>
      <c r="D119" s="2">
        <v>4</v>
      </c>
      <c r="E119" s="2">
        <v>27</v>
      </c>
      <c r="F119" s="2">
        <v>38</v>
      </c>
      <c r="G119" s="2">
        <v>34</v>
      </c>
      <c r="H119" s="2">
        <v>28</v>
      </c>
      <c r="I119" s="2">
        <v>24</v>
      </c>
    </row>
    <row r="120" spans="2:9">
      <c r="B120" s="2" t="s">
        <v>360</v>
      </c>
      <c r="C120" s="2">
        <v>44</v>
      </c>
      <c r="D120" s="2">
        <v>5</v>
      </c>
      <c r="E120" s="2">
        <v>25</v>
      </c>
      <c r="F120" s="2">
        <v>37</v>
      </c>
      <c r="G120" s="2">
        <v>35</v>
      </c>
      <c r="H120" s="2">
        <v>24</v>
      </c>
      <c r="I120" s="2">
        <v>22</v>
      </c>
    </row>
    <row r="121" spans="2:9">
      <c r="B121" s="2" t="s">
        <v>361</v>
      </c>
      <c r="C121" s="2">
        <v>49</v>
      </c>
      <c r="D121" s="2">
        <v>5</v>
      </c>
      <c r="E121" s="2">
        <v>23</v>
      </c>
      <c r="F121" s="2">
        <v>30</v>
      </c>
      <c r="G121" s="2">
        <v>27</v>
      </c>
      <c r="H121" s="2">
        <v>24</v>
      </c>
      <c r="I121" s="2">
        <v>22</v>
      </c>
    </row>
    <row r="122" spans="2:9">
      <c r="B122" s="2" t="s">
        <v>362</v>
      </c>
      <c r="C122" s="2">
        <v>83</v>
      </c>
      <c r="D122" s="2">
        <v>8</v>
      </c>
      <c r="E122" s="2">
        <v>25</v>
      </c>
      <c r="F122" s="2">
        <v>37</v>
      </c>
      <c r="G122" s="2">
        <v>32</v>
      </c>
      <c r="H122" s="2">
        <v>23</v>
      </c>
      <c r="I122" s="2">
        <v>20</v>
      </c>
    </row>
    <row r="123" spans="2:9">
      <c r="B123" s="2" t="s">
        <v>363</v>
      </c>
      <c r="C123" s="2">
        <v>197</v>
      </c>
      <c r="D123" s="2">
        <v>22</v>
      </c>
      <c r="E123" s="2">
        <v>27</v>
      </c>
      <c r="F123" s="2">
        <v>42</v>
      </c>
      <c r="G123" s="2">
        <v>31</v>
      </c>
      <c r="H123" s="2">
        <v>27</v>
      </c>
      <c r="I123" s="2">
        <v>25</v>
      </c>
    </row>
    <row r="124" spans="2:9">
      <c r="B124" s="2" t="s">
        <v>364</v>
      </c>
      <c r="C124" s="2">
        <v>261</v>
      </c>
      <c r="D124" s="2">
        <v>25</v>
      </c>
      <c r="E124" s="2">
        <v>23</v>
      </c>
      <c r="F124" s="2">
        <v>35</v>
      </c>
      <c r="G124" s="2">
        <v>28</v>
      </c>
      <c r="H124" s="2">
        <v>24</v>
      </c>
      <c r="I124" s="2">
        <v>21</v>
      </c>
    </row>
    <row r="125" spans="2:9">
      <c r="B125" s="2" t="s">
        <v>365</v>
      </c>
      <c r="C125" s="2">
        <v>361</v>
      </c>
      <c r="D125" s="2">
        <v>36</v>
      </c>
      <c r="E125" s="2">
        <v>24</v>
      </c>
      <c r="F125" s="2">
        <v>40</v>
      </c>
      <c r="G125" s="2">
        <v>29</v>
      </c>
      <c r="H125" s="2">
        <v>24</v>
      </c>
      <c r="I125" s="2">
        <v>21</v>
      </c>
    </row>
    <row r="126" spans="2:9">
      <c r="B126" s="2" t="s">
        <v>366</v>
      </c>
      <c r="C126" s="2">
        <v>369</v>
      </c>
      <c r="D126" s="2">
        <v>38</v>
      </c>
      <c r="E126" s="2">
        <v>24</v>
      </c>
      <c r="F126" s="2">
        <v>39</v>
      </c>
      <c r="G126" s="2">
        <v>29</v>
      </c>
      <c r="H126" s="2">
        <v>24</v>
      </c>
      <c r="I126" s="2">
        <v>22</v>
      </c>
    </row>
    <row r="127" spans="2:9">
      <c r="B127" s="2" t="s">
        <v>367</v>
      </c>
      <c r="C127" s="2">
        <v>404</v>
      </c>
      <c r="D127" s="2">
        <v>39</v>
      </c>
      <c r="E127" s="2">
        <v>23</v>
      </c>
      <c r="F127" s="2">
        <v>38</v>
      </c>
      <c r="G127" s="2">
        <v>29</v>
      </c>
      <c r="H127" s="2">
        <v>24</v>
      </c>
      <c r="I127" s="2">
        <v>21</v>
      </c>
    </row>
    <row r="128" spans="2:9">
      <c r="B128" s="2" t="s">
        <v>368</v>
      </c>
      <c r="C128" s="2">
        <v>413</v>
      </c>
      <c r="D128" s="2">
        <v>39</v>
      </c>
      <c r="E128" s="2">
        <v>23</v>
      </c>
      <c r="F128" s="2">
        <v>47</v>
      </c>
      <c r="G128" s="2">
        <v>29</v>
      </c>
      <c r="H128" s="2">
        <v>22</v>
      </c>
      <c r="I128" s="2">
        <v>20</v>
      </c>
    </row>
    <row r="129" spans="2:9">
      <c r="B129" s="2" t="s">
        <v>369</v>
      </c>
      <c r="C129" s="2">
        <v>501</v>
      </c>
      <c r="D129" s="2">
        <v>46</v>
      </c>
      <c r="E129" s="2">
        <v>22</v>
      </c>
      <c r="F129" s="2">
        <v>45</v>
      </c>
      <c r="G129" s="2">
        <v>26</v>
      </c>
      <c r="H129" s="2">
        <v>22</v>
      </c>
      <c r="I129" s="2">
        <v>20</v>
      </c>
    </row>
    <row r="130" spans="2:9">
      <c r="B130" s="2" t="s">
        <v>370</v>
      </c>
      <c r="C130" s="2">
        <v>392</v>
      </c>
      <c r="D130" s="2">
        <v>35</v>
      </c>
      <c r="E130" s="2">
        <v>22</v>
      </c>
      <c r="F130" s="2">
        <v>42</v>
      </c>
      <c r="G130" s="2">
        <v>27</v>
      </c>
      <c r="H130" s="2">
        <v>21</v>
      </c>
      <c r="I130" s="2">
        <v>19</v>
      </c>
    </row>
    <row r="131" spans="2:9">
      <c r="B131" s="2" t="s">
        <v>371</v>
      </c>
      <c r="C131" s="2">
        <v>390</v>
      </c>
      <c r="D131" s="2">
        <v>38</v>
      </c>
      <c r="E131" s="2">
        <v>24</v>
      </c>
      <c r="F131" s="2">
        <v>38</v>
      </c>
      <c r="G131" s="2">
        <v>29</v>
      </c>
      <c r="H131" s="2">
        <v>24</v>
      </c>
      <c r="I131" s="2">
        <v>21</v>
      </c>
    </row>
    <row r="132" spans="2:9">
      <c r="B132" s="2" t="s">
        <v>372</v>
      </c>
      <c r="C132" s="2">
        <v>408</v>
      </c>
      <c r="D132" s="2">
        <v>40</v>
      </c>
      <c r="E132" s="2">
        <v>24</v>
      </c>
      <c r="F132" s="2">
        <v>39</v>
      </c>
      <c r="G132" s="2">
        <v>29</v>
      </c>
      <c r="H132" s="2">
        <v>23</v>
      </c>
      <c r="I132" s="2">
        <v>21</v>
      </c>
    </row>
    <row r="133" spans="2:9">
      <c r="B133" s="2" t="s">
        <v>373</v>
      </c>
      <c r="C133" s="2">
        <v>309</v>
      </c>
      <c r="D133" s="2">
        <v>32</v>
      </c>
      <c r="E133" s="2">
        <v>24</v>
      </c>
      <c r="F133" s="2">
        <v>53</v>
      </c>
      <c r="G133" s="2">
        <v>30</v>
      </c>
      <c r="H133" s="2">
        <v>24</v>
      </c>
      <c r="I133" s="2">
        <v>21</v>
      </c>
    </row>
    <row r="134" spans="2:9">
      <c r="B134" s="2" t="s">
        <v>374</v>
      </c>
      <c r="C134" s="2">
        <v>304</v>
      </c>
      <c r="D134" s="2">
        <v>31</v>
      </c>
      <c r="E134" s="2">
        <v>24</v>
      </c>
      <c r="F134" s="2">
        <v>38</v>
      </c>
      <c r="G134" s="2">
        <v>30</v>
      </c>
      <c r="H134" s="2">
        <v>24</v>
      </c>
      <c r="I134" s="2">
        <v>21</v>
      </c>
    </row>
    <row r="135" spans="2:9">
      <c r="B135" s="2" t="s">
        <v>375</v>
      </c>
      <c r="C135" s="2">
        <v>171</v>
      </c>
      <c r="D135" s="2">
        <v>18</v>
      </c>
      <c r="E135" s="2">
        <v>25</v>
      </c>
      <c r="F135" s="2">
        <v>39</v>
      </c>
      <c r="G135" s="2">
        <v>29</v>
      </c>
      <c r="H135" s="2">
        <v>25</v>
      </c>
      <c r="I135" s="2">
        <v>23</v>
      </c>
    </row>
    <row r="136" spans="2:9">
      <c r="B136" s="2" t="s">
        <v>376</v>
      </c>
      <c r="C136" s="2">
        <v>138</v>
      </c>
      <c r="D136" s="2">
        <v>14</v>
      </c>
      <c r="E136" s="2">
        <v>25</v>
      </c>
      <c r="F136" s="2">
        <v>37</v>
      </c>
      <c r="G136" s="2">
        <v>30</v>
      </c>
      <c r="H136" s="2">
        <v>26</v>
      </c>
      <c r="I136" s="2">
        <v>22</v>
      </c>
    </row>
    <row r="137" spans="2:9">
      <c r="B137" s="2" t="s">
        <v>377</v>
      </c>
      <c r="C137" s="2">
        <v>59</v>
      </c>
      <c r="D137" s="2">
        <v>6</v>
      </c>
      <c r="E137" s="2">
        <v>25</v>
      </c>
      <c r="F137" s="2">
        <v>34</v>
      </c>
      <c r="G137" s="2">
        <v>30</v>
      </c>
      <c r="H137" s="2">
        <v>25</v>
      </c>
      <c r="I137" s="2">
        <v>21</v>
      </c>
    </row>
    <row r="138" spans="2:9">
      <c r="B138" s="2" t="s">
        <v>378</v>
      </c>
      <c r="C138" s="2">
        <v>31</v>
      </c>
      <c r="D138" s="2">
        <v>3</v>
      </c>
      <c r="E138" s="2">
        <v>26</v>
      </c>
      <c r="F138" s="2">
        <v>44</v>
      </c>
      <c r="G138" s="2">
        <v>31</v>
      </c>
      <c r="H138" s="2">
        <v>27</v>
      </c>
      <c r="I138" s="2">
        <v>24</v>
      </c>
    </row>
    <row r="139" spans="2:9">
      <c r="B139" s="2" t="s">
        <v>379</v>
      </c>
      <c r="C139" s="2">
        <v>5</v>
      </c>
      <c r="D139" s="2">
        <v>1</v>
      </c>
      <c r="E139" s="2">
        <v>30</v>
      </c>
      <c r="F139" s="2">
        <v>35</v>
      </c>
      <c r="G139" s="2">
        <v>32</v>
      </c>
      <c r="H139" s="2">
        <v>27</v>
      </c>
      <c r="I139" s="2">
        <v>27</v>
      </c>
    </row>
    <row r="140" spans="2:9">
      <c r="B140" s="2" t="s">
        <v>380</v>
      </c>
      <c r="C140" s="2">
        <v>3</v>
      </c>
      <c r="D140" s="2">
        <v>1</v>
      </c>
      <c r="E140" s="2">
        <v>24</v>
      </c>
      <c r="F140" s="2">
        <v>25</v>
      </c>
      <c r="G140" s="2">
        <v>25</v>
      </c>
      <c r="H140" s="2">
        <v>24</v>
      </c>
      <c r="I140" s="2">
        <v>24</v>
      </c>
    </row>
    <row r="141" spans="2:9">
      <c r="B141" s="2" t="s">
        <v>381</v>
      </c>
      <c r="C141" s="2">
        <v>7</v>
      </c>
      <c r="D141" s="2">
        <v>1</v>
      </c>
      <c r="E141" s="2">
        <v>30</v>
      </c>
      <c r="F141" s="2">
        <v>35</v>
      </c>
      <c r="G141" s="2">
        <v>31</v>
      </c>
      <c r="H141" s="2">
        <v>30</v>
      </c>
      <c r="I141" s="2">
        <v>29</v>
      </c>
    </row>
    <row r="142" spans="2:9">
      <c r="B142" s="2" t="s">
        <v>382</v>
      </c>
      <c r="C142" s="2">
        <v>23</v>
      </c>
      <c r="D142" s="2">
        <v>3</v>
      </c>
      <c r="E142" s="2">
        <v>27</v>
      </c>
      <c r="F142" s="2">
        <v>38</v>
      </c>
      <c r="G142" s="2">
        <v>32</v>
      </c>
      <c r="H142" s="2">
        <v>27</v>
      </c>
      <c r="I142" s="2">
        <v>25</v>
      </c>
    </row>
    <row r="143" spans="2:9">
      <c r="B143" s="2" t="s">
        <v>383</v>
      </c>
      <c r="C143" s="2">
        <v>126</v>
      </c>
      <c r="D143" s="2">
        <v>14</v>
      </c>
      <c r="E143" s="2">
        <v>26</v>
      </c>
      <c r="F143" s="2">
        <v>49</v>
      </c>
      <c r="G143" s="2">
        <v>32</v>
      </c>
      <c r="H143" s="2">
        <v>26</v>
      </c>
      <c r="I143" s="2">
        <v>24</v>
      </c>
    </row>
    <row r="144" spans="2:9">
      <c r="B144" s="2" t="s">
        <v>384</v>
      </c>
      <c r="C144" s="2">
        <v>267</v>
      </c>
      <c r="D144" s="2">
        <v>28</v>
      </c>
      <c r="E144" s="2">
        <v>25</v>
      </c>
      <c r="F144" s="2">
        <v>41</v>
      </c>
      <c r="G144" s="2">
        <v>31</v>
      </c>
      <c r="H144" s="2">
        <v>26</v>
      </c>
      <c r="I144" s="2">
        <v>23</v>
      </c>
    </row>
    <row r="145" spans="2:9">
      <c r="B145" s="2" t="s">
        <v>385</v>
      </c>
      <c r="C145" s="2">
        <v>423</v>
      </c>
      <c r="D145" s="2">
        <v>42</v>
      </c>
      <c r="E145" s="2">
        <v>24</v>
      </c>
      <c r="F145" s="2">
        <v>36</v>
      </c>
      <c r="G145" s="2">
        <v>28</v>
      </c>
      <c r="H145" s="2">
        <v>24</v>
      </c>
      <c r="I145" s="2">
        <v>22</v>
      </c>
    </row>
    <row r="146" spans="2:9">
      <c r="B146" s="2" t="s">
        <v>386</v>
      </c>
      <c r="C146" s="2">
        <v>512</v>
      </c>
      <c r="D146" s="2">
        <v>47</v>
      </c>
      <c r="E146" s="2">
        <v>22</v>
      </c>
      <c r="F146" s="2">
        <v>36</v>
      </c>
      <c r="G146" s="2">
        <v>27</v>
      </c>
      <c r="H146" s="2">
        <v>22</v>
      </c>
      <c r="I146" s="2">
        <v>20</v>
      </c>
    </row>
    <row r="147" spans="2:9">
      <c r="B147" s="2" t="s">
        <v>387</v>
      </c>
      <c r="C147" s="2">
        <v>558</v>
      </c>
      <c r="D147" s="2">
        <v>52</v>
      </c>
      <c r="E147" s="2">
        <v>22</v>
      </c>
      <c r="F147" s="2">
        <v>38</v>
      </c>
      <c r="G147" s="2">
        <v>27</v>
      </c>
      <c r="H147" s="2">
        <v>23</v>
      </c>
      <c r="I147" s="2">
        <v>20</v>
      </c>
    </row>
    <row r="148" spans="2:9">
      <c r="B148" s="2" t="s">
        <v>388</v>
      </c>
      <c r="C148" s="2">
        <v>591</v>
      </c>
      <c r="D148" s="2">
        <v>55</v>
      </c>
      <c r="E148" s="2">
        <v>22</v>
      </c>
      <c r="F148" s="2">
        <v>34</v>
      </c>
      <c r="G148" s="2">
        <v>26</v>
      </c>
      <c r="H148" s="2">
        <v>22</v>
      </c>
      <c r="I148" s="2">
        <v>20</v>
      </c>
    </row>
    <row r="149" spans="2:9">
      <c r="B149" s="2" t="s">
        <v>389</v>
      </c>
      <c r="C149" s="2">
        <v>695</v>
      </c>
      <c r="D149" s="2">
        <v>62</v>
      </c>
      <c r="E149" s="2">
        <v>22</v>
      </c>
      <c r="F149" s="2">
        <v>35</v>
      </c>
      <c r="G149" s="2">
        <v>26</v>
      </c>
      <c r="H149" s="2">
        <v>22</v>
      </c>
      <c r="I149" s="2">
        <v>20</v>
      </c>
    </row>
    <row r="150" spans="2:9">
      <c r="B150" s="2" t="s">
        <v>390</v>
      </c>
      <c r="C150" s="2">
        <v>745</v>
      </c>
      <c r="D150" s="2">
        <v>69</v>
      </c>
      <c r="E150" s="2">
        <v>22</v>
      </c>
      <c r="F150" s="2">
        <v>39</v>
      </c>
      <c r="G150" s="2">
        <v>27</v>
      </c>
      <c r="H150" s="2">
        <v>23</v>
      </c>
      <c r="I150" s="2">
        <v>20</v>
      </c>
    </row>
    <row r="151" spans="2:9">
      <c r="B151" s="2" t="s">
        <v>391</v>
      </c>
      <c r="C151" s="2">
        <v>774</v>
      </c>
      <c r="D151" s="2">
        <v>69</v>
      </c>
      <c r="E151" s="2">
        <v>22</v>
      </c>
      <c r="F151" s="2">
        <v>37</v>
      </c>
      <c r="G151" s="2">
        <v>27</v>
      </c>
      <c r="H151" s="2">
        <v>21</v>
      </c>
      <c r="I151" s="2">
        <v>19</v>
      </c>
    </row>
    <row r="152" spans="2:9">
      <c r="B152" s="2" t="s">
        <v>392</v>
      </c>
      <c r="C152" s="2">
        <v>868</v>
      </c>
      <c r="D152" s="2">
        <v>73</v>
      </c>
      <c r="E152" s="2">
        <v>20</v>
      </c>
      <c r="F152" s="2">
        <v>37</v>
      </c>
      <c r="G152" s="2">
        <v>26</v>
      </c>
      <c r="H152" s="2">
        <v>21</v>
      </c>
      <c r="I152" s="2">
        <v>18</v>
      </c>
    </row>
    <row r="153" spans="2:9">
      <c r="B153" s="2" t="s">
        <v>393</v>
      </c>
      <c r="C153" s="2">
        <v>957</v>
      </c>
      <c r="D153" s="2">
        <v>82</v>
      </c>
      <c r="E153" s="2">
        <v>21</v>
      </c>
      <c r="F153" s="2">
        <v>38</v>
      </c>
      <c r="G153" s="2">
        <v>26</v>
      </c>
      <c r="H153" s="2">
        <v>21</v>
      </c>
      <c r="I153" s="2">
        <v>18</v>
      </c>
    </row>
    <row r="154" spans="2:9">
      <c r="B154" s="2" t="s">
        <v>394</v>
      </c>
      <c r="C154" s="2">
        <v>1014</v>
      </c>
      <c r="D154" s="2">
        <v>89</v>
      </c>
      <c r="E154" s="2">
        <v>21</v>
      </c>
      <c r="F154" s="2">
        <v>37</v>
      </c>
      <c r="G154" s="2">
        <v>26</v>
      </c>
      <c r="H154" s="2">
        <v>21</v>
      </c>
      <c r="I154" s="2">
        <v>19</v>
      </c>
    </row>
    <row r="155" spans="2:9">
      <c r="B155" s="2" t="s">
        <v>395</v>
      </c>
      <c r="C155" s="2">
        <v>795</v>
      </c>
      <c r="D155" s="2">
        <v>77</v>
      </c>
      <c r="E155" s="2">
        <v>23</v>
      </c>
      <c r="F155" s="2">
        <v>37</v>
      </c>
      <c r="G155" s="2">
        <v>28</v>
      </c>
      <c r="H155" s="2">
        <v>23</v>
      </c>
      <c r="I155" s="2">
        <v>21</v>
      </c>
    </row>
    <row r="156" spans="2:9">
      <c r="B156" s="2" t="s">
        <v>396</v>
      </c>
      <c r="C156" s="2">
        <v>784</v>
      </c>
      <c r="D156" s="2">
        <v>75</v>
      </c>
      <c r="E156" s="2">
        <v>23</v>
      </c>
      <c r="F156" s="2">
        <v>37</v>
      </c>
      <c r="G156" s="2">
        <v>28</v>
      </c>
      <c r="H156" s="2">
        <v>23</v>
      </c>
      <c r="I156" s="2">
        <v>21</v>
      </c>
    </row>
    <row r="157" spans="2:9">
      <c r="B157" s="2" t="s">
        <v>397</v>
      </c>
      <c r="C157" s="2">
        <v>536</v>
      </c>
      <c r="D157" s="2">
        <v>51</v>
      </c>
      <c r="E157" s="2">
        <v>23</v>
      </c>
      <c r="F157" s="2">
        <v>42</v>
      </c>
      <c r="G157" s="2">
        <v>27</v>
      </c>
      <c r="H157" s="2">
        <v>23</v>
      </c>
      <c r="I157" s="2">
        <v>20</v>
      </c>
    </row>
    <row r="158" spans="2:9">
      <c r="B158" s="2" t="s">
        <v>398</v>
      </c>
      <c r="C158" s="2">
        <v>426</v>
      </c>
      <c r="D158" s="2">
        <v>43</v>
      </c>
      <c r="E158" s="2">
        <v>24</v>
      </c>
      <c r="F158" s="2">
        <v>51</v>
      </c>
      <c r="G158" s="2">
        <v>29</v>
      </c>
      <c r="H158" s="2">
        <v>24</v>
      </c>
      <c r="I158" s="2">
        <v>22</v>
      </c>
    </row>
    <row r="159" spans="2:9">
      <c r="B159" s="2" t="s">
        <v>399</v>
      </c>
      <c r="C159" s="2">
        <v>277</v>
      </c>
      <c r="D159" s="2">
        <v>28</v>
      </c>
      <c r="E159" s="2">
        <v>25</v>
      </c>
      <c r="F159" s="2">
        <v>41</v>
      </c>
      <c r="G159" s="2">
        <v>31</v>
      </c>
      <c r="H159" s="2">
        <v>25</v>
      </c>
      <c r="I159" s="2">
        <v>21</v>
      </c>
    </row>
    <row r="160" spans="2:9">
      <c r="B160" s="2" t="s">
        <v>400</v>
      </c>
      <c r="C160" s="2">
        <v>220</v>
      </c>
      <c r="D160" s="2">
        <v>23</v>
      </c>
      <c r="E160" s="2">
        <v>25</v>
      </c>
      <c r="F160" s="2">
        <v>43</v>
      </c>
      <c r="G160" s="2">
        <v>31</v>
      </c>
      <c r="H160" s="2">
        <v>26</v>
      </c>
      <c r="I160" s="2">
        <v>22</v>
      </c>
    </row>
    <row r="161" spans="2:9">
      <c r="B161" s="2" t="s">
        <v>401</v>
      </c>
      <c r="C161" s="2">
        <v>98</v>
      </c>
      <c r="D161" s="2">
        <v>11</v>
      </c>
      <c r="E161" s="2">
        <v>26</v>
      </c>
      <c r="F161" s="2">
        <v>39</v>
      </c>
      <c r="G161" s="2">
        <v>31</v>
      </c>
      <c r="H161" s="2">
        <v>26</v>
      </c>
      <c r="I161" s="2">
        <v>24</v>
      </c>
    </row>
    <row r="162" spans="2:9">
      <c r="B162" s="2" t="s">
        <v>402</v>
      </c>
      <c r="C162" s="2">
        <v>33</v>
      </c>
      <c r="D162" s="2">
        <v>4</v>
      </c>
      <c r="E162" s="2">
        <v>27</v>
      </c>
      <c r="F162" s="2">
        <v>49</v>
      </c>
      <c r="G162" s="2">
        <v>30</v>
      </c>
      <c r="H162" s="2">
        <v>26</v>
      </c>
      <c r="I162" s="2">
        <v>25</v>
      </c>
    </row>
    <row r="163" spans="2:9">
      <c r="B163" s="2" t="s">
        <v>403</v>
      </c>
      <c r="C163" s="2">
        <v>12</v>
      </c>
      <c r="D163" s="2">
        <v>1</v>
      </c>
      <c r="E163" s="2">
        <v>26</v>
      </c>
      <c r="F163" s="2">
        <v>32</v>
      </c>
      <c r="G163" s="2">
        <v>31</v>
      </c>
      <c r="H163" s="2">
        <v>25</v>
      </c>
      <c r="I163" s="2">
        <v>23</v>
      </c>
    </row>
    <row r="164" spans="2:9">
      <c r="B164" s="2" t="s">
        <v>404</v>
      </c>
      <c r="C164" s="2">
        <v>10</v>
      </c>
      <c r="D164" s="2">
        <v>1</v>
      </c>
      <c r="E164" s="2">
        <v>24</v>
      </c>
      <c r="F164" s="2">
        <v>36</v>
      </c>
      <c r="G164" s="2">
        <v>35</v>
      </c>
      <c r="H164" s="2">
        <v>22</v>
      </c>
      <c r="I164" s="2">
        <v>20</v>
      </c>
    </row>
    <row r="165" spans="2:9">
      <c r="B165" s="2" t="s">
        <v>405</v>
      </c>
      <c r="C165" s="2">
        <v>5</v>
      </c>
      <c r="D165" s="2">
        <v>1</v>
      </c>
      <c r="E165" s="2">
        <v>29</v>
      </c>
      <c r="F165" s="2">
        <v>33</v>
      </c>
      <c r="G165" s="2">
        <v>32</v>
      </c>
      <c r="H165" s="2">
        <v>28</v>
      </c>
      <c r="I165" s="2">
        <v>27</v>
      </c>
    </row>
    <row r="166" spans="2:9">
      <c r="B166" s="2" t="s">
        <v>406</v>
      </c>
      <c r="C166" s="2">
        <v>11</v>
      </c>
      <c r="D166" s="2">
        <v>1</v>
      </c>
      <c r="E166" s="2">
        <v>19</v>
      </c>
      <c r="F166" s="2">
        <v>28</v>
      </c>
      <c r="G166" s="2">
        <v>26</v>
      </c>
      <c r="H166" s="2">
        <v>18</v>
      </c>
      <c r="I166" s="2">
        <v>16</v>
      </c>
    </row>
    <row r="167" spans="2:9">
      <c r="B167" s="2" t="s">
        <v>407</v>
      </c>
      <c r="C167" s="2">
        <v>129</v>
      </c>
      <c r="D167" s="2">
        <v>15</v>
      </c>
      <c r="E167" s="2">
        <v>27</v>
      </c>
      <c r="F167" s="2">
        <v>36</v>
      </c>
      <c r="G167" s="2">
        <v>31</v>
      </c>
      <c r="H167" s="2">
        <v>27</v>
      </c>
      <c r="I167" s="2">
        <v>25</v>
      </c>
    </row>
    <row r="168" spans="2:9">
      <c r="B168" s="2" t="s">
        <v>408</v>
      </c>
      <c r="C168" s="2">
        <v>339</v>
      </c>
      <c r="D168" s="2">
        <v>35</v>
      </c>
      <c r="E168" s="2">
        <v>25</v>
      </c>
      <c r="F168" s="2">
        <v>45</v>
      </c>
      <c r="G168" s="2">
        <v>31</v>
      </c>
      <c r="H168" s="2">
        <v>24</v>
      </c>
      <c r="I168" s="2">
        <v>22</v>
      </c>
    </row>
    <row r="169" spans="2:9">
      <c r="B169" s="2" t="s">
        <v>409</v>
      </c>
      <c r="C169" s="2">
        <v>524</v>
      </c>
      <c r="D169" s="2">
        <v>49</v>
      </c>
      <c r="E169" s="2">
        <v>22</v>
      </c>
      <c r="F169" s="2">
        <v>42</v>
      </c>
      <c r="G169" s="2">
        <v>27</v>
      </c>
      <c r="H169" s="2">
        <v>23</v>
      </c>
      <c r="I169" s="2">
        <v>21</v>
      </c>
    </row>
    <row r="170" spans="2:9">
      <c r="B170" s="2" t="s">
        <v>410</v>
      </c>
      <c r="C170" s="2">
        <v>311</v>
      </c>
      <c r="D170" s="2">
        <v>28</v>
      </c>
      <c r="E170" s="2">
        <v>22</v>
      </c>
      <c r="F170" s="2">
        <v>35</v>
      </c>
      <c r="G170" s="2">
        <v>27</v>
      </c>
      <c r="H170" s="2">
        <v>22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6445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64585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6445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16371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25174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13178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2894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424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64585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1549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5095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5298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3224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2710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51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825</v>
      </c>
      <c r="D6" s="31">
        <v>1934</v>
      </c>
      <c r="E6" s="31">
        <v>2950</v>
      </c>
      <c r="F6" s="31">
        <v>1340</v>
      </c>
      <c r="G6" s="31">
        <v>229</v>
      </c>
      <c r="H6" s="31">
        <v>22</v>
      </c>
      <c r="I6" s="31">
        <v>3</v>
      </c>
      <c r="J6" s="31">
        <v>1</v>
      </c>
      <c r="K6" s="31">
        <v>0</v>
      </c>
      <c r="W6" s="31">
        <v>7304</v>
      </c>
      <c r="X6" s="30">
        <v>5</v>
      </c>
      <c r="Y6" s="31">
        <v>22</v>
      </c>
      <c r="Z6" s="31">
        <v>46</v>
      </c>
      <c r="AA6" s="31">
        <v>27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382</v>
      </c>
      <c r="D7" s="31">
        <v>927</v>
      </c>
      <c r="E7" s="31">
        <v>1374</v>
      </c>
      <c r="F7" s="31">
        <v>569</v>
      </c>
      <c r="G7" s="31">
        <v>79</v>
      </c>
      <c r="H7" s="31">
        <v>7</v>
      </c>
      <c r="I7" s="31">
        <v>1</v>
      </c>
      <c r="J7" s="31">
        <v>0</v>
      </c>
      <c r="K7" s="31">
        <v>0</v>
      </c>
      <c r="W7" s="31">
        <v>3339</v>
      </c>
      <c r="X7" s="30">
        <v>5</v>
      </c>
      <c r="Y7" s="31">
        <v>21</v>
      </c>
      <c r="Z7" s="31">
        <v>42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151</v>
      </c>
      <c r="D8" s="31">
        <v>328</v>
      </c>
      <c r="E8" s="31">
        <v>600</v>
      </c>
      <c r="F8" s="31">
        <v>335</v>
      </c>
      <c r="G8" s="31">
        <v>92</v>
      </c>
      <c r="H8" s="31">
        <v>10</v>
      </c>
      <c r="I8" s="31">
        <v>4</v>
      </c>
      <c r="J8" s="31">
        <v>1</v>
      </c>
      <c r="K8" s="31">
        <v>0</v>
      </c>
      <c r="W8" s="31">
        <v>1521</v>
      </c>
      <c r="X8" s="30">
        <v>5</v>
      </c>
      <c r="Y8" s="31">
        <v>23</v>
      </c>
      <c r="Z8" s="31">
        <v>46</v>
      </c>
      <c r="AA8" s="31">
        <v>28</v>
      </c>
      <c r="AB8" s="31">
        <v>16</v>
      </c>
      <c r="AC8" s="28"/>
    </row>
    <row r="9" spans="1:29" ht="21">
      <c r="A9" s="3" t="s">
        <v>1</v>
      </c>
      <c r="B9" s="32" t="s">
        <v>441</v>
      </c>
      <c r="C9" s="33">
        <v>929</v>
      </c>
      <c r="D9" s="34">
        <v>2108</v>
      </c>
      <c r="E9" s="34">
        <v>3307</v>
      </c>
      <c r="F9" s="34">
        <v>1546</v>
      </c>
      <c r="G9" s="34">
        <v>294</v>
      </c>
      <c r="H9" s="34">
        <v>27</v>
      </c>
      <c r="I9" s="34">
        <v>6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8218</v>
      </c>
      <c r="X9" s="33">
        <v>5</v>
      </c>
      <c r="Y9" s="34">
        <v>22</v>
      </c>
      <c r="Z9" s="34">
        <v>46</v>
      </c>
      <c r="AA9" s="34">
        <v>27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147</v>
      </c>
      <c r="D12" s="31">
        <v>254</v>
      </c>
      <c r="E12" s="31">
        <v>538</v>
      </c>
      <c r="F12" s="31">
        <v>290</v>
      </c>
      <c r="G12" s="31">
        <v>94</v>
      </c>
      <c r="H12" s="31">
        <v>14</v>
      </c>
      <c r="I12" s="31">
        <v>5</v>
      </c>
      <c r="J12" s="31">
        <v>0</v>
      </c>
      <c r="K12" s="31">
        <v>0</v>
      </c>
      <c r="W12" s="31">
        <v>1342</v>
      </c>
      <c r="X12" s="30">
        <v>5</v>
      </c>
      <c r="Y12" s="31">
        <v>23</v>
      </c>
      <c r="Z12" s="31">
        <v>44</v>
      </c>
      <c r="AA12" s="31">
        <v>29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1297</v>
      </c>
      <c r="D13" s="31">
        <v>2715</v>
      </c>
      <c r="E13" s="31">
        <v>3437</v>
      </c>
      <c r="F13" s="31">
        <v>1360</v>
      </c>
      <c r="G13" s="31">
        <v>216</v>
      </c>
      <c r="H13" s="31">
        <v>25</v>
      </c>
      <c r="I13" s="31">
        <v>7</v>
      </c>
      <c r="J13" s="31">
        <v>1</v>
      </c>
      <c r="K13" s="31">
        <v>0</v>
      </c>
      <c r="W13" s="31">
        <v>9058</v>
      </c>
      <c r="X13" s="30">
        <v>5</v>
      </c>
      <c r="Y13" s="31">
        <v>21</v>
      </c>
      <c r="Z13" s="31">
        <v>46</v>
      </c>
      <c r="AA13" s="31">
        <v>26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515</v>
      </c>
      <c r="D14" s="31">
        <v>1106</v>
      </c>
      <c r="E14" s="31">
        <v>1236</v>
      </c>
      <c r="F14" s="31">
        <v>511</v>
      </c>
      <c r="G14" s="31">
        <v>69</v>
      </c>
      <c r="H14" s="31">
        <v>9</v>
      </c>
      <c r="I14" s="31">
        <v>5</v>
      </c>
      <c r="J14" s="31">
        <v>1</v>
      </c>
      <c r="K14" s="31">
        <v>0</v>
      </c>
      <c r="W14" s="31">
        <v>3452</v>
      </c>
      <c r="X14" s="30">
        <v>5</v>
      </c>
      <c r="Y14" s="31">
        <v>21</v>
      </c>
      <c r="Z14" s="31">
        <v>46</v>
      </c>
      <c r="AA14" s="31">
        <v>26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177</v>
      </c>
      <c r="D15" s="31">
        <v>360</v>
      </c>
      <c r="E15" s="31">
        <v>591</v>
      </c>
      <c r="F15" s="31">
        <v>254</v>
      </c>
      <c r="G15" s="31">
        <v>78</v>
      </c>
      <c r="H15" s="31">
        <v>11</v>
      </c>
      <c r="I15" s="31">
        <v>0</v>
      </c>
      <c r="J15" s="31">
        <v>0</v>
      </c>
      <c r="K15" s="31">
        <v>0</v>
      </c>
      <c r="W15" s="31">
        <v>1471</v>
      </c>
      <c r="X15" s="30">
        <v>5</v>
      </c>
      <c r="Y15" s="31">
        <v>22</v>
      </c>
      <c r="Z15" s="31">
        <v>39</v>
      </c>
      <c r="AA15" s="31">
        <v>27</v>
      </c>
      <c r="AB15" s="31">
        <v>15</v>
      </c>
      <c r="AC15" s="28"/>
    </row>
    <row r="16" spans="1:29" ht="21">
      <c r="A16" s="3" t="s">
        <v>2</v>
      </c>
      <c r="B16" s="32" t="s">
        <v>441</v>
      </c>
      <c r="C16" s="33">
        <v>1400</v>
      </c>
      <c r="D16" s="34">
        <v>2901</v>
      </c>
      <c r="E16" s="34">
        <v>3829</v>
      </c>
      <c r="F16" s="34">
        <v>1592</v>
      </c>
      <c r="G16" s="34">
        <v>314</v>
      </c>
      <c r="H16" s="34">
        <v>44</v>
      </c>
      <c r="I16" s="34">
        <v>12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10093</v>
      </c>
      <c r="X16" s="33">
        <v>5</v>
      </c>
      <c r="Y16" s="34">
        <v>21</v>
      </c>
      <c r="Z16" s="34">
        <v>46</v>
      </c>
      <c r="AA16" s="34">
        <v>26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199</v>
      </c>
      <c r="D19" s="31">
        <v>266</v>
      </c>
      <c r="E19" s="31">
        <v>547</v>
      </c>
      <c r="F19" s="31">
        <v>383</v>
      </c>
      <c r="G19" s="31">
        <v>80</v>
      </c>
      <c r="H19" s="31">
        <v>16</v>
      </c>
      <c r="I19" s="31">
        <v>4</v>
      </c>
      <c r="J19" s="31">
        <v>0</v>
      </c>
      <c r="K19" s="31">
        <v>0</v>
      </c>
      <c r="W19" s="31">
        <v>1495</v>
      </c>
      <c r="X19" s="30">
        <v>5</v>
      </c>
      <c r="Y19" s="31">
        <v>22</v>
      </c>
      <c r="Z19" s="31">
        <v>43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1000</v>
      </c>
      <c r="D20" s="31">
        <v>2396</v>
      </c>
      <c r="E20" s="31">
        <v>3622</v>
      </c>
      <c r="F20" s="31">
        <v>1872</v>
      </c>
      <c r="G20" s="31">
        <v>355</v>
      </c>
      <c r="H20" s="31">
        <v>40</v>
      </c>
      <c r="I20" s="31">
        <v>14</v>
      </c>
      <c r="J20" s="31">
        <v>0</v>
      </c>
      <c r="K20" s="31">
        <v>0</v>
      </c>
      <c r="W20" s="31">
        <v>9299</v>
      </c>
      <c r="X20" s="30">
        <v>5</v>
      </c>
      <c r="Y20" s="31">
        <v>22</v>
      </c>
      <c r="Z20" s="31">
        <v>45</v>
      </c>
      <c r="AA20" s="31">
        <v>27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429</v>
      </c>
      <c r="D21" s="31">
        <v>1035</v>
      </c>
      <c r="E21" s="31">
        <v>1351</v>
      </c>
      <c r="F21" s="31">
        <v>574</v>
      </c>
      <c r="G21" s="31">
        <v>107</v>
      </c>
      <c r="H21" s="31">
        <v>16</v>
      </c>
      <c r="I21" s="31">
        <v>7</v>
      </c>
      <c r="J21" s="31">
        <v>0</v>
      </c>
      <c r="K21" s="31">
        <v>0</v>
      </c>
      <c r="W21" s="31">
        <v>3519</v>
      </c>
      <c r="X21" s="30">
        <v>5</v>
      </c>
      <c r="Y21" s="31">
        <v>21</v>
      </c>
      <c r="Z21" s="31">
        <v>44</v>
      </c>
      <c r="AA21" s="31">
        <v>27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122</v>
      </c>
      <c r="D22" s="31">
        <v>297</v>
      </c>
      <c r="E22" s="31">
        <v>562</v>
      </c>
      <c r="F22" s="31">
        <v>429</v>
      </c>
      <c r="G22" s="31">
        <v>89</v>
      </c>
      <c r="H22" s="31">
        <v>28</v>
      </c>
      <c r="I22" s="31">
        <v>2</v>
      </c>
      <c r="J22" s="31">
        <v>0</v>
      </c>
      <c r="K22" s="31">
        <v>0</v>
      </c>
      <c r="W22" s="31">
        <v>1529</v>
      </c>
      <c r="X22" s="30">
        <v>5</v>
      </c>
      <c r="Y22" s="31">
        <v>23</v>
      </c>
      <c r="Z22" s="31">
        <v>45</v>
      </c>
      <c r="AA22" s="31">
        <v>29</v>
      </c>
      <c r="AB22" s="31">
        <v>16</v>
      </c>
      <c r="AC22" s="28"/>
    </row>
    <row r="23" spans="1:29" ht="21">
      <c r="A23" s="3" t="s">
        <v>3</v>
      </c>
      <c r="B23" s="32" t="s">
        <v>441</v>
      </c>
      <c r="C23" s="33">
        <v>1098</v>
      </c>
      <c r="D23" s="34">
        <v>2620</v>
      </c>
      <c r="E23" s="34">
        <v>4050</v>
      </c>
      <c r="F23" s="34">
        <v>2223</v>
      </c>
      <c r="G23" s="34">
        <v>441</v>
      </c>
      <c r="H23" s="34">
        <v>71</v>
      </c>
      <c r="I23" s="34">
        <v>18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10521</v>
      </c>
      <c r="X23" s="33">
        <v>5</v>
      </c>
      <c r="Y23" s="34">
        <v>22</v>
      </c>
      <c r="Z23" s="34">
        <v>45</v>
      </c>
      <c r="AA23" s="34">
        <v>27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67</v>
      </c>
      <c r="D26" s="31">
        <v>276</v>
      </c>
      <c r="E26" s="31">
        <v>549</v>
      </c>
      <c r="F26" s="31">
        <v>363</v>
      </c>
      <c r="G26" s="31">
        <v>108</v>
      </c>
      <c r="H26" s="31">
        <v>12</v>
      </c>
      <c r="I26" s="31">
        <v>2</v>
      </c>
      <c r="J26" s="31">
        <v>3</v>
      </c>
      <c r="K26" s="31">
        <v>0</v>
      </c>
      <c r="W26" s="31">
        <v>1380</v>
      </c>
      <c r="X26" s="30">
        <v>5</v>
      </c>
      <c r="Y26" s="31">
        <v>24</v>
      </c>
      <c r="Z26" s="31">
        <v>48</v>
      </c>
      <c r="AA26" s="31">
        <v>29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767</v>
      </c>
      <c r="D27" s="31">
        <v>2486</v>
      </c>
      <c r="E27" s="31">
        <v>3512</v>
      </c>
      <c r="F27" s="31">
        <v>1532</v>
      </c>
      <c r="G27" s="31">
        <v>281</v>
      </c>
      <c r="H27" s="31">
        <v>32</v>
      </c>
      <c r="I27" s="31">
        <v>5</v>
      </c>
      <c r="J27" s="31">
        <v>4</v>
      </c>
      <c r="K27" s="31">
        <v>0</v>
      </c>
      <c r="W27" s="31">
        <v>8619</v>
      </c>
      <c r="X27" s="30">
        <v>5</v>
      </c>
      <c r="Y27" s="31">
        <v>22</v>
      </c>
      <c r="Z27" s="31">
        <v>48</v>
      </c>
      <c r="AA27" s="31">
        <v>27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383</v>
      </c>
      <c r="D28" s="31">
        <v>996</v>
      </c>
      <c r="E28" s="31">
        <v>1056</v>
      </c>
      <c r="F28" s="31">
        <v>371</v>
      </c>
      <c r="G28" s="31">
        <v>59</v>
      </c>
      <c r="H28" s="31">
        <v>5</v>
      </c>
      <c r="I28" s="31">
        <v>0</v>
      </c>
      <c r="J28" s="31">
        <v>0</v>
      </c>
      <c r="K28" s="31">
        <v>0</v>
      </c>
      <c r="W28" s="31">
        <v>2870</v>
      </c>
      <c r="X28" s="30">
        <v>5</v>
      </c>
      <c r="Y28" s="31">
        <v>21</v>
      </c>
      <c r="Z28" s="31">
        <v>39</v>
      </c>
      <c r="AA28" s="31">
        <v>26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51</v>
      </c>
      <c r="D29" s="31">
        <v>350</v>
      </c>
      <c r="E29" s="31">
        <v>543</v>
      </c>
      <c r="F29" s="31">
        <v>332</v>
      </c>
      <c r="G29" s="31">
        <v>79</v>
      </c>
      <c r="H29" s="31">
        <v>13</v>
      </c>
      <c r="I29" s="31">
        <v>3</v>
      </c>
      <c r="J29" s="31">
        <v>0</v>
      </c>
      <c r="K29" s="31">
        <v>0</v>
      </c>
      <c r="W29" s="31">
        <v>1371</v>
      </c>
      <c r="X29" s="30">
        <v>5</v>
      </c>
      <c r="Y29" s="31">
        <v>23</v>
      </c>
      <c r="Z29" s="31">
        <v>44</v>
      </c>
      <c r="AA29" s="31">
        <v>28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804</v>
      </c>
      <c r="D30" s="34">
        <v>2735</v>
      </c>
      <c r="E30" s="34">
        <v>3910</v>
      </c>
      <c r="F30" s="34">
        <v>1868</v>
      </c>
      <c r="G30" s="34">
        <v>386</v>
      </c>
      <c r="H30" s="34">
        <v>49</v>
      </c>
      <c r="I30" s="34">
        <v>8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9764</v>
      </c>
      <c r="X30" s="33">
        <v>5</v>
      </c>
      <c r="Y30" s="34">
        <v>22</v>
      </c>
      <c r="Z30" s="34">
        <v>48</v>
      </c>
      <c r="AA30" s="34">
        <v>27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40</v>
      </c>
      <c r="D33" s="31">
        <v>132</v>
      </c>
      <c r="E33" s="31">
        <v>334</v>
      </c>
      <c r="F33" s="31">
        <v>260</v>
      </c>
      <c r="G33" s="31">
        <v>89</v>
      </c>
      <c r="H33" s="31">
        <v>20</v>
      </c>
      <c r="I33" s="31">
        <v>6</v>
      </c>
      <c r="J33" s="31">
        <v>1</v>
      </c>
      <c r="K33" s="31">
        <v>0</v>
      </c>
      <c r="W33" s="31">
        <v>882</v>
      </c>
      <c r="X33" s="30">
        <v>5</v>
      </c>
      <c r="Y33" s="31">
        <v>25</v>
      </c>
      <c r="Z33" s="31">
        <v>47</v>
      </c>
      <c r="AA33" s="31">
        <v>30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596</v>
      </c>
      <c r="D34" s="31">
        <v>1911</v>
      </c>
      <c r="E34" s="31">
        <v>2882</v>
      </c>
      <c r="F34" s="31">
        <v>1549</v>
      </c>
      <c r="G34" s="31">
        <v>314</v>
      </c>
      <c r="H34" s="31">
        <v>41</v>
      </c>
      <c r="I34" s="31">
        <v>8</v>
      </c>
      <c r="J34" s="31">
        <v>1</v>
      </c>
      <c r="K34" s="31">
        <v>0</v>
      </c>
      <c r="W34" s="31">
        <v>7302</v>
      </c>
      <c r="X34" s="30">
        <v>5</v>
      </c>
      <c r="Y34" s="31">
        <v>22</v>
      </c>
      <c r="Z34" s="31">
        <v>46</v>
      </c>
      <c r="AA34" s="31">
        <v>27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179</v>
      </c>
      <c r="D35" s="31">
        <v>681</v>
      </c>
      <c r="E35" s="31">
        <v>994</v>
      </c>
      <c r="F35" s="31">
        <v>451</v>
      </c>
      <c r="G35" s="31">
        <v>96</v>
      </c>
      <c r="H35" s="31">
        <v>14</v>
      </c>
      <c r="I35" s="31">
        <v>2</v>
      </c>
      <c r="J35" s="31">
        <v>0</v>
      </c>
      <c r="K35" s="31">
        <v>0</v>
      </c>
      <c r="W35" s="31">
        <v>2417</v>
      </c>
      <c r="X35" s="30">
        <v>5</v>
      </c>
      <c r="Y35" s="31">
        <v>22</v>
      </c>
      <c r="Z35" s="31">
        <v>41</v>
      </c>
      <c r="AA35" s="31">
        <v>27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112</v>
      </c>
      <c r="D36" s="31">
        <v>369</v>
      </c>
      <c r="E36" s="31">
        <v>676</v>
      </c>
      <c r="F36" s="31">
        <v>387</v>
      </c>
      <c r="G36" s="31">
        <v>85</v>
      </c>
      <c r="H36" s="31">
        <v>19</v>
      </c>
      <c r="I36" s="31">
        <v>8</v>
      </c>
      <c r="J36" s="31">
        <v>1</v>
      </c>
      <c r="K36" s="31">
        <v>0</v>
      </c>
      <c r="W36" s="31">
        <v>1657</v>
      </c>
      <c r="X36" s="30">
        <v>5</v>
      </c>
      <c r="Y36" s="31">
        <v>23</v>
      </c>
      <c r="Z36" s="31">
        <v>46</v>
      </c>
      <c r="AA36" s="31">
        <v>28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675</v>
      </c>
      <c r="D37" s="34">
        <v>2144</v>
      </c>
      <c r="E37" s="34">
        <v>3465</v>
      </c>
      <c r="F37" s="34">
        <v>1935</v>
      </c>
      <c r="G37" s="34">
        <v>427</v>
      </c>
      <c r="H37" s="34">
        <v>66</v>
      </c>
      <c r="I37" s="34">
        <v>17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8731</v>
      </c>
      <c r="X37" s="33">
        <v>5</v>
      </c>
      <c r="Y37" s="34">
        <v>23</v>
      </c>
      <c r="Z37" s="34">
        <v>47</v>
      </c>
      <c r="AA37" s="34">
        <v>28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8</v>
      </c>
      <c r="D40" s="31">
        <v>66</v>
      </c>
      <c r="E40" s="31">
        <v>162</v>
      </c>
      <c r="F40" s="31">
        <v>164</v>
      </c>
      <c r="G40" s="31">
        <v>48</v>
      </c>
      <c r="H40" s="31">
        <v>23</v>
      </c>
      <c r="I40" s="31">
        <v>1</v>
      </c>
      <c r="J40" s="31">
        <v>0</v>
      </c>
      <c r="K40" s="31">
        <v>0</v>
      </c>
      <c r="W40" s="31">
        <v>472</v>
      </c>
      <c r="X40" s="30">
        <v>5</v>
      </c>
      <c r="Y40" s="31">
        <v>26</v>
      </c>
      <c r="Z40" s="31">
        <v>44</v>
      </c>
      <c r="AA40" s="31">
        <v>31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274</v>
      </c>
      <c r="D41" s="31">
        <v>921</v>
      </c>
      <c r="E41" s="31">
        <v>1548</v>
      </c>
      <c r="F41" s="31">
        <v>1050</v>
      </c>
      <c r="G41" s="31">
        <v>319</v>
      </c>
      <c r="H41" s="31">
        <v>58</v>
      </c>
      <c r="I41" s="31">
        <v>8</v>
      </c>
      <c r="J41" s="31">
        <v>2</v>
      </c>
      <c r="K41" s="31">
        <v>1</v>
      </c>
      <c r="W41" s="31">
        <v>4181</v>
      </c>
      <c r="X41" s="30">
        <v>5</v>
      </c>
      <c r="Y41" s="31">
        <v>23</v>
      </c>
      <c r="Z41" s="31">
        <v>53</v>
      </c>
      <c r="AA41" s="31">
        <v>29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135</v>
      </c>
      <c r="D42" s="31">
        <v>431</v>
      </c>
      <c r="E42" s="31">
        <v>662</v>
      </c>
      <c r="F42" s="31">
        <v>345</v>
      </c>
      <c r="G42" s="31">
        <v>95</v>
      </c>
      <c r="H42" s="31">
        <v>19</v>
      </c>
      <c r="I42" s="31">
        <v>4</v>
      </c>
      <c r="J42" s="31">
        <v>0</v>
      </c>
      <c r="K42" s="31">
        <v>0</v>
      </c>
      <c r="W42" s="31">
        <v>1691</v>
      </c>
      <c r="X42" s="30">
        <v>5</v>
      </c>
      <c r="Y42" s="31">
        <v>23</v>
      </c>
      <c r="Z42" s="31">
        <v>45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440</v>
      </c>
      <c r="C43" s="30">
        <v>37</v>
      </c>
      <c r="D43" s="31">
        <v>161</v>
      </c>
      <c r="E43" s="31">
        <v>366</v>
      </c>
      <c r="F43" s="31">
        <v>292</v>
      </c>
      <c r="G43" s="31">
        <v>104</v>
      </c>
      <c r="H43" s="31">
        <v>18</v>
      </c>
      <c r="I43" s="31">
        <v>1</v>
      </c>
      <c r="J43" s="31">
        <v>1</v>
      </c>
      <c r="K43" s="31">
        <v>1</v>
      </c>
      <c r="W43" s="31">
        <v>981</v>
      </c>
      <c r="X43" s="30">
        <v>5</v>
      </c>
      <c r="Y43" s="31">
        <v>25</v>
      </c>
      <c r="Z43" s="31">
        <v>53</v>
      </c>
      <c r="AA43" s="31">
        <v>30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302</v>
      </c>
      <c r="D44" s="34">
        <v>1054</v>
      </c>
      <c r="E44" s="34">
        <v>1892</v>
      </c>
      <c r="F44" s="34">
        <v>1386</v>
      </c>
      <c r="G44" s="34">
        <v>418</v>
      </c>
      <c r="H44" s="34">
        <v>85</v>
      </c>
      <c r="I44" s="34">
        <v>9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5149</v>
      </c>
      <c r="X44" s="33">
        <v>5</v>
      </c>
      <c r="Y44" s="34">
        <v>24</v>
      </c>
      <c r="Z44" s="34">
        <v>53</v>
      </c>
      <c r="AA44" s="34">
        <v>29</v>
      </c>
      <c r="AB44" s="34">
        <v>17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98</v>
      </c>
      <c r="D47" s="31">
        <v>237</v>
      </c>
      <c r="E47" s="31">
        <v>561</v>
      </c>
      <c r="F47" s="31">
        <v>383</v>
      </c>
      <c r="G47" s="31">
        <v>96</v>
      </c>
      <c r="H47" s="31">
        <v>16</v>
      </c>
      <c r="I47" s="31">
        <v>4</v>
      </c>
      <c r="J47" s="31">
        <v>2</v>
      </c>
      <c r="K47" s="31">
        <v>0</v>
      </c>
      <c r="W47" s="31">
        <v>1397</v>
      </c>
      <c r="X47" s="30">
        <v>5</v>
      </c>
      <c r="Y47" s="31">
        <v>24</v>
      </c>
      <c r="Z47" s="31">
        <v>49</v>
      </c>
      <c r="AA47" s="31">
        <v>29</v>
      </c>
      <c r="AB47" s="31">
        <v>17</v>
      </c>
      <c r="AC47" s="28"/>
    </row>
    <row r="48" spans="1:29" ht="21">
      <c r="B48" s="29" t="s">
        <v>438</v>
      </c>
      <c r="C48" s="30">
        <v>1061</v>
      </c>
      <c r="D48" s="31">
        <v>2377</v>
      </c>
      <c r="E48" s="31">
        <v>3774</v>
      </c>
      <c r="F48" s="31">
        <v>1912</v>
      </c>
      <c r="G48" s="31">
        <v>358</v>
      </c>
      <c r="H48" s="31">
        <v>35</v>
      </c>
      <c r="I48" s="31">
        <v>2</v>
      </c>
      <c r="J48" s="31">
        <v>0</v>
      </c>
      <c r="K48" s="31">
        <v>0</v>
      </c>
      <c r="W48" s="31">
        <v>9519</v>
      </c>
      <c r="X48" s="30">
        <v>5</v>
      </c>
      <c r="Y48" s="31">
        <v>22</v>
      </c>
      <c r="Z48" s="31">
        <v>42</v>
      </c>
      <c r="AA48" s="31">
        <v>27</v>
      </c>
      <c r="AB48" s="31">
        <v>15</v>
      </c>
      <c r="AC48" s="28"/>
    </row>
    <row r="49" spans="2:29" ht="21">
      <c r="B49" s="29" t="s">
        <v>439</v>
      </c>
      <c r="C49" s="30">
        <v>414</v>
      </c>
      <c r="D49" s="31">
        <v>895</v>
      </c>
      <c r="E49" s="31">
        <v>1388</v>
      </c>
      <c r="F49" s="31">
        <v>719</v>
      </c>
      <c r="G49" s="31">
        <v>121</v>
      </c>
      <c r="H49" s="31">
        <v>13</v>
      </c>
      <c r="I49" s="31">
        <v>0</v>
      </c>
      <c r="J49" s="31">
        <v>0</v>
      </c>
      <c r="K49" s="31">
        <v>0</v>
      </c>
      <c r="W49" s="31">
        <v>3550</v>
      </c>
      <c r="X49" s="30">
        <v>5</v>
      </c>
      <c r="Y49" s="31">
        <v>22</v>
      </c>
      <c r="Z49" s="31">
        <v>38</v>
      </c>
      <c r="AA49" s="31">
        <v>27</v>
      </c>
      <c r="AB49" s="31">
        <v>15</v>
      </c>
      <c r="AC49" s="28"/>
    </row>
    <row r="50" spans="2:29" ht="21">
      <c r="B50" s="29" t="s">
        <v>440</v>
      </c>
      <c r="C50" s="30">
        <v>101</v>
      </c>
      <c r="D50" s="31">
        <v>285</v>
      </c>
      <c r="E50" s="31">
        <v>563</v>
      </c>
      <c r="F50" s="31">
        <v>416</v>
      </c>
      <c r="G50" s="31">
        <v>154</v>
      </c>
      <c r="H50" s="31">
        <v>32</v>
      </c>
      <c r="I50" s="31">
        <v>4</v>
      </c>
      <c r="J50" s="31">
        <v>1</v>
      </c>
      <c r="K50" s="31">
        <v>1</v>
      </c>
      <c r="W50" s="31">
        <v>1557</v>
      </c>
      <c r="X50" s="30">
        <v>6</v>
      </c>
      <c r="Y50" s="31">
        <v>24</v>
      </c>
      <c r="Z50" s="31">
        <v>51</v>
      </c>
      <c r="AA50" s="31">
        <v>30</v>
      </c>
      <c r="AB50" s="31">
        <v>17</v>
      </c>
      <c r="AC50" s="28"/>
    </row>
    <row r="51" spans="2:29" ht="15" customHeight="1">
      <c r="B51" s="32" t="s">
        <v>441</v>
      </c>
      <c r="C51" s="33">
        <v>1126</v>
      </c>
      <c r="D51" s="34">
        <v>2557</v>
      </c>
      <c r="E51" s="34">
        <v>4168</v>
      </c>
      <c r="F51" s="34">
        <v>2295</v>
      </c>
      <c r="G51" s="34">
        <v>509</v>
      </c>
      <c r="H51" s="34">
        <v>68</v>
      </c>
      <c r="I51" s="34">
        <v>8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10735</v>
      </c>
      <c r="X51" s="33">
        <v>5</v>
      </c>
      <c r="Y51" s="34">
        <v>22</v>
      </c>
      <c r="Z51" s="34">
        <v>51</v>
      </c>
      <c r="AA51" s="34">
        <v>28</v>
      </c>
      <c r="AB51" s="34">
        <v>15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111</v>
      </c>
      <c r="D54" s="31">
        <v>252</v>
      </c>
      <c r="E54" s="31">
        <v>553</v>
      </c>
      <c r="F54" s="31">
        <v>333</v>
      </c>
      <c r="G54" s="31">
        <v>105</v>
      </c>
      <c r="H54" s="31">
        <v>14</v>
      </c>
      <c r="I54" s="31">
        <v>5</v>
      </c>
      <c r="J54" s="31">
        <v>1</v>
      </c>
      <c r="K54" s="31">
        <v>0</v>
      </c>
      <c r="W54" s="31">
        <v>1374</v>
      </c>
      <c r="X54" s="30">
        <v>5</v>
      </c>
      <c r="Y54" s="31">
        <v>23</v>
      </c>
      <c r="Z54" s="31">
        <v>49</v>
      </c>
      <c r="AA54" s="31">
        <v>29</v>
      </c>
      <c r="AB54" s="31">
        <v>16</v>
      </c>
      <c r="AC54" s="28"/>
    </row>
    <row r="55" spans="2:29" ht="21">
      <c r="B55" s="29" t="s">
        <v>438</v>
      </c>
      <c r="C55" s="30">
        <v>105</v>
      </c>
      <c r="D55" s="31">
        <v>237</v>
      </c>
      <c r="E55" s="31">
        <v>492</v>
      </c>
      <c r="F55" s="31">
        <v>251</v>
      </c>
      <c r="G55" s="31">
        <v>79</v>
      </c>
      <c r="H55" s="31">
        <v>6</v>
      </c>
      <c r="I55" s="31">
        <v>4</v>
      </c>
      <c r="J55" s="31">
        <v>0</v>
      </c>
      <c r="K55" s="31">
        <v>0</v>
      </c>
      <c r="W55" s="31">
        <v>1174</v>
      </c>
      <c r="X55" s="30">
        <v>5</v>
      </c>
      <c r="Y55" s="31">
        <v>23</v>
      </c>
      <c r="Z55" s="31">
        <v>45</v>
      </c>
      <c r="AA55" s="31">
        <v>28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111</v>
      </c>
      <c r="D58" s="34">
        <v>252</v>
      </c>
      <c r="E58" s="34">
        <v>553</v>
      </c>
      <c r="F58" s="34">
        <v>333</v>
      </c>
      <c r="G58" s="34">
        <v>105</v>
      </c>
      <c r="H58" s="34">
        <v>14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1374</v>
      </c>
      <c r="X58" s="33">
        <v>5</v>
      </c>
      <c r="Y58" s="34">
        <v>23</v>
      </c>
      <c r="Z58" s="34">
        <v>49</v>
      </c>
      <c r="AA58" s="34">
        <v>29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58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6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6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23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21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16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23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19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12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9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10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9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7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6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14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12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8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18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17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16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16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15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17</v>
      </c>
      <c r="D29" s="2" t="s">
        <v>450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17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16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16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16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17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17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17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17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16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21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26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22</v>
      </c>
      <c r="D43" s="2" t="s">
        <v>450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22</v>
      </c>
      <c r="D44" s="2" t="s">
        <v>450</v>
      </c>
      <c r="E44" s="2"/>
      <c r="F44" s="2"/>
      <c r="G44" s="2"/>
      <c r="H44" s="2"/>
    </row>
    <row r="45" spans="1:8">
      <c r="B45" s="2" t="s">
        <v>492</v>
      </c>
      <c r="C45" s="2">
        <v>22</v>
      </c>
      <c r="D45" s="2" t="s">
        <v>450</v>
      </c>
      <c r="E45" s="2"/>
      <c r="F45" s="2"/>
      <c r="G45" s="2"/>
      <c r="H45" s="2"/>
    </row>
    <row r="46" spans="1:8">
      <c r="B46" s="2" t="s">
        <v>493</v>
      </c>
      <c r="C46" s="2">
        <v>22</v>
      </c>
      <c r="D46" s="2" t="s">
        <v>450</v>
      </c>
      <c r="E46" s="2"/>
      <c r="F46" s="2"/>
      <c r="G46" s="2"/>
      <c r="H46" s="2"/>
    </row>
    <row r="47" spans="1:8">
      <c r="B47" s="2" t="s">
        <v>494</v>
      </c>
      <c r="C47" s="2">
        <v>22</v>
      </c>
      <c r="D47" s="2" t="s">
        <v>450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450</v>
      </c>
      <c r="E48" s="2"/>
      <c r="F48" s="2"/>
      <c r="G48" s="2"/>
      <c r="H48" s="2"/>
    </row>
    <row r="49" spans="2:8">
      <c r="B49" s="2" t="s">
        <v>496</v>
      </c>
      <c r="C49" s="2">
        <v>22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19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15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24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22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20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17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16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28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26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24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14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13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14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13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15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27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26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8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15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15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17</v>
      </c>
      <c r="D71" s="2" t="s">
        <v>450</v>
      </c>
      <c r="E71" s="2"/>
      <c r="F71" s="2"/>
      <c r="G71" s="2"/>
      <c r="H71" s="2"/>
    </row>
    <row r="72" spans="2:8">
      <c r="B72" s="2" t="s">
        <v>519</v>
      </c>
      <c r="C72" s="2">
        <v>21</v>
      </c>
      <c r="D72" s="2" t="s">
        <v>450</v>
      </c>
      <c r="E72" s="2"/>
      <c r="F72" s="2"/>
      <c r="G72" s="2"/>
      <c r="H72" s="2"/>
    </row>
    <row r="73" spans="2:8">
      <c r="B73" s="2" t="s">
        <v>520</v>
      </c>
      <c r="C73" s="2">
        <v>22</v>
      </c>
      <c r="D73" s="2" t="s">
        <v>450</v>
      </c>
      <c r="E73" s="2"/>
      <c r="F73" s="2"/>
      <c r="G73" s="2"/>
      <c r="H73" s="2"/>
    </row>
    <row r="74" spans="2:8">
      <c r="B74" s="2" t="s">
        <v>521</v>
      </c>
      <c r="C74" s="2">
        <v>23</v>
      </c>
      <c r="D74" s="2" t="s">
        <v>450</v>
      </c>
      <c r="E74" s="2"/>
      <c r="F74" s="2"/>
      <c r="G74" s="2"/>
      <c r="H74" s="2"/>
    </row>
    <row r="75" spans="2:8">
      <c r="B75" s="2" t="s">
        <v>522</v>
      </c>
      <c r="C75" s="2">
        <v>22</v>
      </c>
      <c r="D75" s="2" t="s">
        <v>450</v>
      </c>
      <c r="E75" s="2"/>
      <c r="F75" s="2"/>
      <c r="G75" s="2"/>
      <c r="H75" s="2"/>
    </row>
    <row r="76" spans="2:8">
      <c r="B76" s="2" t="s">
        <v>523</v>
      </c>
      <c r="C76" s="2">
        <v>22</v>
      </c>
      <c r="D76" s="2" t="s">
        <v>450</v>
      </c>
      <c r="E76" s="2"/>
      <c r="F76" s="2"/>
      <c r="G76" s="2"/>
      <c r="H76" s="2"/>
    </row>
    <row r="77" spans="2:8">
      <c r="B77" s="2" t="s">
        <v>524</v>
      </c>
      <c r="C77" s="2">
        <v>18</v>
      </c>
      <c r="D77" s="2" t="s">
        <v>450</v>
      </c>
      <c r="E77" s="2"/>
      <c r="F77" s="2"/>
      <c r="G77" s="2"/>
      <c r="H77" s="2"/>
    </row>
    <row r="78" spans="2:8">
      <c r="B78" s="2" t="s">
        <v>525</v>
      </c>
      <c r="C78" s="2">
        <v>17</v>
      </c>
      <c r="D78" s="2" t="s">
        <v>450</v>
      </c>
      <c r="E78" s="2"/>
      <c r="F78" s="2"/>
      <c r="G78" s="2"/>
      <c r="H78" s="2"/>
    </row>
    <row r="79" spans="2:8">
      <c r="B79" s="2" t="s">
        <v>526</v>
      </c>
      <c r="C79" s="2">
        <v>16</v>
      </c>
      <c r="D79" s="2" t="s">
        <v>450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450</v>
      </c>
      <c r="E80" s="2"/>
      <c r="F80" s="2"/>
      <c r="G80" s="2"/>
      <c r="H80" s="2"/>
    </row>
    <row r="81" spans="2:8">
      <c r="B81" s="2" t="s">
        <v>528</v>
      </c>
      <c r="C81" s="2">
        <v>23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22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17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18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19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19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25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29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24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23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22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21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20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20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20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19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26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22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18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450</v>
      </c>
      <c r="E106" s="2"/>
      <c r="F106" s="2"/>
      <c r="G106" s="2"/>
      <c r="H106" s="2"/>
    </row>
    <row r="107" spans="2:8">
      <c r="B107" s="2" t="s">
        <v>554</v>
      </c>
      <c r="C107" s="2">
        <v>29</v>
      </c>
      <c r="D107" s="2" t="s">
        <v>450</v>
      </c>
      <c r="E107" s="2"/>
      <c r="F107" s="2"/>
      <c r="G107" s="2"/>
      <c r="H107" s="2"/>
    </row>
    <row r="108" spans="2:8">
      <c r="B108" s="2" t="s">
        <v>555</v>
      </c>
      <c r="C108" s="2">
        <v>30</v>
      </c>
      <c r="D108" s="2" t="s">
        <v>450</v>
      </c>
      <c r="E108" s="2"/>
      <c r="F108" s="2"/>
      <c r="G108" s="2"/>
      <c r="H108" s="2"/>
    </row>
    <row r="109" spans="2:8">
      <c r="B109" s="2" t="s">
        <v>556</v>
      </c>
      <c r="C109" s="2">
        <v>29</v>
      </c>
      <c r="D109" s="2" t="s">
        <v>450</v>
      </c>
      <c r="E109" s="2"/>
      <c r="F109" s="2"/>
      <c r="G109" s="2"/>
      <c r="H109" s="2"/>
    </row>
    <row r="110" spans="2:8">
      <c r="B110" s="2" t="s">
        <v>557</v>
      </c>
      <c r="C110" s="2">
        <v>15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15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21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22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23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22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28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31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24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24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25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23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23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19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19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22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19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19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19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25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26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21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20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20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20</v>
      </c>
      <c r="D145" s="2" t="s">
        <v>450</v>
      </c>
      <c r="E145" s="2"/>
      <c r="F145" s="2"/>
      <c r="G145" s="2"/>
      <c r="H145" s="2"/>
    </row>
    <row r="146" spans="2:8">
      <c r="B146" s="2" t="s">
        <v>593</v>
      </c>
      <c r="C146" s="2">
        <v>21</v>
      </c>
      <c r="D146" s="2" t="s">
        <v>450</v>
      </c>
      <c r="E146" s="2"/>
      <c r="F146" s="2"/>
      <c r="G146" s="2"/>
      <c r="H146" s="2"/>
    </row>
    <row r="147" spans="2:8">
      <c r="B147" s="2" t="s">
        <v>594</v>
      </c>
      <c r="C147" s="2">
        <v>22</v>
      </c>
      <c r="D147" s="2" t="s">
        <v>450</v>
      </c>
      <c r="E147" s="2"/>
      <c r="F147" s="2"/>
      <c r="G147" s="2"/>
      <c r="H147" s="2"/>
    </row>
    <row r="148" spans="2:8">
      <c r="B148" s="2" t="s">
        <v>595</v>
      </c>
      <c r="C148" s="2">
        <v>22</v>
      </c>
      <c r="D148" s="2" t="s">
        <v>450</v>
      </c>
      <c r="E148" s="2"/>
      <c r="F148" s="2"/>
      <c r="G148" s="2"/>
      <c r="H148" s="2"/>
    </row>
    <row r="149" spans="2:8">
      <c r="B149" s="2" t="s">
        <v>596</v>
      </c>
      <c r="C149" s="2">
        <v>24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23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600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601</v>
      </c>
      <c r="C154" s="2">
        <v>24</v>
      </c>
      <c r="D154" s="2" t="s">
        <v>450</v>
      </c>
      <c r="E154" s="2"/>
      <c r="F154" s="2"/>
      <c r="G154" s="2"/>
      <c r="H154" s="2"/>
    </row>
    <row r="155" spans="2:8">
      <c r="B155" s="2" t="s">
        <v>602</v>
      </c>
      <c r="C155" s="2">
        <v>23</v>
      </c>
      <c r="D155" s="2" t="s">
        <v>450</v>
      </c>
      <c r="E155" s="2"/>
      <c r="F155" s="2"/>
      <c r="G155" s="2"/>
      <c r="H155" s="2"/>
    </row>
    <row r="156" spans="2:8">
      <c r="B156" s="2" t="s">
        <v>603</v>
      </c>
      <c r="C156" s="2">
        <v>23</v>
      </c>
      <c r="D156" s="2" t="s">
        <v>450</v>
      </c>
      <c r="E156" s="2"/>
      <c r="F156" s="2"/>
      <c r="G156" s="2"/>
      <c r="H156" s="2"/>
    </row>
    <row r="157" spans="2:8">
      <c r="B157" s="2" t="s">
        <v>604</v>
      </c>
      <c r="C157" s="2">
        <v>23</v>
      </c>
      <c r="D157" s="2" t="s">
        <v>450</v>
      </c>
      <c r="E157" s="2"/>
      <c r="F157" s="2"/>
      <c r="G157" s="2"/>
      <c r="H157" s="2"/>
    </row>
    <row r="158" spans="2:8">
      <c r="B158" s="2" t="s">
        <v>605</v>
      </c>
      <c r="C158" s="2">
        <v>18</v>
      </c>
      <c r="D158" s="2" t="s">
        <v>450</v>
      </c>
      <c r="E158" s="2"/>
      <c r="F158" s="2"/>
      <c r="G158" s="2"/>
      <c r="H158" s="2"/>
    </row>
    <row r="159" spans="2:8">
      <c r="B159" s="2" t="s">
        <v>606</v>
      </c>
      <c r="C159" s="2">
        <v>18</v>
      </c>
      <c r="D159" s="2" t="s">
        <v>450</v>
      </c>
      <c r="E159" s="2"/>
      <c r="F159" s="2"/>
      <c r="G159" s="2"/>
      <c r="H159" s="2"/>
    </row>
    <row r="160" spans="2:8">
      <c r="B160" s="2" t="s">
        <v>607</v>
      </c>
      <c r="C160" s="2">
        <v>19</v>
      </c>
      <c r="D160" s="2" t="s">
        <v>450</v>
      </c>
      <c r="E160" s="2"/>
      <c r="F160" s="2"/>
      <c r="G160" s="2"/>
      <c r="H160" s="2"/>
    </row>
    <row r="161" spans="2:8">
      <c r="B161" s="2" t="s">
        <v>608</v>
      </c>
      <c r="C161" s="2">
        <v>19</v>
      </c>
      <c r="D161" s="2" t="s">
        <v>450</v>
      </c>
      <c r="E161" s="2"/>
      <c r="F161" s="2"/>
      <c r="G161" s="2"/>
      <c r="H161" s="2"/>
    </row>
    <row r="162" spans="2:8">
      <c r="B162" s="2" t="s">
        <v>609</v>
      </c>
      <c r="C162" s="2">
        <v>26</v>
      </c>
      <c r="D162" s="2" t="s">
        <v>450</v>
      </c>
      <c r="E162" s="2"/>
      <c r="F162" s="2"/>
      <c r="G162" s="2"/>
      <c r="H162" s="2"/>
    </row>
    <row r="163" spans="2:8">
      <c r="B163" s="2" t="s">
        <v>610</v>
      </c>
      <c r="C163" s="2">
        <v>26</v>
      </c>
      <c r="D163" s="2" t="s">
        <v>450</v>
      </c>
      <c r="E163" s="2"/>
      <c r="F163" s="2"/>
      <c r="G163" s="2"/>
      <c r="H163" s="2"/>
    </row>
    <row r="164" spans="2:8">
      <c r="B164" s="2" t="s">
        <v>611</v>
      </c>
      <c r="C164" s="2">
        <v>26</v>
      </c>
      <c r="D164" s="2" t="s">
        <v>450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450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450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27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25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24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26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20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12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11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18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24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23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24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19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20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20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19</v>
      </c>
      <c r="D188" s="2" t="s">
        <v>450</v>
      </c>
      <c r="E188" s="2"/>
      <c r="F188" s="2"/>
      <c r="G188" s="2"/>
      <c r="H188" s="2"/>
    </row>
    <row r="189" spans="2:8">
      <c r="B189" s="2" t="s">
        <v>636</v>
      </c>
      <c r="C189" s="2">
        <v>7</v>
      </c>
      <c r="D189" s="2" t="s">
        <v>637</v>
      </c>
      <c r="E189" s="2"/>
      <c r="F189" s="2"/>
      <c r="G189" s="2"/>
      <c r="H189" s="2"/>
    </row>
    <row r="190" spans="2:8">
      <c r="B190" s="2" t="s">
        <v>638</v>
      </c>
      <c r="C190" s="2">
        <v>20</v>
      </c>
      <c r="D190" s="2" t="s">
        <v>450</v>
      </c>
      <c r="E190" s="2"/>
      <c r="F190" s="2"/>
      <c r="G190" s="2"/>
      <c r="H190" s="2"/>
    </row>
    <row r="191" spans="2:8">
      <c r="B191" s="2" t="s">
        <v>639</v>
      </c>
      <c r="C191" s="2">
        <v>22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23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23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19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22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24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32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35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17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20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20</v>
      </c>
      <c r="D208" s="2" t="s">
        <v>450</v>
      </c>
      <c r="E208" s="2"/>
      <c r="F208" s="2"/>
      <c r="G208" s="2"/>
      <c r="H208" s="2"/>
    </row>
    <row r="209" spans="2:8">
      <c r="B209" s="2" t="s">
        <v>657</v>
      </c>
      <c r="C209" s="2">
        <v>20</v>
      </c>
      <c r="D209" s="2" t="s">
        <v>450</v>
      </c>
      <c r="E209" s="2"/>
      <c r="F209" s="2"/>
      <c r="G209" s="2"/>
      <c r="H209" s="2"/>
    </row>
    <row r="210" spans="2:8">
      <c r="B210" s="2" t="s">
        <v>658</v>
      </c>
      <c r="C210" s="2">
        <v>18</v>
      </c>
      <c r="D210" s="2" t="s">
        <v>450</v>
      </c>
      <c r="E210" s="2"/>
      <c r="F210" s="2"/>
      <c r="G210" s="2"/>
      <c r="H210" s="2"/>
    </row>
    <row r="211" spans="2:8">
      <c r="B211" s="2" t="s">
        <v>659</v>
      </c>
      <c r="C211" s="2">
        <v>17</v>
      </c>
      <c r="D211" s="2" t="s">
        <v>450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22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23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14</v>
      </c>
      <c r="D215" s="2" t="s">
        <v>450</v>
      </c>
      <c r="E215" s="2"/>
      <c r="F215" s="2"/>
      <c r="G215" s="2"/>
      <c r="H215" s="2"/>
    </row>
    <row r="216" spans="2:8">
      <c r="B216" s="2" t="s">
        <v>664</v>
      </c>
      <c r="C216" s="2">
        <v>16</v>
      </c>
      <c r="D216" s="2" t="s">
        <v>450</v>
      </c>
      <c r="E216" s="2"/>
      <c r="F216" s="2"/>
      <c r="G216" s="2"/>
      <c r="H216" s="2"/>
    </row>
    <row r="217" spans="2:8">
      <c r="B217" s="2" t="s">
        <v>665</v>
      </c>
      <c r="C217" s="2">
        <v>21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19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17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18</v>
      </c>
      <c r="D221" s="2" t="s">
        <v>450</v>
      </c>
      <c r="E221" s="2"/>
      <c r="F221" s="2"/>
      <c r="G221" s="2"/>
      <c r="H221" s="2"/>
    </row>
    <row r="222" spans="2:8">
      <c r="B222" s="2" t="s">
        <v>670</v>
      </c>
      <c r="C222" s="2">
        <v>19</v>
      </c>
      <c r="D222" s="2" t="s">
        <v>450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450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450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450</v>
      </c>
      <c r="E225" s="2"/>
      <c r="F225" s="2"/>
      <c r="G225" s="2"/>
      <c r="H225" s="2"/>
    </row>
    <row r="226" spans="2:8">
      <c r="B226" s="2" t="s">
        <v>674</v>
      </c>
      <c r="C226" s="2">
        <v>24</v>
      </c>
      <c r="D226" s="2" t="s">
        <v>450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450</v>
      </c>
      <c r="E227" s="2"/>
      <c r="F227" s="2"/>
      <c r="G227" s="2"/>
      <c r="H227" s="2"/>
    </row>
    <row r="228" spans="2:8">
      <c r="B228" s="2" t="s">
        <v>676</v>
      </c>
      <c r="C228" s="2">
        <v>23</v>
      </c>
      <c r="D228" s="2" t="s">
        <v>450</v>
      </c>
      <c r="E228" s="2"/>
      <c r="F228" s="2"/>
      <c r="G228" s="2"/>
      <c r="H228" s="2"/>
    </row>
    <row r="229" spans="2:8">
      <c r="B229" s="2" t="s">
        <v>677</v>
      </c>
      <c r="C229" s="2">
        <v>24</v>
      </c>
      <c r="D229" s="2" t="s">
        <v>450</v>
      </c>
      <c r="E229" s="2"/>
      <c r="F229" s="2"/>
      <c r="G229" s="2"/>
      <c r="H229" s="2"/>
    </row>
    <row r="230" spans="2:8">
      <c r="B230" s="2" t="s">
        <v>678</v>
      </c>
      <c r="C230" s="2">
        <v>26</v>
      </c>
      <c r="D230" s="2" t="s">
        <v>450</v>
      </c>
      <c r="E230" s="2"/>
      <c r="F230" s="2"/>
      <c r="G230" s="2"/>
      <c r="H230" s="2"/>
    </row>
    <row r="231" spans="2:8">
      <c r="B231" s="2" t="s">
        <v>679</v>
      </c>
      <c r="C231" s="2">
        <v>27</v>
      </c>
      <c r="D231" s="2" t="s">
        <v>450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450</v>
      </c>
      <c r="E232" s="2"/>
      <c r="F232" s="2"/>
      <c r="G232" s="2"/>
      <c r="H232" s="2"/>
    </row>
    <row r="233" spans="2:8">
      <c r="B233" s="2" t="s">
        <v>681</v>
      </c>
      <c r="C233" s="2">
        <v>26</v>
      </c>
      <c r="D233" s="2" t="s">
        <v>450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450</v>
      </c>
      <c r="E234" s="2"/>
      <c r="F234" s="2"/>
      <c r="G234" s="2"/>
      <c r="H234" s="2"/>
    </row>
    <row r="235" spans="2:8">
      <c r="B235" s="2" t="s">
        <v>683</v>
      </c>
      <c r="C235" s="2">
        <v>26</v>
      </c>
      <c r="D235" s="2" t="s">
        <v>450</v>
      </c>
      <c r="E235" s="2"/>
      <c r="F235" s="2"/>
      <c r="G235" s="2"/>
      <c r="H235" s="2"/>
    </row>
    <row r="236" spans="2:8">
      <c r="B236" s="2" t="s">
        <v>684</v>
      </c>
      <c r="C236" s="2">
        <v>28</v>
      </c>
      <c r="D236" s="2" t="s">
        <v>450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450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450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450</v>
      </c>
      <c r="E239" s="2"/>
      <c r="F239" s="2"/>
      <c r="G239" s="2"/>
      <c r="H239" s="2"/>
    </row>
    <row r="240" spans="2:8">
      <c r="B240" s="2" t="s">
        <v>688</v>
      </c>
      <c r="C240" s="2">
        <v>34</v>
      </c>
      <c r="D240" s="2" t="s">
        <v>450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450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450</v>
      </c>
      <c r="E242" s="2"/>
      <c r="F242" s="2"/>
      <c r="G242" s="2"/>
      <c r="H242" s="2"/>
    </row>
    <row r="243" spans="2:8">
      <c r="B243" s="2" t="s">
        <v>691</v>
      </c>
      <c r="C243" s="2">
        <v>26</v>
      </c>
      <c r="D243" s="2" t="s">
        <v>450</v>
      </c>
      <c r="E243" s="2"/>
      <c r="F243" s="2"/>
      <c r="G243" s="2"/>
      <c r="H243" s="2"/>
    </row>
    <row r="244" spans="2:8">
      <c r="B244" s="2" t="s">
        <v>692</v>
      </c>
      <c r="C244" s="2">
        <v>23</v>
      </c>
      <c r="D244" s="2" t="s">
        <v>450</v>
      </c>
      <c r="E244" s="2"/>
      <c r="F244" s="2"/>
      <c r="G244" s="2"/>
      <c r="H244" s="2"/>
    </row>
    <row r="245" spans="2:8">
      <c r="B245" s="2" t="s">
        <v>693</v>
      </c>
      <c r="C245" s="2">
        <v>21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20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19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18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19</v>
      </c>
      <c r="D250" s="2" t="s">
        <v>450</v>
      </c>
      <c r="E250" s="2"/>
      <c r="F250" s="2"/>
      <c r="G250" s="2"/>
      <c r="H250" s="2"/>
    </row>
    <row r="251" spans="2:8">
      <c r="B251" s="2" t="s">
        <v>699</v>
      </c>
      <c r="C251" s="2">
        <v>16</v>
      </c>
      <c r="D251" s="2" t="s">
        <v>450</v>
      </c>
      <c r="E251" s="2"/>
      <c r="F251" s="2"/>
      <c r="G251" s="2"/>
      <c r="H251" s="2"/>
    </row>
    <row r="252" spans="2:8">
      <c r="B252" s="2" t="s">
        <v>700</v>
      </c>
      <c r="C252" s="2">
        <v>16</v>
      </c>
      <c r="D252" s="2" t="s">
        <v>450</v>
      </c>
      <c r="E252" s="2"/>
      <c r="F252" s="2"/>
      <c r="G252" s="2"/>
      <c r="H252" s="2"/>
    </row>
    <row r="253" spans="2:8">
      <c r="B253" s="2" t="s">
        <v>701</v>
      </c>
      <c r="C253" s="2">
        <v>16</v>
      </c>
      <c r="D253" s="2" t="s">
        <v>450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450</v>
      </c>
      <c r="E254" s="2"/>
      <c r="F254" s="2"/>
      <c r="G254" s="2"/>
      <c r="H254" s="2"/>
    </row>
    <row r="255" spans="2:8">
      <c r="B255" s="2" t="s">
        <v>703</v>
      </c>
      <c r="C255" s="2">
        <v>15</v>
      </c>
      <c r="D255" s="2" t="s">
        <v>450</v>
      </c>
      <c r="E255" s="2"/>
      <c r="F255" s="2"/>
      <c r="G255" s="2"/>
      <c r="H255" s="2"/>
    </row>
    <row r="256" spans="2:8">
      <c r="B256" s="2" t="s">
        <v>704</v>
      </c>
      <c r="C256" s="2">
        <v>22</v>
      </c>
      <c r="D256" s="2" t="s">
        <v>450</v>
      </c>
      <c r="E256" s="2"/>
      <c r="F256" s="2"/>
      <c r="G256" s="2"/>
      <c r="H256" s="2"/>
    </row>
    <row r="257" spans="2:8">
      <c r="B257" s="2" t="s">
        <v>705</v>
      </c>
      <c r="C257" s="2">
        <v>19</v>
      </c>
      <c r="D257" s="2" t="s">
        <v>450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450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450</v>
      </c>
      <c r="E259" s="2"/>
      <c r="F259" s="2"/>
      <c r="G259" s="2"/>
      <c r="H259" s="2"/>
    </row>
    <row r="260" spans="2:8">
      <c r="B260" s="2" t="s">
        <v>708</v>
      </c>
      <c r="C260" s="2">
        <v>20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18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18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17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27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33</v>
      </c>
      <c r="D267" s="2" t="s">
        <v>450</v>
      </c>
      <c r="E267" s="2"/>
      <c r="F267" s="2"/>
      <c r="G267" s="2"/>
      <c r="H267" s="2"/>
    </row>
    <row r="268" spans="2:8">
      <c r="B268" s="2" t="s">
        <v>716</v>
      </c>
      <c r="C268" s="2">
        <v>35</v>
      </c>
      <c r="D268" s="2" t="s">
        <v>450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450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20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21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21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22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29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20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9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11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13</v>
      </c>
      <c r="D282" s="2" t="s">
        <v>450</v>
      </c>
      <c r="E282" s="2"/>
      <c r="F282" s="2"/>
      <c r="G282" s="2"/>
      <c r="H282" s="2"/>
    </row>
    <row r="283" spans="2:8">
      <c r="B283" s="2" t="s">
        <v>731</v>
      </c>
      <c r="C283" s="2">
        <v>28</v>
      </c>
      <c r="D283" s="2" t="s">
        <v>450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450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21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23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33</v>
      </c>
      <c r="D289" s="2" t="s">
        <v>450</v>
      </c>
      <c r="E289" s="2"/>
      <c r="F289" s="2"/>
      <c r="G289" s="2"/>
      <c r="H289" s="2"/>
    </row>
    <row r="290" spans="2:8">
      <c r="B290" s="2" t="s">
        <v>738</v>
      </c>
      <c r="C290" s="2">
        <v>34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37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33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23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21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24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25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18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25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24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22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28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27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19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18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17</v>
      </c>
      <c r="D307" s="2" t="s">
        <v>450</v>
      </c>
      <c r="E307" s="2"/>
      <c r="F307" s="2"/>
      <c r="G307" s="2"/>
      <c r="H307" s="2"/>
    </row>
    <row r="308" spans="2:8">
      <c r="B308" s="2" t="s">
        <v>756</v>
      </c>
      <c r="C308" s="2">
        <v>18</v>
      </c>
      <c r="D308" s="2" t="s">
        <v>450</v>
      </c>
      <c r="E308" s="2"/>
      <c r="F308" s="2"/>
      <c r="G308" s="2"/>
      <c r="H308" s="2"/>
    </row>
    <row r="309" spans="2:8">
      <c r="B309" s="2" t="s">
        <v>757</v>
      </c>
      <c r="C309" s="2">
        <v>16</v>
      </c>
      <c r="D309" s="2" t="s">
        <v>450</v>
      </c>
      <c r="E309" s="2"/>
      <c r="F309" s="2"/>
      <c r="G309" s="2"/>
      <c r="H309" s="2"/>
    </row>
    <row r="310" spans="2:8">
      <c r="B310" s="2" t="s">
        <v>758</v>
      </c>
      <c r="C310" s="2">
        <v>17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17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14</v>
      </c>
      <c r="D313" s="2" t="s">
        <v>450</v>
      </c>
      <c r="E313" s="2"/>
      <c r="F313" s="2"/>
      <c r="G313" s="2"/>
      <c r="H313" s="2"/>
    </row>
    <row r="314" spans="2:8">
      <c r="B314" s="2" t="s">
        <v>762</v>
      </c>
      <c r="C314" s="2">
        <v>25</v>
      </c>
      <c r="D314" s="2" t="s">
        <v>450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450</v>
      </c>
      <c r="E315" s="2"/>
      <c r="F315" s="2"/>
      <c r="G315" s="2"/>
      <c r="H315" s="2"/>
    </row>
    <row r="316" spans="2:8">
      <c r="B316" s="2" t="s">
        <v>764</v>
      </c>
      <c r="C316" s="2">
        <v>24</v>
      </c>
      <c r="D316" s="2" t="s">
        <v>450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26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24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23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450</v>
      </c>
      <c r="E322" s="2"/>
      <c r="F322" s="2"/>
      <c r="G322" s="2"/>
      <c r="H322" s="2"/>
    </row>
    <row r="323" spans="2:8">
      <c r="B323" s="2" t="s">
        <v>771</v>
      </c>
      <c r="C323" s="2">
        <v>33</v>
      </c>
      <c r="D323" s="2" t="s">
        <v>450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450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450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450</v>
      </c>
      <c r="E326" s="2"/>
      <c r="F326" s="2"/>
      <c r="G326" s="2"/>
      <c r="H326" s="2"/>
    </row>
    <row r="327" spans="2:8">
      <c r="B327" s="2" t="s">
        <v>775</v>
      </c>
      <c r="C327" s="2">
        <v>26</v>
      </c>
      <c r="D327" s="2" t="s">
        <v>450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450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450</v>
      </c>
      <c r="E329" s="2"/>
      <c r="F329" s="2"/>
      <c r="G329" s="2"/>
      <c r="H329" s="2"/>
    </row>
    <row r="330" spans="2:8">
      <c r="B330" s="2" t="s">
        <v>778</v>
      </c>
      <c r="C330" s="2">
        <v>11</v>
      </c>
      <c r="D330" s="2" t="s">
        <v>450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30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15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14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14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15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15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18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16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14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14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15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16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36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39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26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450</v>
      </c>
      <c r="E350" s="2"/>
      <c r="F350" s="2"/>
      <c r="G350" s="2"/>
      <c r="H350" s="2"/>
    </row>
    <row r="351" spans="2:8">
      <c r="B351" s="2" t="s">
        <v>799</v>
      </c>
      <c r="C351" s="2">
        <v>29</v>
      </c>
      <c r="D351" s="2" t="s">
        <v>450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450</v>
      </c>
      <c r="E352" s="2"/>
      <c r="F352" s="2"/>
      <c r="G352" s="2"/>
      <c r="H352" s="2"/>
    </row>
    <row r="353" spans="2:8">
      <c r="B353" s="2" t="s">
        <v>801</v>
      </c>
      <c r="C353" s="2">
        <v>31</v>
      </c>
      <c r="D353" s="2" t="s">
        <v>450</v>
      </c>
      <c r="E353" s="2"/>
      <c r="F353" s="2"/>
      <c r="G353" s="2"/>
      <c r="H353" s="2"/>
    </row>
    <row r="354" spans="2:8">
      <c r="B354" s="2" t="s">
        <v>802</v>
      </c>
      <c r="C354" s="2">
        <v>33</v>
      </c>
      <c r="D354" s="2" t="s">
        <v>450</v>
      </c>
      <c r="E354" s="2"/>
      <c r="F354" s="2"/>
      <c r="G354" s="2"/>
      <c r="H354" s="2"/>
    </row>
    <row r="355" spans="2:8">
      <c r="B355" s="2" t="s">
        <v>803</v>
      </c>
      <c r="C355" s="2">
        <v>24</v>
      </c>
      <c r="D355" s="2" t="s">
        <v>450</v>
      </c>
      <c r="E355" s="2"/>
      <c r="F355" s="2"/>
      <c r="G355" s="2"/>
      <c r="H355" s="2"/>
    </row>
    <row r="356" spans="2:8">
      <c r="B356" s="2" t="s">
        <v>804</v>
      </c>
      <c r="C356" s="2">
        <v>25</v>
      </c>
      <c r="D356" s="2" t="s">
        <v>450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450</v>
      </c>
      <c r="E357" s="2"/>
      <c r="F357" s="2"/>
      <c r="G357" s="2"/>
      <c r="H357" s="2"/>
    </row>
    <row r="358" spans="2:8">
      <c r="B358" s="2" t="s">
        <v>806</v>
      </c>
      <c r="C358" s="2">
        <v>22</v>
      </c>
      <c r="D358" s="2" t="s">
        <v>450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450</v>
      </c>
      <c r="E359" s="2"/>
      <c r="F359" s="2"/>
      <c r="G359" s="2"/>
      <c r="H359" s="2"/>
    </row>
    <row r="360" spans="2:8">
      <c r="B360" s="2" t="s">
        <v>808</v>
      </c>
      <c r="C360" s="2">
        <v>22</v>
      </c>
      <c r="D360" s="2" t="s">
        <v>450</v>
      </c>
      <c r="E360" s="2"/>
      <c r="F360" s="2"/>
      <c r="G360" s="2"/>
      <c r="H360" s="2"/>
    </row>
    <row r="361" spans="2:8">
      <c r="B361" s="2" t="s">
        <v>809</v>
      </c>
      <c r="C361" s="2">
        <v>22</v>
      </c>
      <c r="D361" s="2" t="s">
        <v>450</v>
      </c>
      <c r="E361" s="2"/>
      <c r="F361" s="2"/>
      <c r="G361" s="2"/>
      <c r="H361" s="2"/>
    </row>
    <row r="362" spans="2:8">
      <c r="B362" s="2" t="s">
        <v>810</v>
      </c>
      <c r="C362" s="2">
        <v>12</v>
      </c>
      <c r="D362" s="2" t="s">
        <v>450</v>
      </c>
      <c r="E362" s="2"/>
      <c r="F362" s="2"/>
      <c r="G362" s="2"/>
      <c r="H362" s="2"/>
    </row>
    <row r="363" spans="2:8">
      <c r="B363" s="2" t="s">
        <v>811</v>
      </c>
      <c r="C363" s="2">
        <v>16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18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27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24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16</v>
      </c>
      <c r="D368" s="2" t="s">
        <v>450</v>
      </c>
      <c r="E368" s="2"/>
      <c r="F368" s="2"/>
      <c r="G368" s="2"/>
      <c r="H368" s="2"/>
    </row>
    <row r="369" spans="2:8">
      <c r="B369" s="2" t="s">
        <v>817</v>
      </c>
      <c r="C369" s="2">
        <v>16</v>
      </c>
      <c r="D369" s="2" t="s">
        <v>450</v>
      </c>
      <c r="E369" s="2"/>
      <c r="F369" s="2"/>
      <c r="G369" s="2"/>
      <c r="H369" s="2"/>
    </row>
    <row r="370" spans="2:8">
      <c r="B370" s="2" t="s">
        <v>818</v>
      </c>
      <c r="C370" s="2">
        <v>15</v>
      </c>
      <c r="D370" s="2" t="s">
        <v>450</v>
      </c>
      <c r="E370" s="2"/>
      <c r="F370" s="2"/>
      <c r="G370" s="2"/>
      <c r="H370" s="2"/>
    </row>
    <row r="371" spans="2:8">
      <c r="B371" s="2" t="s">
        <v>819</v>
      </c>
      <c r="C371" s="2">
        <v>24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22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23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25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14</v>
      </c>
      <c r="D376" s="2" t="s">
        <v>450</v>
      </c>
      <c r="E376" s="2"/>
      <c r="F376" s="2"/>
      <c r="G376" s="2"/>
      <c r="H376" s="2"/>
    </row>
    <row r="377" spans="2:8">
      <c r="B377" s="2" t="s">
        <v>825</v>
      </c>
      <c r="C377" s="2">
        <v>12</v>
      </c>
      <c r="D377" s="2" t="s">
        <v>450</v>
      </c>
      <c r="E377" s="2"/>
      <c r="F377" s="2"/>
      <c r="G377" s="2"/>
      <c r="H377" s="2"/>
    </row>
    <row r="378" spans="2:8">
      <c r="B378" s="2" t="s">
        <v>826</v>
      </c>
      <c r="C378" s="2">
        <v>11</v>
      </c>
      <c r="D378" s="2" t="s">
        <v>450</v>
      </c>
      <c r="E378" s="2"/>
      <c r="F378" s="2"/>
      <c r="G378" s="2"/>
      <c r="H378" s="2"/>
    </row>
    <row r="379" spans="2:8">
      <c r="B379" s="2" t="s">
        <v>827</v>
      </c>
      <c r="C379" s="2">
        <v>9</v>
      </c>
      <c r="D379" s="2" t="s">
        <v>450</v>
      </c>
      <c r="E379" s="2"/>
      <c r="F379" s="2"/>
      <c r="G379" s="2"/>
      <c r="H379" s="2"/>
    </row>
    <row r="380" spans="2:8">
      <c r="B380" s="2" t="s">
        <v>828</v>
      </c>
      <c r="C380" s="2">
        <v>7</v>
      </c>
      <c r="D380" s="2" t="s">
        <v>450</v>
      </c>
      <c r="E380" s="2"/>
      <c r="F380" s="2"/>
      <c r="G380" s="2"/>
      <c r="H380" s="2"/>
    </row>
    <row r="381" spans="2:8">
      <c r="B381" s="2" t="s">
        <v>829</v>
      </c>
      <c r="C381" s="2">
        <v>8</v>
      </c>
      <c r="D381" s="2" t="s">
        <v>450</v>
      </c>
      <c r="E381" s="2"/>
      <c r="F381" s="2"/>
      <c r="G381" s="2"/>
      <c r="H381" s="2"/>
    </row>
    <row r="382" spans="2:8">
      <c r="B382" s="2" t="s">
        <v>830</v>
      </c>
      <c r="C382" s="2">
        <v>7</v>
      </c>
      <c r="D382" s="2" t="s">
        <v>450</v>
      </c>
      <c r="E382" s="2"/>
      <c r="F382" s="2"/>
      <c r="G382" s="2"/>
      <c r="H382" s="2"/>
    </row>
    <row r="383" spans="2:8">
      <c r="B383" s="2" t="s">
        <v>831</v>
      </c>
      <c r="C383" s="2">
        <v>8</v>
      </c>
      <c r="D383" s="2" t="s">
        <v>450</v>
      </c>
      <c r="E383" s="2"/>
      <c r="F383" s="2"/>
      <c r="G383" s="2"/>
      <c r="H383" s="2"/>
    </row>
    <row r="384" spans="2:8">
      <c r="B384" s="2" t="s">
        <v>832</v>
      </c>
      <c r="C384" s="2">
        <v>7</v>
      </c>
      <c r="D384" s="2" t="s">
        <v>450</v>
      </c>
      <c r="E384" s="2"/>
      <c r="F384" s="2"/>
      <c r="G384" s="2"/>
      <c r="H384" s="2"/>
    </row>
    <row r="385" spans="2:8">
      <c r="B385" s="2" t="s">
        <v>833</v>
      </c>
      <c r="C385" s="2">
        <v>7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8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10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10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10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11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12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12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450</v>
      </c>
      <c r="E394" s="2"/>
      <c r="F394" s="2"/>
      <c r="G394" s="2"/>
      <c r="H394" s="2"/>
    </row>
    <row r="395" spans="2:8">
      <c r="B395" s="2" t="s">
        <v>843</v>
      </c>
      <c r="C395" s="2">
        <v>18</v>
      </c>
      <c r="D395" s="2" t="s">
        <v>450</v>
      </c>
      <c r="E395" s="2"/>
      <c r="F395" s="2"/>
      <c r="G395" s="2"/>
      <c r="H395" s="2"/>
    </row>
    <row r="396" spans="2:8">
      <c r="B396" s="2" t="s">
        <v>844</v>
      </c>
      <c r="C396" s="2">
        <v>17</v>
      </c>
      <c r="D396" s="2" t="s">
        <v>450</v>
      </c>
      <c r="E396" s="2"/>
      <c r="F396" s="2"/>
      <c r="G396" s="2"/>
      <c r="H396" s="2"/>
    </row>
    <row r="397" spans="2:8">
      <c r="B397" s="2" t="s">
        <v>845</v>
      </c>
      <c r="C397" s="2">
        <v>17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16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19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18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17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18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18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16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8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18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19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20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17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18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17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450</v>
      </c>
      <c r="E413" s="2"/>
      <c r="F413" s="2"/>
      <c r="G413" s="2"/>
      <c r="H413" s="2"/>
    </row>
    <row r="414" spans="2:8">
      <c r="B414" s="2" t="s">
        <v>862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863</v>
      </c>
      <c r="C415" s="2">
        <v>22</v>
      </c>
      <c r="D415" s="2" t="s">
        <v>450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450</v>
      </c>
      <c r="E416" s="2"/>
      <c r="F416" s="2"/>
      <c r="G416" s="2"/>
      <c r="H416" s="2"/>
    </row>
    <row r="417" spans="2:8">
      <c r="B417" s="2" t="s">
        <v>865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450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450</v>
      </c>
      <c r="E419" s="2"/>
      <c r="F419" s="2"/>
      <c r="G419" s="2"/>
      <c r="H419" s="2"/>
    </row>
    <row r="420" spans="2:8">
      <c r="B420" s="2" t="s">
        <v>868</v>
      </c>
      <c r="C420" s="2">
        <v>19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19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18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18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22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30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24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24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25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29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21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450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450</v>
      </c>
      <c r="E445" s="2"/>
      <c r="F445" s="2"/>
      <c r="G445" s="2"/>
      <c r="H445" s="2"/>
    </row>
    <row r="446" spans="2:8">
      <c r="B446" s="2" t="s">
        <v>894</v>
      </c>
      <c r="C446" s="2">
        <v>22</v>
      </c>
      <c r="D446" s="2" t="s">
        <v>450</v>
      </c>
      <c r="E446" s="2"/>
      <c r="F446" s="2"/>
      <c r="G446" s="2"/>
      <c r="H446" s="2"/>
    </row>
    <row r="447" spans="2:8">
      <c r="B447" s="2" t="s">
        <v>895</v>
      </c>
      <c r="C447" s="2">
        <v>19</v>
      </c>
      <c r="D447" s="2" t="s">
        <v>450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450</v>
      </c>
      <c r="E448" s="2"/>
      <c r="F448" s="2"/>
      <c r="G448" s="2"/>
      <c r="H448" s="2"/>
    </row>
    <row r="449" spans="2:8">
      <c r="B449" s="2" t="s">
        <v>897</v>
      </c>
      <c r="C449" s="2">
        <v>25</v>
      </c>
      <c r="D449" s="2" t="s">
        <v>450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450</v>
      </c>
      <c r="E450" s="2"/>
      <c r="F450" s="2"/>
      <c r="G450" s="2"/>
      <c r="H450" s="2"/>
    </row>
    <row r="451" spans="2:8">
      <c r="B451" s="2" t="s">
        <v>899</v>
      </c>
      <c r="C451" s="2">
        <v>21</v>
      </c>
      <c r="D451" s="2" t="s">
        <v>450</v>
      </c>
      <c r="E451" s="2"/>
      <c r="F451" s="2"/>
      <c r="G451" s="2"/>
      <c r="H451" s="2"/>
    </row>
    <row r="452" spans="2:8">
      <c r="B452" s="2" t="s">
        <v>900</v>
      </c>
      <c r="C452" s="2">
        <v>19</v>
      </c>
      <c r="D452" s="2" t="s">
        <v>450</v>
      </c>
      <c r="E452" s="2"/>
      <c r="F452" s="2"/>
      <c r="G452" s="2"/>
      <c r="H452" s="2"/>
    </row>
    <row r="453" spans="2:8">
      <c r="B453" s="2" t="s">
        <v>901</v>
      </c>
      <c r="C453" s="2">
        <v>19</v>
      </c>
      <c r="D453" s="2" t="s">
        <v>450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450</v>
      </c>
      <c r="E454" s="2"/>
      <c r="F454" s="2"/>
      <c r="G454" s="2"/>
      <c r="H454" s="2"/>
    </row>
    <row r="455" spans="2:8">
      <c r="B455" s="2" t="s">
        <v>903</v>
      </c>
      <c r="C455" s="2">
        <v>21</v>
      </c>
      <c r="D455" s="2" t="s">
        <v>450</v>
      </c>
      <c r="E455" s="2"/>
      <c r="F455" s="2"/>
      <c r="G455" s="2"/>
      <c r="H455" s="2"/>
    </row>
    <row r="456" spans="2:8">
      <c r="B456" s="2" t="s">
        <v>904</v>
      </c>
      <c r="C456" s="2">
        <v>26</v>
      </c>
      <c r="D456" s="2" t="s">
        <v>450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19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26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22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22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20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17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18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20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24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24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25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22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22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18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450</v>
      </c>
      <c r="E479" s="2"/>
      <c r="F479" s="2"/>
      <c r="G479" s="2"/>
      <c r="H479" s="2"/>
    </row>
    <row r="480" spans="2:8">
      <c r="B480" s="2" t="s">
        <v>928</v>
      </c>
      <c r="C480" s="2">
        <v>29</v>
      </c>
      <c r="D480" s="2" t="s">
        <v>450</v>
      </c>
      <c r="E480" s="2"/>
      <c r="F480" s="2"/>
      <c r="G480" s="2"/>
      <c r="H480" s="2"/>
    </row>
    <row r="481" spans="2:8">
      <c r="B481" s="2" t="s">
        <v>929</v>
      </c>
      <c r="C481" s="2">
        <v>25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25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19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19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13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14</v>
      </c>
      <c r="D486" s="2" t="s">
        <v>450</v>
      </c>
      <c r="E486" s="2"/>
      <c r="F486" s="2"/>
      <c r="G486" s="2"/>
      <c r="H486" s="2"/>
    </row>
    <row r="487" spans="2:8">
      <c r="B487" s="2" t="s">
        <v>935</v>
      </c>
      <c r="C487" s="2">
        <v>19</v>
      </c>
      <c r="D487" s="2" t="s">
        <v>450</v>
      </c>
      <c r="E487" s="2"/>
      <c r="F487" s="2"/>
      <c r="G487" s="2"/>
      <c r="H487" s="2"/>
    </row>
    <row r="488" spans="2:8">
      <c r="B488" s="2" t="s">
        <v>936</v>
      </c>
      <c r="C488" s="2">
        <v>22</v>
      </c>
      <c r="D488" s="2" t="s">
        <v>450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450</v>
      </c>
      <c r="E489" s="2"/>
      <c r="F489" s="2"/>
      <c r="G489" s="2"/>
      <c r="H489" s="2"/>
    </row>
    <row r="490" spans="2:8">
      <c r="B490" s="2" t="s">
        <v>938</v>
      </c>
      <c r="C490" s="2">
        <v>20</v>
      </c>
      <c r="D490" s="2" t="s">
        <v>450</v>
      </c>
      <c r="E490" s="2"/>
      <c r="F490" s="2"/>
      <c r="G490" s="2"/>
      <c r="H490" s="2"/>
    </row>
    <row r="491" spans="2:8">
      <c r="B491" s="2" t="s">
        <v>939</v>
      </c>
      <c r="C491" s="2">
        <v>20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18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23</v>
      </c>
      <c r="D497" s="2" t="s">
        <v>450</v>
      </c>
      <c r="E497" s="2"/>
      <c r="F497" s="2"/>
      <c r="G497" s="2"/>
      <c r="H497" s="2"/>
    </row>
    <row r="498" spans="2:8">
      <c r="B498" s="2" t="s">
        <v>946</v>
      </c>
      <c r="C498" s="2">
        <v>23</v>
      </c>
      <c r="D498" s="2" t="s">
        <v>450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450</v>
      </c>
      <c r="E499" s="2"/>
      <c r="F499" s="2"/>
      <c r="G499" s="2"/>
      <c r="H499" s="2"/>
    </row>
    <row r="500" spans="2:8">
      <c r="B500" s="2" t="s">
        <v>948</v>
      </c>
      <c r="C500" s="2">
        <v>22</v>
      </c>
      <c r="D500" s="2" t="s">
        <v>450</v>
      </c>
      <c r="E500" s="2"/>
      <c r="F500" s="2"/>
      <c r="G500" s="2"/>
      <c r="H500" s="2"/>
    </row>
    <row r="501" spans="2:8">
      <c r="B501" s="2" t="s">
        <v>949</v>
      </c>
      <c r="C501" s="2">
        <v>23</v>
      </c>
      <c r="D501" s="2" t="s">
        <v>450</v>
      </c>
      <c r="E501" s="2"/>
      <c r="F501" s="2"/>
      <c r="G501" s="2"/>
      <c r="H501" s="2"/>
    </row>
    <row r="502" spans="2:8">
      <c r="B502" s="2" t="s">
        <v>950</v>
      </c>
      <c r="C502" s="2">
        <v>24</v>
      </c>
      <c r="D502" s="2" t="s">
        <v>450</v>
      </c>
      <c r="E502" s="2"/>
      <c r="F502" s="2"/>
      <c r="G502" s="2"/>
      <c r="H502" s="2"/>
    </row>
    <row r="503" spans="2:8">
      <c r="B503" s="2" t="s">
        <v>951</v>
      </c>
      <c r="C503" s="2">
        <v>22</v>
      </c>
      <c r="D503" s="2" t="s">
        <v>450</v>
      </c>
      <c r="E503" s="2"/>
      <c r="F503" s="2"/>
      <c r="G503" s="2"/>
      <c r="H503" s="2"/>
    </row>
    <row r="504" spans="2:8">
      <c r="B504" s="2" t="s">
        <v>952</v>
      </c>
      <c r="C504" s="2">
        <v>23</v>
      </c>
      <c r="D504" s="2" t="s">
        <v>450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450</v>
      </c>
      <c r="E506" s="2"/>
      <c r="F506" s="2"/>
      <c r="G506" s="2"/>
      <c r="H506" s="2"/>
    </row>
    <row r="507" spans="2:8">
      <c r="B507" s="2" t="s">
        <v>955</v>
      </c>
      <c r="C507" s="2">
        <v>25</v>
      </c>
      <c r="D507" s="2" t="s">
        <v>450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26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26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24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23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15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15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12</v>
      </c>
      <c r="D516" s="2" t="s">
        <v>450</v>
      </c>
      <c r="E516" s="2"/>
      <c r="F516" s="2"/>
      <c r="G516" s="2"/>
      <c r="H516" s="2"/>
    </row>
    <row r="517" spans="2:8">
      <c r="B517" s="2" t="s">
        <v>965</v>
      </c>
      <c r="C517" s="2">
        <v>7</v>
      </c>
      <c r="D517" s="2" t="s">
        <v>450</v>
      </c>
      <c r="E517" s="2"/>
      <c r="F517" s="2"/>
      <c r="G517" s="2"/>
      <c r="H517" s="2"/>
    </row>
    <row r="518" spans="2:8">
      <c r="B518" s="2" t="s">
        <v>966</v>
      </c>
      <c r="C518" s="2">
        <v>7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8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12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9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6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9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9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10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13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16</v>
      </c>
      <c r="D527" s="2" t="s">
        <v>450</v>
      </c>
      <c r="E527" s="2"/>
      <c r="F527" s="2"/>
      <c r="G527" s="2"/>
      <c r="H527" s="2"/>
    </row>
    <row r="528" spans="2:8">
      <c r="B528" s="2" t="s">
        <v>976</v>
      </c>
      <c r="C528" s="2">
        <v>14</v>
      </c>
      <c r="D528" s="2" t="s">
        <v>450</v>
      </c>
      <c r="E528" s="2"/>
      <c r="F528" s="2"/>
      <c r="G528" s="2"/>
      <c r="H528" s="2"/>
    </row>
    <row r="529" spans="2:8">
      <c r="B529" s="2" t="s">
        <v>977</v>
      </c>
      <c r="C529" s="2">
        <v>13</v>
      </c>
      <c r="D529" s="2" t="s">
        <v>450</v>
      </c>
      <c r="E529" s="2"/>
      <c r="F529" s="2"/>
      <c r="G529" s="2"/>
      <c r="H529" s="2"/>
    </row>
    <row r="530" spans="2:8">
      <c r="B530" s="2" t="s">
        <v>978</v>
      </c>
      <c r="C530" s="2">
        <v>14</v>
      </c>
      <c r="D530" s="2" t="s">
        <v>450</v>
      </c>
      <c r="E530" s="2"/>
      <c r="F530" s="2"/>
      <c r="G530" s="2"/>
      <c r="H530" s="2"/>
    </row>
    <row r="531" spans="2:8">
      <c r="B531" s="2" t="s">
        <v>979</v>
      </c>
      <c r="C531" s="2">
        <v>14</v>
      </c>
      <c r="D531" s="2" t="s">
        <v>450</v>
      </c>
      <c r="E531" s="2"/>
      <c r="F531" s="2"/>
      <c r="G531" s="2"/>
      <c r="H531" s="2"/>
    </row>
    <row r="532" spans="2:8">
      <c r="B532" s="2" t="s">
        <v>980</v>
      </c>
      <c r="C532" s="2">
        <v>16</v>
      </c>
      <c r="D532" s="2" t="s">
        <v>450</v>
      </c>
      <c r="E532" s="2"/>
      <c r="F532" s="2"/>
      <c r="G532" s="2"/>
      <c r="H532" s="2"/>
    </row>
    <row r="533" spans="2:8">
      <c r="B533" s="2" t="s">
        <v>981</v>
      </c>
      <c r="C533" s="2">
        <v>16</v>
      </c>
      <c r="D533" s="2" t="s">
        <v>450</v>
      </c>
      <c r="E533" s="2"/>
      <c r="F533" s="2"/>
      <c r="G533" s="2"/>
      <c r="H533" s="2"/>
    </row>
    <row r="534" spans="2:8">
      <c r="B534" s="2" t="s">
        <v>982</v>
      </c>
      <c r="C534" s="2">
        <v>16</v>
      </c>
      <c r="D534" s="2" t="s">
        <v>450</v>
      </c>
      <c r="E534" s="2"/>
      <c r="F534" s="2"/>
      <c r="G534" s="2"/>
      <c r="H534" s="2"/>
    </row>
    <row r="535" spans="2:8">
      <c r="B535" s="2" t="s">
        <v>983</v>
      </c>
      <c r="C535" s="2">
        <v>16</v>
      </c>
      <c r="D535" s="2" t="s">
        <v>450</v>
      </c>
      <c r="E535" s="2"/>
      <c r="F535" s="2"/>
      <c r="G535" s="2"/>
      <c r="H535" s="2"/>
    </row>
    <row r="536" spans="2:8">
      <c r="B536" s="2" t="s">
        <v>984</v>
      </c>
      <c r="C536" s="2">
        <v>24</v>
      </c>
      <c r="D536" s="2" t="s">
        <v>450</v>
      </c>
      <c r="E536" s="2"/>
      <c r="F536" s="2"/>
      <c r="G536" s="2"/>
      <c r="H536" s="2"/>
    </row>
    <row r="537" spans="2:8">
      <c r="B537" s="2" t="s">
        <v>985</v>
      </c>
      <c r="C537" s="2">
        <v>21</v>
      </c>
      <c r="D537" s="2" t="s">
        <v>450</v>
      </c>
      <c r="E537" s="2"/>
      <c r="F537" s="2"/>
      <c r="G537" s="2"/>
      <c r="H537" s="2"/>
    </row>
    <row r="538" spans="2:8">
      <c r="B538" s="2" t="s">
        <v>986</v>
      </c>
      <c r="C538" s="2">
        <v>19</v>
      </c>
      <c r="D538" s="2" t="s">
        <v>450</v>
      </c>
      <c r="E538" s="2"/>
      <c r="F538" s="2"/>
      <c r="G538" s="2"/>
      <c r="H538" s="2"/>
    </row>
    <row r="539" spans="2:8">
      <c r="B539" s="2" t="s">
        <v>987</v>
      </c>
      <c r="C539" s="2">
        <v>25</v>
      </c>
      <c r="D539" s="2" t="s">
        <v>450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450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450</v>
      </c>
      <c r="E541" s="2"/>
      <c r="F541" s="2"/>
      <c r="G541" s="2"/>
      <c r="H541" s="2"/>
    </row>
    <row r="542" spans="2:8">
      <c r="B542" s="2" t="s">
        <v>990</v>
      </c>
      <c r="C542" s="2">
        <v>20</v>
      </c>
      <c r="D542" s="2" t="s">
        <v>450</v>
      </c>
      <c r="E542" s="2"/>
      <c r="F542" s="2"/>
      <c r="G542" s="2"/>
      <c r="H542" s="2"/>
    </row>
    <row r="543" spans="2:8">
      <c r="B543" s="2" t="s">
        <v>991</v>
      </c>
      <c r="C543" s="2">
        <v>20</v>
      </c>
      <c r="D543" s="2" t="s">
        <v>450</v>
      </c>
      <c r="E543" s="2"/>
      <c r="F543" s="2"/>
      <c r="G543" s="2"/>
      <c r="H543" s="2"/>
    </row>
    <row r="544" spans="2:8">
      <c r="B544" s="2" t="s">
        <v>992</v>
      </c>
      <c r="C544" s="2">
        <v>22</v>
      </c>
      <c r="D544" s="2" t="s">
        <v>450</v>
      </c>
      <c r="E544" s="2"/>
      <c r="F544" s="2"/>
      <c r="G544" s="2"/>
      <c r="H544" s="2"/>
    </row>
    <row r="545" spans="2:8">
      <c r="B545" s="2" t="s">
        <v>993</v>
      </c>
      <c r="C545" s="2">
        <v>22</v>
      </c>
      <c r="D545" s="2" t="s">
        <v>450</v>
      </c>
      <c r="E545" s="2"/>
      <c r="F545" s="2"/>
      <c r="G545" s="2"/>
      <c r="H545" s="2"/>
    </row>
    <row r="546" spans="2:8">
      <c r="B546" s="2" t="s">
        <v>994</v>
      </c>
      <c r="C546" s="2">
        <v>20</v>
      </c>
      <c r="D546" s="2" t="s">
        <v>450</v>
      </c>
      <c r="E546" s="2"/>
      <c r="F546" s="2"/>
      <c r="G546" s="2"/>
      <c r="H546" s="2"/>
    </row>
    <row r="547" spans="2:8">
      <c r="B547" s="2" t="s">
        <v>995</v>
      </c>
      <c r="C547" s="2">
        <v>17</v>
      </c>
      <c r="D547" s="2" t="s">
        <v>450</v>
      </c>
      <c r="E547" s="2"/>
      <c r="F547" s="2"/>
      <c r="G547" s="2"/>
      <c r="H547" s="2"/>
    </row>
    <row r="548" spans="2:8">
      <c r="B548" s="2" t="s">
        <v>996</v>
      </c>
      <c r="C548" s="2">
        <v>18</v>
      </c>
      <c r="D548" s="2" t="s">
        <v>450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450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450</v>
      </c>
      <c r="E550" s="2"/>
      <c r="F550" s="2"/>
      <c r="G550" s="2"/>
      <c r="H550" s="2"/>
    </row>
    <row r="551" spans="2:8">
      <c r="B551" s="2" t="s">
        <v>999</v>
      </c>
      <c r="C551" s="2">
        <v>21</v>
      </c>
      <c r="D551" s="2" t="s">
        <v>450</v>
      </c>
      <c r="E551" s="2"/>
      <c r="F551" s="2"/>
      <c r="G551" s="2"/>
      <c r="H551" s="2"/>
    </row>
    <row r="552" spans="2:8">
      <c r="B552" s="2" t="s">
        <v>1000</v>
      </c>
      <c r="C552" s="2">
        <v>19</v>
      </c>
      <c r="D552" s="2" t="s">
        <v>450</v>
      </c>
      <c r="E552" s="2"/>
      <c r="F552" s="2"/>
      <c r="G552" s="2"/>
      <c r="H552" s="2"/>
    </row>
    <row r="553" spans="2:8">
      <c r="B553" s="2" t="s">
        <v>1001</v>
      </c>
      <c r="C553" s="2">
        <v>19</v>
      </c>
      <c r="D553" s="2" t="s">
        <v>450</v>
      </c>
      <c r="E553" s="2"/>
      <c r="F553" s="2"/>
      <c r="G553" s="2"/>
      <c r="H553" s="2"/>
    </row>
    <row r="554" spans="2:8">
      <c r="B554" s="2" t="s">
        <v>1002</v>
      </c>
      <c r="C554" s="2">
        <v>27</v>
      </c>
      <c r="D554" s="2" t="s">
        <v>450</v>
      </c>
      <c r="E554" s="2"/>
      <c r="F554" s="2"/>
      <c r="G554" s="2"/>
      <c r="H554" s="2"/>
    </row>
    <row r="555" spans="2:8">
      <c r="B555" s="2" t="s">
        <v>1003</v>
      </c>
      <c r="C555" s="2">
        <v>28</v>
      </c>
      <c r="D555" s="2" t="s">
        <v>450</v>
      </c>
      <c r="E555" s="2"/>
      <c r="F555" s="2"/>
      <c r="G555" s="2"/>
      <c r="H555" s="2"/>
    </row>
    <row r="556" spans="2:8">
      <c r="B556" s="2" t="s">
        <v>1004</v>
      </c>
      <c r="C556" s="2">
        <v>29</v>
      </c>
      <c r="D556" s="2" t="s">
        <v>450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450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450</v>
      </c>
      <c r="E558" s="2"/>
      <c r="F558" s="2"/>
      <c r="G558" s="2"/>
      <c r="H558" s="2"/>
    </row>
    <row r="559" spans="2:8">
      <c r="B559" s="2" t="s">
        <v>1007</v>
      </c>
      <c r="C559" s="2">
        <v>25</v>
      </c>
      <c r="D559" s="2" t="s">
        <v>450</v>
      </c>
      <c r="E559" s="2"/>
      <c r="F559" s="2"/>
      <c r="G559" s="2"/>
      <c r="H559" s="2"/>
    </row>
    <row r="560" spans="2:8">
      <c r="B560" s="2" t="s">
        <v>1008</v>
      </c>
      <c r="C560" s="2">
        <v>25</v>
      </c>
      <c r="D560" s="2" t="s">
        <v>450</v>
      </c>
      <c r="E560" s="2"/>
      <c r="F560" s="2"/>
      <c r="G560" s="2"/>
      <c r="H560" s="2"/>
    </row>
    <row r="561" spans="2:8">
      <c r="B561" s="2" t="s">
        <v>1009</v>
      </c>
      <c r="C561" s="2">
        <v>24</v>
      </c>
      <c r="D561" s="2" t="s">
        <v>450</v>
      </c>
      <c r="E561" s="2"/>
      <c r="F561" s="2"/>
      <c r="G561" s="2"/>
      <c r="H561" s="2"/>
    </row>
    <row r="562" spans="2:8">
      <c r="B562" s="2" t="s">
        <v>1010</v>
      </c>
      <c r="C562" s="2">
        <v>27</v>
      </c>
      <c r="D562" s="2" t="s">
        <v>450</v>
      </c>
      <c r="E562" s="2"/>
      <c r="F562" s="2"/>
      <c r="G562" s="2"/>
      <c r="H562" s="2"/>
    </row>
    <row r="563" spans="2:8">
      <c r="B563" s="2" t="s">
        <v>1011</v>
      </c>
      <c r="C563" s="2">
        <v>27</v>
      </c>
      <c r="D563" s="2" t="s">
        <v>450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450</v>
      </c>
      <c r="E564" s="2"/>
      <c r="F564" s="2"/>
      <c r="G564" s="2"/>
      <c r="H564" s="2"/>
    </row>
    <row r="565" spans="2:8">
      <c r="B565" s="2" t="s">
        <v>1013</v>
      </c>
      <c r="C565" s="2">
        <v>25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19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19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18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13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450</v>
      </c>
      <c r="E572" s="2"/>
      <c r="F572" s="2"/>
      <c r="G572" s="2"/>
      <c r="H572" s="2"/>
    </row>
    <row r="573" spans="2:8">
      <c r="B573" s="2" t="s">
        <v>1021</v>
      </c>
      <c r="C573" s="2">
        <v>24</v>
      </c>
      <c r="D573" s="2" t="s">
        <v>450</v>
      </c>
      <c r="E573" s="2"/>
      <c r="F573" s="2"/>
      <c r="G573" s="2"/>
      <c r="H573" s="2"/>
    </row>
    <row r="574" spans="2:8">
      <c r="B574" s="2" t="s">
        <v>1022</v>
      </c>
      <c r="C574" s="2">
        <v>23</v>
      </c>
      <c r="D574" s="2" t="s">
        <v>450</v>
      </c>
      <c r="E574" s="2"/>
      <c r="F574" s="2"/>
      <c r="G574" s="2"/>
      <c r="H574" s="2"/>
    </row>
    <row r="575" spans="2:8">
      <c r="B575" s="2" t="s">
        <v>1023</v>
      </c>
      <c r="C575" s="2">
        <v>22</v>
      </c>
      <c r="D575" s="2" t="s">
        <v>450</v>
      </c>
      <c r="E575" s="2"/>
      <c r="F575" s="2"/>
      <c r="G575" s="2"/>
      <c r="H575" s="2"/>
    </row>
    <row r="576" spans="2:8">
      <c r="B576" s="2" t="s">
        <v>1024</v>
      </c>
      <c r="C576" s="2">
        <v>21</v>
      </c>
      <c r="D576" s="2" t="s">
        <v>450</v>
      </c>
      <c r="E576" s="2"/>
      <c r="F576" s="2"/>
      <c r="G576" s="2"/>
      <c r="H576" s="2"/>
    </row>
    <row r="577" spans="2:8">
      <c r="B577" s="2" t="s">
        <v>1025</v>
      </c>
      <c r="C577" s="2">
        <v>20</v>
      </c>
      <c r="D577" s="2" t="s">
        <v>450</v>
      </c>
      <c r="E577" s="2"/>
      <c r="F577" s="2"/>
      <c r="G577" s="2"/>
      <c r="H577" s="2"/>
    </row>
    <row r="578" spans="2:8">
      <c r="B578" s="2" t="s">
        <v>1026</v>
      </c>
      <c r="C578" s="2">
        <v>21</v>
      </c>
      <c r="D578" s="2" t="s">
        <v>637</v>
      </c>
      <c r="E578" s="2"/>
      <c r="F578" s="2"/>
      <c r="G578" s="2"/>
      <c r="H578" s="2"/>
    </row>
    <row r="579" spans="2:8">
      <c r="B579" s="2" t="s">
        <v>1027</v>
      </c>
      <c r="C579" s="2">
        <v>17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18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18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18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18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26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25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22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18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17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17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18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27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30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23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23</v>
      </c>
      <c r="D600" s="2" t="s">
        <v>450</v>
      </c>
      <c r="E600" s="2"/>
      <c r="F600" s="2"/>
      <c r="G600" s="2"/>
      <c r="H600" s="2"/>
    </row>
    <row r="601" spans="2:8">
      <c r="B601" s="2" t="s">
        <v>1049</v>
      </c>
      <c r="C601" s="2">
        <v>19</v>
      </c>
      <c r="D601" s="2" t="s">
        <v>450</v>
      </c>
      <c r="E601" s="2"/>
      <c r="F601" s="2"/>
      <c r="G601" s="2"/>
      <c r="H601" s="2"/>
    </row>
    <row r="602" spans="2:8">
      <c r="B602" s="2" t="s">
        <v>1050</v>
      </c>
      <c r="C602" s="2">
        <v>18</v>
      </c>
      <c r="D602" s="2" t="s">
        <v>450</v>
      </c>
      <c r="E602" s="2"/>
      <c r="F602" s="2"/>
      <c r="G602" s="2"/>
      <c r="H602" s="2"/>
    </row>
    <row r="603" spans="2:8">
      <c r="B603" s="2" t="s">
        <v>1051</v>
      </c>
      <c r="C603" s="2">
        <v>19</v>
      </c>
      <c r="D603" s="2" t="s">
        <v>450</v>
      </c>
      <c r="E603" s="2"/>
      <c r="F603" s="2"/>
      <c r="G603" s="2"/>
      <c r="H603" s="2"/>
    </row>
    <row r="604" spans="2:8">
      <c r="B604" s="2" t="s">
        <v>1052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1053</v>
      </c>
      <c r="C605" s="2">
        <v>26</v>
      </c>
      <c r="D605" s="2" t="s">
        <v>450</v>
      </c>
      <c r="E605" s="2"/>
      <c r="F605" s="2"/>
      <c r="G605" s="2"/>
      <c r="H605" s="2"/>
    </row>
    <row r="606" spans="2:8">
      <c r="B606" s="2" t="s">
        <v>1054</v>
      </c>
      <c r="C606" s="2">
        <v>26</v>
      </c>
      <c r="D606" s="2" t="s">
        <v>450</v>
      </c>
      <c r="E606" s="2"/>
      <c r="F606" s="2"/>
      <c r="G606" s="2"/>
      <c r="H606" s="2"/>
    </row>
    <row r="607" spans="2:8">
      <c r="B607" s="2" t="s">
        <v>1055</v>
      </c>
      <c r="C607" s="2">
        <v>15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11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6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23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22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25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25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31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25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26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450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450</v>
      </c>
      <c r="E625" s="2"/>
      <c r="F625" s="2"/>
      <c r="G625" s="2"/>
      <c r="H625" s="2"/>
    </row>
    <row r="626" spans="2:8">
      <c r="B626" s="2" t="s">
        <v>1074</v>
      </c>
      <c r="C626" s="2">
        <v>24</v>
      </c>
      <c r="D626" s="2" t="s">
        <v>450</v>
      </c>
      <c r="E626" s="2"/>
      <c r="F626" s="2"/>
      <c r="G626" s="2"/>
      <c r="H626" s="2"/>
    </row>
    <row r="627" spans="2:8">
      <c r="B627" s="2" t="s">
        <v>1075</v>
      </c>
      <c r="C627" s="2">
        <v>21</v>
      </c>
      <c r="D627" s="2" t="s">
        <v>450</v>
      </c>
      <c r="E627" s="2"/>
      <c r="F627" s="2"/>
      <c r="G627" s="2"/>
      <c r="H627" s="2"/>
    </row>
    <row r="628" spans="2:8">
      <c r="B628" s="2" t="s">
        <v>1076</v>
      </c>
      <c r="C628" s="2">
        <v>19</v>
      </c>
      <c r="D628" s="2" t="s">
        <v>450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450</v>
      </c>
      <c r="E629" s="2"/>
      <c r="F629" s="2"/>
      <c r="G629" s="2"/>
      <c r="H629" s="2"/>
    </row>
    <row r="630" spans="2:8">
      <c r="B630" s="2" t="s">
        <v>1078</v>
      </c>
      <c r="C630" s="2">
        <v>24</v>
      </c>
      <c r="D630" s="2" t="s">
        <v>450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16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16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16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17</v>
      </c>
      <c r="D635" s="2" t="s">
        <v>450</v>
      </c>
      <c r="E635" s="2"/>
      <c r="F635" s="2"/>
      <c r="G635" s="2"/>
      <c r="H635" s="2"/>
    </row>
    <row r="636" spans="2:8">
      <c r="B636" s="2" t="s">
        <v>1084</v>
      </c>
      <c r="C636" s="2">
        <v>16</v>
      </c>
      <c r="D636" s="2" t="s">
        <v>450</v>
      </c>
      <c r="E636" s="2"/>
      <c r="F636" s="2"/>
      <c r="G636" s="2"/>
      <c r="H636" s="2"/>
    </row>
    <row r="637" spans="2:8">
      <c r="B637" s="2" t="s">
        <v>1085</v>
      </c>
      <c r="C637" s="2">
        <v>27</v>
      </c>
      <c r="D637" s="2" t="s">
        <v>450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450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450</v>
      </c>
      <c r="E639" s="2"/>
      <c r="F639" s="2"/>
      <c r="G639" s="2"/>
      <c r="H639" s="2"/>
    </row>
    <row r="640" spans="2:8">
      <c r="B640" s="2" t="s">
        <v>1088</v>
      </c>
      <c r="C640" s="2">
        <v>26</v>
      </c>
      <c r="D640" s="2" t="s">
        <v>450</v>
      </c>
      <c r="E640" s="2"/>
      <c r="F640" s="2"/>
      <c r="G640" s="2"/>
      <c r="H640" s="2"/>
    </row>
    <row r="641" spans="2:8">
      <c r="B641" s="2" t="s">
        <v>1089</v>
      </c>
      <c r="C641" s="2">
        <v>26</v>
      </c>
      <c r="D641" s="2" t="s">
        <v>450</v>
      </c>
      <c r="E641" s="2"/>
      <c r="F641" s="2"/>
      <c r="G641" s="2"/>
      <c r="H641" s="2"/>
    </row>
    <row r="642" spans="2:8">
      <c r="B642" s="2" t="s">
        <v>1090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1091</v>
      </c>
      <c r="C643" s="2">
        <v>23</v>
      </c>
      <c r="D643" s="2" t="s">
        <v>450</v>
      </c>
      <c r="E643" s="2"/>
      <c r="F643" s="2"/>
      <c r="G643" s="2"/>
      <c r="H643" s="2"/>
    </row>
    <row r="644" spans="2:8">
      <c r="B644" s="2" t="s">
        <v>1092</v>
      </c>
      <c r="C644" s="2">
        <v>18</v>
      </c>
      <c r="D644" s="2" t="s">
        <v>450</v>
      </c>
      <c r="E644" s="2"/>
      <c r="F644" s="2"/>
      <c r="G644" s="2"/>
      <c r="H644" s="2"/>
    </row>
    <row r="645" spans="2:8">
      <c r="B645" s="2" t="s">
        <v>1093</v>
      </c>
      <c r="C645" s="2">
        <v>11</v>
      </c>
      <c r="D645" s="2" t="s">
        <v>450</v>
      </c>
      <c r="E645" s="2"/>
      <c r="F645" s="2"/>
      <c r="G645" s="2"/>
      <c r="H645" s="2"/>
    </row>
    <row r="646" spans="2:8">
      <c r="B646" s="2" t="s">
        <v>1094</v>
      </c>
      <c r="C646" s="2">
        <v>11</v>
      </c>
      <c r="D646" s="2" t="s">
        <v>450</v>
      </c>
      <c r="E646" s="2"/>
      <c r="F646" s="2"/>
      <c r="G646" s="2"/>
      <c r="H646" s="2"/>
    </row>
    <row r="647" spans="2:8">
      <c r="B647" s="2" t="s">
        <v>1095</v>
      </c>
      <c r="C647" s="2">
        <v>16</v>
      </c>
      <c r="D647" s="2" t="s">
        <v>450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450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450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450</v>
      </c>
      <c r="E650" s="2"/>
      <c r="F650" s="2"/>
      <c r="G650" s="2"/>
      <c r="H650" s="2"/>
    </row>
    <row r="651" spans="2:8">
      <c r="B651" s="2" t="s">
        <v>1099</v>
      </c>
      <c r="C651" s="2">
        <v>22</v>
      </c>
      <c r="D651" s="2" t="s">
        <v>450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450</v>
      </c>
      <c r="E652" s="2"/>
      <c r="F652" s="2"/>
      <c r="G652" s="2"/>
      <c r="H652" s="2"/>
    </row>
    <row r="653" spans="2:8">
      <c r="B653" s="2" t="s">
        <v>1101</v>
      </c>
      <c r="C653" s="2">
        <v>20</v>
      </c>
      <c r="D653" s="2" t="s">
        <v>450</v>
      </c>
      <c r="E653" s="2"/>
      <c r="F653" s="2"/>
      <c r="G653" s="2"/>
      <c r="H653" s="2"/>
    </row>
    <row r="654" spans="2:8">
      <c r="B654" s="2" t="s">
        <v>1102</v>
      </c>
      <c r="C654" s="2">
        <v>20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31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30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24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24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24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27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450</v>
      </c>
      <c r="E663" s="2"/>
      <c r="F663" s="2"/>
      <c r="G663" s="2"/>
      <c r="H663" s="2"/>
    </row>
    <row r="664" spans="2:8">
      <c r="B664" s="2" t="s">
        <v>1112</v>
      </c>
      <c r="C664" s="2">
        <v>31</v>
      </c>
      <c r="D664" s="2" t="s">
        <v>450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450</v>
      </c>
      <c r="E665" s="2"/>
      <c r="F665" s="2"/>
      <c r="G665" s="2"/>
      <c r="H665" s="2"/>
    </row>
    <row r="666" spans="2:8">
      <c r="B666" s="2" t="s">
        <v>1114</v>
      </c>
      <c r="C666" s="2">
        <v>45</v>
      </c>
      <c r="D666" s="2" t="s">
        <v>450</v>
      </c>
      <c r="E666" s="2"/>
      <c r="F666" s="2"/>
      <c r="G666" s="2"/>
      <c r="H666" s="2"/>
    </row>
    <row r="667" spans="2:8">
      <c r="B667" s="2" t="s">
        <v>1115</v>
      </c>
      <c r="C667" s="2">
        <v>40</v>
      </c>
      <c r="D667" s="2" t="s">
        <v>637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450</v>
      </c>
      <c r="E668" s="2"/>
      <c r="F668" s="2"/>
      <c r="G668" s="2"/>
      <c r="H668" s="2"/>
    </row>
    <row r="669" spans="2:8">
      <c r="B669" s="2" t="s">
        <v>1117</v>
      </c>
      <c r="C669" s="2">
        <v>18</v>
      </c>
      <c r="D669" s="2" t="s">
        <v>450</v>
      </c>
      <c r="E669" s="2"/>
      <c r="F669" s="2"/>
      <c r="G669" s="2"/>
      <c r="H669" s="2"/>
    </row>
    <row r="670" spans="2:8">
      <c r="B670" s="2" t="s">
        <v>1118</v>
      </c>
      <c r="C670" s="2">
        <v>18</v>
      </c>
      <c r="D670" s="2" t="s">
        <v>450</v>
      </c>
      <c r="E670" s="2"/>
      <c r="F670" s="2"/>
      <c r="G670" s="2"/>
      <c r="H670" s="2"/>
    </row>
    <row r="671" spans="2:8">
      <c r="B671" s="2" t="s">
        <v>1119</v>
      </c>
      <c r="C671" s="2">
        <v>17</v>
      </c>
      <c r="D671" s="2" t="s">
        <v>450</v>
      </c>
      <c r="E671" s="2"/>
      <c r="F671" s="2"/>
      <c r="G671" s="2"/>
      <c r="H671" s="2"/>
    </row>
    <row r="672" spans="2:8">
      <c r="B672" s="2" t="s">
        <v>1120</v>
      </c>
      <c r="C672" s="2">
        <v>18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22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23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25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26</v>
      </c>
      <c r="D677" s="2" t="s">
        <v>450</v>
      </c>
      <c r="E677" s="2"/>
      <c r="F677" s="2"/>
      <c r="G677" s="2"/>
      <c r="H677" s="2"/>
    </row>
    <row r="678" spans="2:8">
      <c r="B678" s="2" t="s">
        <v>1126</v>
      </c>
      <c r="C678" s="2">
        <v>23</v>
      </c>
      <c r="D678" s="2" t="s">
        <v>450</v>
      </c>
      <c r="E678" s="2"/>
      <c r="F678" s="2"/>
      <c r="G678" s="2"/>
      <c r="H678" s="2"/>
    </row>
    <row r="679" spans="2:8">
      <c r="B679" s="2" t="s">
        <v>1127</v>
      </c>
      <c r="C679" s="2">
        <v>24</v>
      </c>
      <c r="D679" s="2" t="s">
        <v>450</v>
      </c>
      <c r="E679" s="2"/>
      <c r="F679" s="2"/>
      <c r="G679" s="2"/>
      <c r="H679" s="2"/>
    </row>
    <row r="680" spans="2:8">
      <c r="B680" s="2" t="s">
        <v>1128</v>
      </c>
      <c r="C680" s="2">
        <v>23</v>
      </c>
      <c r="D680" s="2" t="s">
        <v>450</v>
      </c>
      <c r="E680" s="2"/>
      <c r="F680" s="2"/>
      <c r="G680" s="2"/>
      <c r="H680" s="2"/>
    </row>
    <row r="681" spans="2:8">
      <c r="B681" s="2" t="s">
        <v>1129</v>
      </c>
      <c r="C681" s="2">
        <v>23</v>
      </c>
      <c r="D681" s="2" t="s">
        <v>450</v>
      </c>
      <c r="E681" s="2"/>
      <c r="F681" s="2"/>
      <c r="G681" s="2"/>
      <c r="H681" s="2"/>
    </row>
    <row r="682" spans="2:8">
      <c r="B682" s="2" t="s">
        <v>1130</v>
      </c>
      <c r="C682" s="2">
        <v>25</v>
      </c>
      <c r="D682" s="2" t="s">
        <v>450</v>
      </c>
      <c r="E682" s="2"/>
      <c r="F682" s="2"/>
      <c r="G682" s="2"/>
      <c r="H682" s="2"/>
    </row>
    <row r="683" spans="2:8">
      <c r="B683" s="2" t="s">
        <v>1131</v>
      </c>
      <c r="C683" s="2">
        <v>15</v>
      </c>
      <c r="D683" s="2" t="s">
        <v>450</v>
      </c>
      <c r="E683" s="2"/>
      <c r="F683" s="2"/>
      <c r="G683" s="2"/>
      <c r="H683" s="2"/>
    </row>
    <row r="684" spans="2:8">
      <c r="B684" s="2" t="s">
        <v>1132</v>
      </c>
      <c r="C684" s="2">
        <v>32</v>
      </c>
      <c r="D684" s="2" t="s">
        <v>450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450</v>
      </c>
      <c r="E685" s="2"/>
      <c r="F685" s="2"/>
      <c r="G685" s="2"/>
      <c r="H685" s="2"/>
    </row>
    <row r="686" spans="2:8">
      <c r="B686" s="2" t="s">
        <v>1134</v>
      </c>
      <c r="C686" s="2">
        <v>32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19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20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21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450</v>
      </c>
      <c r="E693" s="2"/>
      <c r="F693" s="2"/>
      <c r="G693" s="2"/>
      <c r="H693" s="2"/>
    </row>
    <row r="694" spans="2:8">
      <c r="B694" s="2" t="s">
        <v>1142</v>
      </c>
      <c r="C694" s="2">
        <v>24</v>
      </c>
      <c r="D694" s="2" t="s">
        <v>450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450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450</v>
      </c>
      <c r="E696" s="2"/>
      <c r="F696" s="2"/>
      <c r="G696" s="2"/>
      <c r="H696" s="2"/>
    </row>
    <row r="697" spans="2:8">
      <c r="B697" s="2" t="s">
        <v>1145</v>
      </c>
      <c r="C697" s="2">
        <v>19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21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23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18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18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18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21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18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19</v>
      </c>
      <c r="D705" s="2" t="s">
        <v>450</v>
      </c>
      <c r="E705" s="2"/>
      <c r="F705" s="2"/>
      <c r="G705" s="2"/>
      <c r="H705" s="2"/>
    </row>
    <row r="706" spans="2:8">
      <c r="B706" s="2" t="s">
        <v>1154</v>
      </c>
      <c r="C706" s="2">
        <v>19</v>
      </c>
      <c r="D706" s="2" t="s">
        <v>450</v>
      </c>
      <c r="E706" s="2"/>
      <c r="F706" s="2"/>
      <c r="G706" s="2"/>
      <c r="H706" s="2"/>
    </row>
    <row r="707" spans="2:8">
      <c r="B707" s="2" t="s">
        <v>1155</v>
      </c>
      <c r="C707" s="2">
        <v>22</v>
      </c>
      <c r="D707" s="2" t="s">
        <v>450</v>
      </c>
      <c r="E707" s="2"/>
      <c r="F707" s="2"/>
      <c r="G707" s="2"/>
      <c r="H707" s="2"/>
    </row>
    <row r="708" spans="2:8">
      <c r="B708" s="2" t="s">
        <v>1156</v>
      </c>
      <c r="C708" s="2">
        <v>23</v>
      </c>
      <c r="D708" s="2" t="s">
        <v>450</v>
      </c>
      <c r="E708" s="2"/>
      <c r="F708" s="2"/>
      <c r="G708" s="2"/>
      <c r="H708" s="2"/>
    </row>
    <row r="709" spans="2:8">
      <c r="B709" s="2" t="s">
        <v>1157</v>
      </c>
      <c r="C709" s="2">
        <v>19</v>
      </c>
      <c r="D709" s="2" t="s">
        <v>450</v>
      </c>
      <c r="E709" s="2"/>
      <c r="F709" s="2"/>
      <c r="G709" s="2"/>
      <c r="H709" s="2"/>
    </row>
    <row r="710" spans="2:8">
      <c r="B710" s="2" t="s">
        <v>1158</v>
      </c>
      <c r="C710" s="2">
        <v>20</v>
      </c>
      <c r="D710" s="2" t="s">
        <v>450</v>
      </c>
      <c r="E710" s="2"/>
      <c r="F710" s="2"/>
      <c r="G710" s="2"/>
      <c r="H710" s="2"/>
    </row>
    <row r="711" spans="2:8">
      <c r="B711" s="2" t="s">
        <v>1159</v>
      </c>
      <c r="C711" s="2">
        <v>21</v>
      </c>
      <c r="D711" s="2" t="s">
        <v>450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450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26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23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20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17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16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15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16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23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23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25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25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23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25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19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12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10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24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25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24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24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22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1203</v>
      </c>
      <c r="C755" s="2">
        <v>27</v>
      </c>
      <c r="D755" s="2" t="s">
        <v>450</v>
      </c>
      <c r="E755" s="2"/>
      <c r="F755" s="2"/>
      <c r="G755" s="2"/>
      <c r="H755" s="2"/>
    </row>
    <row r="756" spans="2:8">
      <c r="B756" s="2" t="s">
        <v>1204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1205</v>
      </c>
      <c r="C757" s="2">
        <v>29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26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28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28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35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33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22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450</v>
      </c>
      <c r="E768" s="2"/>
      <c r="F768" s="2"/>
      <c r="G768" s="2"/>
      <c r="H768" s="2"/>
    </row>
    <row r="769" spans="2:8">
      <c r="B769" s="2" t="s">
        <v>1217</v>
      </c>
      <c r="C769" s="2">
        <v>24</v>
      </c>
      <c r="D769" s="2" t="s">
        <v>450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450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32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36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31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34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26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25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20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20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21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450</v>
      </c>
      <c r="E790" s="2"/>
      <c r="F790" s="2"/>
      <c r="G790" s="2"/>
      <c r="H790" s="2"/>
    </row>
    <row r="791" spans="2:8">
      <c r="B791" s="2" t="s">
        <v>1239</v>
      </c>
      <c r="C791" s="2">
        <v>28</v>
      </c>
      <c r="D791" s="2" t="s">
        <v>450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450</v>
      </c>
      <c r="E792" s="2"/>
      <c r="F792" s="2"/>
      <c r="G792" s="2"/>
      <c r="H792" s="2"/>
    </row>
    <row r="793" spans="2:8">
      <c r="B793" s="2" t="s">
        <v>1241</v>
      </c>
      <c r="C793" s="2">
        <v>27</v>
      </c>
      <c r="D793" s="2" t="s">
        <v>450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450</v>
      </c>
      <c r="E794" s="2"/>
      <c r="F794" s="2"/>
      <c r="G794" s="2"/>
      <c r="H794" s="2"/>
    </row>
    <row r="795" spans="2:8">
      <c r="B795" s="2" t="s">
        <v>1243</v>
      </c>
      <c r="C795" s="2">
        <v>30</v>
      </c>
      <c r="D795" s="2" t="s">
        <v>450</v>
      </c>
      <c r="E795" s="2"/>
      <c r="F795" s="2"/>
      <c r="G795" s="2"/>
      <c r="H795" s="2"/>
    </row>
    <row r="796" spans="2:8">
      <c r="B796" s="2" t="s">
        <v>1244</v>
      </c>
      <c r="C796" s="2">
        <v>32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28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21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450</v>
      </c>
      <c r="E802" s="2"/>
      <c r="F802" s="2"/>
      <c r="G802" s="2"/>
      <c r="H802" s="2"/>
    </row>
    <row r="803" spans="2:8">
      <c r="B803" s="2" t="s">
        <v>1251</v>
      </c>
      <c r="C803" s="2">
        <v>23</v>
      </c>
      <c r="D803" s="2" t="s">
        <v>450</v>
      </c>
      <c r="E803" s="2"/>
      <c r="F803" s="2"/>
      <c r="G803" s="2"/>
      <c r="H803" s="2"/>
    </row>
    <row r="804" spans="2:8">
      <c r="B804" s="2" t="s">
        <v>1252</v>
      </c>
      <c r="C804" s="2">
        <v>25</v>
      </c>
      <c r="D804" s="2" t="s">
        <v>450</v>
      </c>
      <c r="E804" s="2"/>
      <c r="F804" s="2"/>
      <c r="G804" s="2"/>
      <c r="H804" s="2"/>
    </row>
    <row r="805" spans="2:8">
      <c r="B805" s="2" t="s">
        <v>1253</v>
      </c>
      <c r="C805" s="2">
        <v>25</v>
      </c>
      <c r="D805" s="2" t="s">
        <v>450</v>
      </c>
      <c r="E805" s="2"/>
      <c r="F805" s="2"/>
      <c r="G805" s="2"/>
      <c r="H805" s="2"/>
    </row>
    <row r="806" spans="2:8">
      <c r="B806" s="2" t="s">
        <v>1254</v>
      </c>
      <c r="C806" s="2">
        <v>19</v>
      </c>
      <c r="D806" s="2" t="s">
        <v>450</v>
      </c>
      <c r="E806" s="2"/>
      <c r="F806" s="2"/>
      <c r="G806" s="2"/>
      <c r="H806" s="2"/>
    </row>
    <row r="807" spans="2:8">
      <c r="B807" s="2" t="s">
        <v>1255</v>
      </c>
      <c r="C807" s="2">
        <v>18</v>
      </c>
      <c r="D807" s="2" t="s">
        <v>450</v>
      </c>
      <c r="E807" s="2"/>
      <c r="F807" s="2"/>
      <c r="G807" s="2"/>
      <c r="H807" s="2"/>
    </row>
    <row r="808" spans="2:8">
      <c r="B808" s="2" t="s">
        <v>1256</v>
      </c>
      <c r="C808" s="2">
        <v>18</v>
      </c>
      <c r="D808" s="2" t="s">
        <v>450</v>
      </c>
      <c r="E808" s="2"/>
      <c r="F808" s="2"/>
      <c r="G808" s="2"/>
      <c r="H808" s="2"/>
    </row>
    <row r="809" spans="2:8">
      <c r="B809" s="2" t="s">
        <v>1257</v>
      </c>
      <c r="C809" s="2">
        <v>18</v>
      </c>
      <c r="D809" s="2" t="s">
        <v>450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450</v>
      </c>
      <c r="E810" s="2"/>
      <c r="F810" s="2"/>
      <c r="G810" s="2"/>
      <c r="H810" s="2"/>
    </row>
    <row r="811" spans="2:8">
      <c r="B811" s="2" t="s">
        <v>1259</v>
      </c>
      <c r="C811" s="2">
        <v>14</v>
      </c>
      <c r="D811" s="2" t="s">
        <v>450</v>
      </c>
      <c r="E811" s="2"/>
      <c r="F811" s="2"/>
      <c r="G811" s="2"/>
      <c r="H811" s="2"/>
    </row>
    <row r="812" spans="2:8">
      <c r="B812" s="2" t="s">
        <v>1260</v>
      </c>
      <c r="C812" s="2">
        <v>14</v>
      </c>
      <c r="D812" s="2" t="s">
        <v>450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450</v>
      </c>
      <c r="E813" s="2"/>
      <c r="F813" s="2"/>
      <c r="G813" s="2"/>
      <c r="H813" s="2"/>
    </row>
    <row r="814" spans="2:8">
      <c r="B814" s="2" t="s">
        <v>1262</v>
      </c>
      <c r="C814" s="2">
        <v>15</v>
      </c>
      <c r="D814" s="2" t="s">
        <v>450</v>
      </c>
      <c r="E814" s="2"/>
      <c r="F814" s="2"/>
      <c r="G814" s="2"/>
      <c r="H814" s="2"/>
    </row>
    <row r="815" spans="2:8">
      <c r="B815" s="2" t="s">
        <v>1263</v>
      </c>
      <c r="C815" s="2">
        <v>15</v>
      </c>
      <c r="D815" s="2" t="s">
        <v>450</v>
      </c>
      <c r="E815" s="2"/>
      <c r="F815" s="2"/>
      <c r="G815" s="2"/>
      <c r="H815" s="2"/>
    </row>
    <row r="816" spans="2:8">
      <c r="B816" s="2" t="s">
        <v>1264</v>
      </c>
      <c r="C816" s="2">
        <v>14</v>
      </c>
      <c r="D816" s="2" t="s">
        <v>450</v>
      </c>
      <c r="E816" s="2"/>
      <c r="F816" s="2"/>
      <c r="G816" s="2"/>
      <c r="H816" s="2"/>
    </row>
    <row r="817" spans="2:8">
      <c r="B817" s="2" t="s">
        <v>1265</v>
      </c>
      <c r="C817" s="2">
        <v>29</v>
      </c>
      <c r="D817" s="2" t="s">
        <v>450</v>
      </c>
      <c r="E817" s="2"/>
      <c r="F817" s="2"/>
      <c r="G817" s="2"/>
      <c r="H817" s="2"/>
    </row>
    <row r="818" spans="2:8">
      <c r="B818" s="2" t="s">
        <v>1266</v>
      </c>
      <c r="C818" s="2">
        <v>30</v>
      </c>
      <c r="D818" s="2" t="s">
        <v>450</v>
      </c>
      <c r="E818" s="2"/>
      <c r="F818" s="2"/>
      <c r="G818" s="2"/>
      <c r="H818" s="2"/>
    </row>
    <row r="819" spans="2:8">
      <c r="B819" s="2" t="s">
        <v>1267</v>
      </c>
      <c r="C819" s="2">
        <v>24</v>
      </c>
      <c r="D819" s="2" t="s">
        <v>450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450</v>
      </c>
      <c r="E820" s="2"/>
      <c r="F820" s="2"/>
      <c r="G820" s="2"/>
      <c r="H820" s="2"/>
    </row>
    <row r="821" spans="2:8">
      <c r="B821" s="2" t="s">
        <v>1269</v>
      </c>
      <c r="C821" s="2">
        <v>26</v>
      </c>
      <c r="D821" s="2" t="s">
        <v>450</v>
      </c>
      <c r="E821" s="2"/>
      <c r="F821" s="2"/>
      <c r="G821" s="2"/>
      <c r="H821" s="2"/>
    </row>
    <row r="822" spans="2:8">
      <c r="B822" s="2" t="s">
        <v>1270</v>
      </c>
      <c r="C822" s="2">
        <v>23</v>
      </c>
      <c r="D822" s="2" t="s">
        <v>450</v>
      </c>
      <c r="E822" s="2"/>
      <c r="F822" s="2"/>
      <c r="G822" s="2"/>
      <c r="H822" s="2"/>
    </row>
    <row r="823" spans="2:8">
      <c r="B823" s="2" t="s">
        <v>1271</v>
      </c>
      <c r="C823" s="2">
        <v>24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19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20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22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23</v>
      </c>
      <c r="D827" s="2" t="s">
        <v>450</v>
      </c>
      <c r="E827" s="2"/>
      <c r="F827" s="2"/>
      <c r="G827" s="2"/>
      <c r="H827" s="2"/>
    </row>
    <row r="828" spans="2:8">
      <c r="B828" s="2" t="s">
        <v>1276</v>
      </c>
      <c r="C828" s="2">
        <v>22</v>
      </c>
      <c r="D828" s="2" t="s">
        <v>450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28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28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24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24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450</v>
      </c>
      <c r="E840" s="2"/>
      <c r="F840" s="2"/>
      <c r="G840" s="2"/>
      <c r="H840" s="2"/>
    </row>
    <row r="841" spans="2:8">
      <c r="B841" s="2" t="s">
        <v>1289</v>
      </c>
      <c r="C841" s="2">
        <v>35</v>
      </c>
      <c r="D841" s="2" t="s">
        <v>450</v>
      </c>
      <c r="E841" s="2"/>
      <c r="F841" s="2"/>
      <c r="G841" s="2"/>
      <c r="H841" s="2"/>
    </row>
    <row r="842" spans="2:8">
      <c r="B842" s="2" t="s">
        <v>1290</v>
      </c>
      <c r="C842" s="2">
        <v>22</v>
      </c>
      <c r="D842" s="2" t="s">
        <v>450</v>
      </c>
      <c r="E842" s="2"/>
      <c r="F842" s="2"/>
      <c r="G842" s="2"/>
      <c r="H842" s="2"/>
    </row>
    <row r="843" spans="2:8">
      <c r="B843" s="2" t="s">
        <v>1291</v>
      </c>
      <c r="C843" s="2">
        <v>21</v>
      </c>
      <c r="D843" s="2" t="s">
        <v>450</v>
      </c>
      <c r="E843" s="2"/>
      <c r="F843" s="2"/>
      <c r="G843" s="2"/>
      <c r="H843" s="2"/>
    </row>
    <row r="844" spans="2:8">
      <c r="B844" s="2" t="s">
        <v>1292</v>
      </c>
      <c r="C844" s="2">
        <v>20</v>
      </c>
      <c r="D844" s="2" t="s">
        <v>450</v>
      </c>
      <c r="E844" s="2"/>
      <c r="F844" s="2"/>
      <c r="G844" s="2"/>
      <c r="H844" s="2"/>
    </row>
    <row r="845" spans="2:8">
      <c r="B845" s="2" t="s">
        <v>1293</v>
      </c>
      <c r="C845" s="2">
        <v>25</v>
      </c>
      <c r="D845" s="2" t="s">
        <v>450</v>
      </c>
      <c r="E845" s="2"/>
      <c r="F845" s="2"/>
      <c r="G845" s="2"/>
      <c r="H845" s="2"/>
    </row>
    <row r="846" spans="2:8">
      <c r="B846" s="2" t="s">
        <v>1294</v>
      </c>
      <c r="C846" s="2">
        <v>25</v>
      </c>
      <c r="D846" s="2" t="s">
        <v>450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450</v>
      </c>
      <c r="E847" s="2"/>
      <c r="F847" s="2"/>
      <c r="G847" s="2"/>
      <c r="H847" s="2"/>
    </row>
    <row r="848" spans="2:8">
      <c r="B848" s="2" t="s">
        <v>1296</v>
      </c>
      <c r="C848" s="2">
        <v>24</v>
      </c>
      <c r="D848" s="2" t="s">
        <v>450</v>
      </c>
      <c r="E848" s="2"/>
      <c r="F848" s="2"/>
      <c r="G848" s="2"/>
      <c r="H848" s="2"/>
    </row>
    <row r="849" spans="2:8">
      <c r="B849" s="2" t="s">
        <v>1297</v>
      </c>
      <c r="C849" s="2">
        <v>25</v>
      </c>
      <c r="D849" s="2" t="s">
        <v>450</v>
      </c>
      <c r="E849" s="2"/>
      <c r="F849" s="2"/>
      <c r="G849" s="2"/>
      <c r="H849" s="2"/>
    </row>
    <row r="850" spans="2:8">
      <c r="B850" s="2" t="s">
        <v>1298</v>
      </c>
      <c r="C850" s="2">
        <v>23</v>
      </c>
      <c r="D850" s="2" t="s">
        <v>450</v>
      </c>
      <c r="E850" s="2"/>
      <c r="F850" s="2"/>
      <c r="G850" s="2"/>
      <c r="H850" s="2"/>
    </row>
    <row r="851" spans="2:8">
      <c r="B851" s="2" t="s">
        <v>1299</v>
      </c>
      <c r="C851" s="2">
        <v>24</v>
      </c>
      <c r="D851" s="2" t="s">
        <v>450</v>
      </c>
      <c r="E851" s="2"/>
      <c r="F851" s="2"/>
      <c r="G851" s="2"/>
      <c r="H851" s="2"/>
    </row>
    <row r="852" spans="2:8">
      <c r="B852" s="2" t="s">
        <v>1300</v>
      </c>
      <c r="C852" s="2">
        <v>24</v>
      </c>
      <c r="D852" s="2" t="s">
        <v>450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23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24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19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21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19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18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18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18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22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21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21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22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18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17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19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18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23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22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21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23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23</v>
      </c>
      <c r="D884" s="2" t="s">
        <v>637</v>
      </c>
      <c r="E884" s="2"/>
      <c r="F884" s="2"/>
      <c r="G884" s="2"/>
      <c r="H884" s="2"/>
    </row>
    <row r="885" spans="2:8">
      <c r="B885" s="2" t="s">
        <v>1333</v>
      </c>
      <c r="C885" s="2">
        <v>18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21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23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24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22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20</v>
      </c>
      <c r="D891" s="2" t="s">
        <v>637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25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24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24</v>
      </c>
      <c r="D899" s="2" t="s">
        <v>450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450</v>
      </c>
      <c r="E900" s="2"/>
      <c r="F900" s="2"/>
      <c r="G900" s="2"/>
      <c r="H900" s="2"/>
    </row>
    <row r="901" spans="2:8">
      <c r="B901" s="2" t="s">
        <v>1349</v>
      </c>
      <c r="C901" s="2">
        <v>26</v>
      </c>
      <c r="D901" s="2" t="s">
        <v>450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450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450</v>
      </c>
      <c r="E903" s="2"/>
      <c r="F903" s="2"/>
      <c r="G903" s="2"/>
      <c r="H903" s="2"/>
    </row>
    <row r="904" spans="2:8">
      <c r="B904" s="2" t="s">
        <v>1352</v>
      </c>
      <c r="C904" s="2">
        <v>26</v>
      </c>
      <c r="D904" s="2" t="s">
        <v>450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450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450</v>
      </c>
      <c r="E906" s="2"/>
      <c r="F906" s="2"/>
      <c r="G906" s="2"/>
      <c r="H906" s="2"/>
    </row>
    <row r="907" spans="2:8">
      <c r="B907" s="2" t="s">
        <v>1355</v>
      </c>
      <c r="C907" s="2">
        <v>26</v>
      </c>
      <c r="D907" s="2" t="s">
        <v>450</v>
      </c>
      <c r="E907" s="2"/>
      <c r="F907" s="2"/>
      <c r="G907" s="2"/>
      <c r="H907" s="2"/>
    </row>
    <row r="908" spans="2:8">
      <c r="B908" s="2" t="s">
        <v>1356</v>
      </c>
      <c r="C908" s="2">
        <v>10</v>
      </c>
      <c r="D908" s="2" t="s">
        <v>450</v>
      </c>
      <c r="E908" s="2"/>
      <c r="F908" s="2"/>
      <c r="G908" s="2"/>
      <c r="H908" s="2"/>
    </row>
    <row r="909" spans="2:8">
      <c r="B909" s="2" t="s">
        <v>1357</v>
      </c>
      <c r="C909" s="2">
        <v>17</v>
      </c>
      <c r="D909" s="2" t="s">
        <v>637</v>
      </c>
      <c r="E909" s="2"/>
      <c r="F909" s="2"/>
      <c r="G909" s="2"/>
      <c r="H909" s="2"/>
    </row>
    <row r="910" spans="2:8">
      <c r="B910" s="2" t="s">
        <v>1358</v>
      </c>
      <c r="C910" s="2">
        <v>18</v>
      </c>
      <c r="D910" s="2" t="s">
        <v>637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450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450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23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1365</v>
      </c>
      <c r="C917" s="2">
        <v>25</v>
      </c>
      <c r="D917" s="2" t="s">
        <v>450</v>
      </c>
      <c r="E917" s="2"/>
      <c r="F917" s="2"/>
      <c r="G917" s="2"/>
      <c r="H917" s="2"/>
    </row>
    <row r="918" spans="2:8">
      <c r="B918" s="2" t="s">
        <v>1366</v>
      </c>
      <c r="C918" s="2">
        <v>22</v>
      </c>
      <c r="D918" s="2" t="s">
        <v>450</v>
      </c>
      <c r="E918" s="2"/>
      <c r="F918" s="2"/>
      <c r="G918" s="2"/>
      <c r="H918" s="2"/>
    </row>
    <row r="919" spans="2:8">
      <c r="B919" s="2" t="s">
        <v>1367</v>
      </c>
      <c r="C919" s="2">
        <v>23</v>
      </c>
      <c r="D919" s="2" t="s">
        <v>450</v>
      </c>
      <c r="E919" s="2"/>
      <c r="F919" s="2"/>
      <c r="G919" s="2"/>
      <c r="H919" s="2"/>
    </row>
    <row r="920" spans="2:8">
      <c r="B920" s="2" t="s">
        <v>1368</v>
      </c>
      <c r="C920" s="2">
        <v>21</v>
      </c>
      <c r="D920" s="2" t="s">
        <v>450</v>
      </c>
      <c r="E920" s="2"/>
      <c r="F920" s="2"/>
      <c r="G920" s="2"/>
      <c r="H920" s="2"/>
    </row>
    <row r="921" spans="2:8">
      <c r="B921" s="2" t="s">
        <v>1369</v>
      </c>
      <c r="C921" s="2">
        <v>18</v>
      </c>
      <c r="D921" s="2" t="s">
        <v>450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450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450</v>
      </c>
      <c r="E923" s="2"/>
      <c r="F923" s="2"/>
      <c r="G923" s="2"/>
      <c r="H923" s="2"/>
    </row>
    <row r="924" spans="2:8">
      <c r="B924" s="2" t="s">
        <v>1372</v>
      </c>
      <c r="C924" s="2">
        <v>20</v>
      </c>
      <c r="D924" s="2" t="s">
        <v>450</v>
      </c>
      <c r="E924" s="2"/>
      <c r="F924" s="2"/>
      <c r="G924" s="2"/>
      <c r="H924" s="2"/>
    </row>
    <row r="925" spans="2:8">
      <c r="B925" s="2" t="s">
        <v>1373</v>
      </c>
      <c r="C925" s="2">
        <v>21</v>
      </c>
      <c r="D925" s="2" t="s">
        <v>450</v>
      </c>
      <c r="E925" s="2"/>
      <c r="F925" s="2"/>
      <c r="G925" s="2"/>
      <c r="H925" s="2"/>
    </row>
    <row r="926" spans="2:8">
      <c r="B926" s="2" t="s">
        <v>1374</v>
      </c>
      <c r="C926" s="2">
        <v>21</v>
      </c>
      <c r="D926" s="2" t="s">
        <v>450</v>
      </c>
      <c r="E926" s="2"/>
      <c r="F926" s="2"/>
      <c r="G926" s="2"/>
      <c r="H926" s="2"/>
    </row>
    <row r="927" spans="2:8">
      <c r="B927" s="2" t="s">
        <v>1375</v>
      </c>
      <c r="C927" s="2">
        <v>21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20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22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23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18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18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21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20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21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15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15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15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16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16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14</v>
      </c>
      <c r="D945" s="2" t="s">
        <v>450</v>
      </c>
      <c r="E945" s="2"/>
      <c r="F945" s="2"/>
      <c r="G945" s="2"/>
      <c r="H945" s="2"/>
    </row>
    <row r="946" spans="2:8">
      <c r="B946" s="2" t="s">
        <v>1394</v>
      </c>
      <c r="C946" s="2">
        <v>12</v>
      </c>
      <c r="D946" s="2" t="s">
        <v>450</v>
      </c>
      <c r="E946" s="2"/>
      <c r="F946" s="2"/>
      <c r="G946" s="2"/>
      <c r="H946" s="2"/>
    </row>
    <row r="947" spans="2:8">
      <c r="B947" s="2" t="s">
        <v>1395</v>
      </c>
      <c r="C947" s="2">
        <v>12</v>
      </c>
      <c r="D947" s="2" t="s">
        <v>450</v>
      </c>
      <c r="E947" s="2"/>
      <c r="F947" s="2"/>
      <c r="G947" s="2"/>
      <c r="H947" s="2"/>
    </row>
    <row r="948" spans="2:8">
      <c r="B948" s="2" t="s">
        <v>1396</v>
      </c>
      <c r="C948" s="2">
        <v>14</v>
      </c>
      <c r="D948" s="2" t="s">
        <v>450</v>
      </c>
      <c r="E948" s="2"/>
      <c r="F948" s="2"/>
      <c r="G948" s="2"/>
      <c r="H948" s="2"/>
    </row>
    <row r="949" spans="2:8">
      <c r="B949" s="2" t="s">
        <v>1397</v>
      </c>
      <c r="C949" s="2">
        <v>12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13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12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32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33</v>
      </c>
      <c r="D956" s="2" t="s">
        <v>450</v>
      </c>
      <c r="E956" s="2"/>
      <c r="F956" s="2"/>
      <c r="G956" s="2"/>
      <c r="H956" s="2"/>
    </row>
    <row r="957" spans="2:8">
      <c r="B957" s="2" t="s">
        <v>1405</v>
      </c>
      <c r="C957" s="2">
        <v>16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22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22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22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23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26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13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18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20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21</v>
      </c>
      <c r="D969" s="2" t="s">
        <v>450</v>
      </c>
      <c r="E969" s="2"/>
      <c r="F969" s="2"/>
      <c r="G969" s="2"/>
      <c r="H969" s="2"/>
    </row>
    <row r="970" spans="2:8">
      <c r="B970" s="2" t="s">
        <v>1418</v>
      </c>
      <c r="C970" s="2">
        <v>21</v>
      </c>
      <c r="D970" s="2" t="s">
        <v>450</v>
      </c>
      <c r="E970" s="2"/>
      <c r="F970" s="2"/>
      <c r="G970" s="2"/>
      <c r="H970" s="2"/>
    </row>
    <row r="971" spans="2:8">
      <c r="B971" s="2" t="s">
        <v>1419</v>
      </c>
      <c r="C971" s="2">
        <v>20</v>
      </c>
      <c r="D971" s="2" t="s">
        <v>450</v>
      </c>
      <c r="E971" s="2"/>
      <c r="F971" s="2"/>
      <c r="G971" s="2"/>
      <c r="H971" s="2"/>
    </row>
    <row r="972" spans="2:8">
      <c r="B972" s="2" t="s">
        <v>1420</v>
      </c>
      <c r="C972" s="2">
        <v>20</v>
      </c>
      <c r="D972" s="2" t="s">
        <v>450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450</v>
      </c>
      <c r="E973" s="2"/>
      <c r="F973" s="2"/>
      <c r="G973" s="2"/>
      <c r="H973" s="2"/>
    </row>
    <row r="974" spans="2:8">
      <c r="B974" s="2" t="s">
        <v>1422</v>
      </c>
      <c r="C974" s="2">
        <v>21</v>
      </c>
      <c r="D974" s="2" t="s">
        <v>450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450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27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25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26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25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25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24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30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450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450</v>
      </c>
      <c r="E991" s="2"/>
      <c r="F991" s="2"/>
      <c r="G991" s="2"/>
      <c r="H991" s="2"/>
    </row>
    <row r="992" spans="2:8">
      <c r="B992" s="2" t="s">
        <v>1440</v>
      </c>
      <c r="C992" s="2">
        <v>17</v>
      </c>
      <c r="D992" s="2" t="s">
        <v>450</v>
      </c>
      <c r="E992" s="2"/>
      <c r="F992" s="2"/>
      <c r="G992" s="2"/>
      <c r="H992" s="2"/>
    </row>
    <row r="993" spans="2:8">
      <c r="B993" s="2" t="s">
        <v>1441</v>
      </c>
      <c r="C993" s="2">
        <v>18</v>
      </c>
      <c r="D993" s="2" t="s">
        <v>450</v>
      </c>
      <c r="E993" s="2"/>
      <c r="F993" s="2"/>
      <c r="G993" s="2"/>
      <c r="H993" s="2"/>
    </row>
    <row r="994" spans="2:8">
      <c r="B994" s="2" t="s">
        <v>1442</v>
      </c>
      <c r="C994" s="2">
        <v>18</v>
      </c>
      <c r="D994" s="2" t="s">
        <v>450</v>
      </c>
      <c r="E994" s="2"/>
      <c r="F994" s="2"/>
      <c r="G994" s="2"/>
      <c r="H994" s="2"/>
    </row>
    <row r="995" spans="2:8">
      <c r="B995" s="2" t="s">
        <v>1443</v>
      </c>
      <c r="C995" s="2">
        <v>18</v>
      </c>
      <c r="D995" s="2" t="s">
        <v>450</v>
      </c>
      <c r="E995" s="2"/>
      <c r="F995" s="2"/>
      <c r="G995" s="2"/>
      <c r="H995" s="2"/>
    </row>
    <row r="996" spans="2:8">
      <c r="B996" s="2" t="s">
        <v>1444</v>
      </c>
      <c r="C996" s="2">
        <v>17</v>
      </c>
      <c r="D996" s="2" t="s">
        <v>450</v>
      </c>
      <c r="E996" s="2"/>
      <c r="F996" s="2"/>
      <c r="G996" s="2"/>
      <c r="H996" s="2"/>
    </row>
    <row r="997" spans="2:8">
      <c r="B997" s="2" t="s">
        <v>1445</v>
      </c>
      <c r="C997" s="2">
        <v>23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450</v>
      </c>
      <c r="E1000" s="2"/>
      <c r="F1000" s="2"/>
      <c r="G1000" s="2"/>
      <c r="H1000" s="2"/>
    </row>
    <row r="1001" spans="2:8">
      <c r="B1001" s="2" t="s">
        <v>1449</v>
      </c>
      <c r="C1001" s="2">
        <v>24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25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21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19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17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16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15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14</v>
      </c>
      <c r="D1012" s="2" t="s">
        <v>450</v>
      </c>
      <c r="E1012" s="2"/>
      <c r="F1012" s="2"/>
      <c r="G1012" s="2"/>
      <c r="H1012" s="2"/>
    </row>
    <row r="1013" spans="2:8">
      <c r="B1013" s="2" t="s">
        <v>1461</v>
      </c>
      <c r="C1013" s="2">
        <v>12</v>
      </c>
      <c r="D1013" s="2" t="s">
        <v>450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450</v>
      </c>
      <c r="E1014" s="2"/>
      <c r="F1014" s="2"/>
      <c r="G1014" s="2"/>
      <c r="H1014" s="2"/>
    </row>
    <row r="1015" spans="2:8">
      <c r="B1015" s="2" t="s">
        <v>1463</v>
      </c>
      <c r="C1015" s="2">
        <v>26</v>
      </c>
      <c r="D1015" s="2" t="s">
        <v>450</v>
      </c>
      <c r="E1015" s="2"/>
      <c r="F1015" s="2"/>
      <c r="G1015" s="2"/>
      <c r="H1015" s="2"/>
    </row>
    <row r="1016" spans="2:8">
      <c r="B1016" s="2" t="s">
        <v>1464</v>
      </c>
      <c r="C1016" s="2">
        <v>27</v>
      </c>
      <c r="D1016" s="2" t="s">
        <v>450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450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450</v>
      </c>
      <c r="E1018" s="2"/>
      <c r="F1018" s="2"/>
      <c r="G1018" s="2"/>
      <c r="H1018" s="2"/>
    </row>
    <row r="1019" spans="2:8">
      <c r="B1019" s="2" t="s">
        <v>1467</v>
      </c>
      <c r="C1019" s="2">
        <v>25</v>
      </c>
      <c r="D1019" s="2" t="s">
        <v>450</v>
      </c>
      <c r="E1019" s="2"/>
      <c r="F1019" s="2"/>
      <c r="G1019" s="2"/>
      <c r="H1019" s="2"/>
    </row>
    <row r="1020" spans="2:8">
      <c r="B1020" s="2" t="s">
        <v>1468</v>
      </c>
      <c r="C1020" s="2">
        <v>25</v>
      </c>
      <c r="D1020" s="2" t="s">
        <v>450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450</v>
      </c>
      <c r="E1021" s="2"/>
      <c r="F1021" s="2"/>
      <c r="G1021" s="2"/>
      <c r="H1021" s="2"/>
    </row>
    <row r="1022" spans="2:8">
      <c r="B1022" s="2" t="s">
        <v>1470</v>
      </c>
      <c r="C1022" s="2">
        <v>25</v>
      </c>
      <c r="D1022" s="2" t="s">
        <v>450</v>
      </c>
      <c r="E1022" s="2"/>
      <c r="F1022" s="2"/>
      <c r="G1022" s="2"/>
      <c r="H1022" s="2"/>
    </row>
    <row r="1023" spans="2:8">
      <c r="B1023" s="2" t="s">
        <v>1471</v>
      </c>
      <c r="C1023" s="2">
        <v>25</v>
      </c>
      <c r="D1023" s="2" t="s">
        <v>450</v>
      </c>
      <c r="E1023" s="2"/>
      <c r="F1023" s="2"/>
      <c r="G1023" s="2"/>
      <c r="H1023" s="2"/>
    </row>
    <row r="1024" spans="2:8">
      <c r="B1024" s="2" t="s">
        <v>1472</v>
      </c>
      <c r="C1024" s="2">
        <v>24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23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24</v>
      </c>
      <c r="D1027" s="2" t="s">
        <v>450</v>
      </c>
      <c r="E1027" s="2"/>
      <c r="F1027" s="2"/>
      <c r="G1027" s="2"/>
      <c r="H1027" s="2"/>
    </row>
    <row r="1028" spans="2:8">
      <c r="B1028" s="2" t="s">
        <v>1476</v>
      </c>
      <c r="C1028" s="2">
        <v>24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27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23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22</v>
      </c>
      <c r="D1035" s="2" t="s">
        <v>450</v>
      </c>
      <c r="E1035" s="2"/>
      <c r="F1035" s="2"/>
      <c r="G1035" s="2"/>
      <c r="H1035" s="2"/>
    </row>
    <row r="1036" spans="2:8">
      <c r="B1036" s="2" t="s">
        <v>1484</v>
      </c>
      <c r="C1036" s="2">
        <v>24</v>
      </c>
      <c r="D1036" s="2" t="s">
        <v>450</v>
      </c>
      <c r="E1036" s="2"/>
      <c r="F1036" s="2"/>
      <c r="G1036" s="2"/>
      <c r="H1036" s="2"/>
    </row>
    <row r="1037" spans="2:8">
      <c r="B1037" s="2" t="s">
        <v>1485</v>
      </c>
      <c r="C1037" s="2">
        <v>24</v>
      </c>
      <c r="D1037" s="2" t="s">
        <v>450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450</v>
      </c>
      <c r="E1038" s="2"/>
      <c r="F1038" s="2"/>
      <c r="G1038" s="2"/>
      <c r="H1038" s="2"/>
    </row>
    <row r="1039" spans="2:8">
      <c r="B1039" s="2" t="s">
        <v>1487</v>
      </c>
      <c r="C1039" s="2">
        <v>28</v>
      </c>
      <c r="D1039" s="2" t="s">
        <v>450</v>
      </c>
      <c r="E1039" s="2"/>
      <c r="F1039" s="2"/>
      <c r="G1039" s="2"/>
      <c r="H1039" s="2"/>
    </row>
    <row r="1040" spans="2:8">
      <c r="B1040" s="2" t="s">
        <v>1488</v>
      </c>
      <c r="C1040" s="2">
        <v>21</v>
      </c>
      <c r="D1040" s="2" t="s">
        <v>450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450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450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450</v>
      </c>
      <c r="E1043" s="2"/>
      <c r="F1043" s="2"/>
      <c r="G1043" s="2"/>
      <c r="H1043" s="2"/>
    </row>
    <row r="1044" spans="2:8">
      <c r="B1044" s="2" t="s">
        <v>1492</v>
      </c>
      <c r="C1044" s="2">
        <v>31</v>
      </c>
      <c r="D1044" s="2" t="s">
        <v>450</v>
      </c>
      <c r="E1044" s="2"/>
      <c r="F1044" s="2"/>
      <c r="G1044" s="2"/>
      <c r="H1044" s="2"/>
    </row>
    <row r="1045" spans="2:8">
      <c r="B1045" s="2" t="s">
        <v>1493</v>
      </c>
      <c r="C1045" s="2">
        <v>31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31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31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30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30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28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24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24</v>
      </c>
      <c r="D1053" s="2" t="s">
        <v>450</v>
      </c>
      <c r="E1053" s="2"/>
      <c r="F1053" s="2"/>
      <c r="G1053" s="2"/>
      <c r="H1053" s="2"/>
    </row>
    <row r="1054" spans="2:8">
      <c r="B1054" s="2" t="s">
        <v>1502</v>
      </c>
      <c r="C1054" s="2">
        <v>18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25</v>
      </c>
      <c r="D1057" s="2" t="s">
        <v>450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450</v>
      </c>
      <c r="E1058" s="2"/>
      <c r="F1058" s="2"/>
      <c r="G1058" s="2"/>
      <c r="H1058" s="2"/>
    </row>
    <row r="1059" spans="2:8">
      <c r="B1059" s="2" t="s">
        <v>1507</v>
      </c>
      <c r="C1059" s="2">
        <v>23</v>
      </c>
      <c r="D1059" s="2" t="s">
        <v>450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450</v>
      </c>
      <c r="E1060" s="2"/>
      <c r="F1060" s="2"/>
      <c r="G1060" s="2"/>
      <c r="H1060" s="2"/>
    </row>
    <row r="1061" spans="2:8">
      <c r="B1061" s="2" t="s">
        <v>1509</v>
      </c>
      <c r="C1061" s="2">
        <v>23</v>
      </c>
      <c r="D1061" s="2" t="s">
        <v>450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450</v>
      </c>
      <c r="E1062" s="2"/>
      <c r="F1062" s="2"/>
      <c r="G1062" s="2"/>
      <c r="H1062" s="2"/>
    </row>
    <row r="1063" spans="2:8">
      <c r="B1063" s="2" t="s">
        <v>1511</v>
      </c>
      <c r="C1063" s="2">
        <v>18</v>
      </c>
      <c r="D1063" s="2" t="s">
        <v>450</v>
      </c>
      <c r="E1063" s="2"/>
      <c r="F1063" s="2"/>
      <c r="G1063" s="2"/>
      <c r="H1063" s="2"/>
    </row>
    <row r="1064" spans="2:8">
      <c r="B1064" s="2" t="s">
        <v>1512</v>
      </c>
      <c r="C1064" s="2">
        <v>17</v>
      </c>
      <c r="D1064" s="2" t="s">
        <v>450</v>
      </c>
      <c r="E1064" s="2"/>
      <c r="F1064" s="2"/>
      <c r="G1064" s="2"/>
      <c r="H1064" s="2"/>
    </row>
    <row r="1065" spans="2:8">
      <c r="B1065" s="2" t="s">
        <v>1513</v>
      </c>
      <c r="C1065" s="2">
        <v>17</v>
      </c>
      <c r="D1065" s="2" t="s">
        <v>450</v>
      </c>
      <c r="E1065" s="2"/>
      <c r="F1065" s="2"/>
      <c r="G1065" s="2"/>
      <c r="H1065" s="2"/>
    </row>
    <row r="1066" spans="2:8">
      <c r="B1066" s="2" t="s">
        <v>1514</v>
      </c>
      <c r="C1066" s="2">
        <v>22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24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22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24</v>
      </c>
      <c r="D1069" s="2" t="s">
        <v>450</v>
      </c>
      <c r="E1069" s="2"/>
      <c r="F1069" s="2"/>
      <c r="G1069" s="2"/>
      <c r="H1069" s="2"/>
    </row>
    <row r="1070" spans="2:8">
      <c r="B1070" s="2" t="s">
        <v>1518</v>
      </c>
      <c r="C1070" s="2">
        <v>21</v>
      </c>
      <c r="D1070" s="2" t="s">
        <v>450</v>
      </c>
      <c r="E1070" s="2"/>
      <c r="F1070" s="2"/>
      <c r="G1070" s="2"/>
      <c r="H1070" s="2"/>
    </row>
    <row r="1071" spans="2:8">
      <c r="B1071" s="2" t="s">
        <v>1519</v>
      </c>
      <c r="C1071" s="2">
        <v>24</v>
      </c>
      <c r="D1071" s="2" t="s">
        <v>450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27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13</v>
      </c>
      <c r="D1074" s="2" t="s">
        <v>637</v>
      </c>
      <c r="E1074" s="2"/>
      <c r="F1074" s="2"/>
      <c r="G1074" s="2"/>
      <c r="H1074" s="2"/>
    </row>
    <row r="1075" spans="2:8">
      <c r="B1075" s="2" t="s">
        <v>1523</v>
      </c>
      <c r="C1075" s="2">
        <v>15</v>
      </c>
      <c r="D1075" s="2" t="s">
        <v>637</v>
      </c>
      <c r="E1075" s="2"/>
      <c r="F1075" s="2"/>
      <c r="G1075" s="2"/>
      <c r="H1075" s="2"/>
    </row>
    <row r="1076" spans="2:8">
      <c r="B1076" s="2" t="s">
        <v>1524</v>
      </c>
      <c r="C1076" s="2">
        <v>20</v>
      </c>
      <c r="D1076" s="2" t="s">
        <v>450</v>
      </c>
      <c r="E1076" s="2"/>
      <c r="F1076" s="2"/>
      <c r="G1076" s="2"/>
      <c r="H1076" s="2"/>
    </row>
    <row r="1077" spans="2:8">
      <c r="B1077" s="2" t="s">
        <v>1525</v>
      </c>
      <c r="C1077" s="2">
        <v>20</v>
      </c>
      <c r="D1077" s="2" t="s">
        <v>450</v>
      </c>
      <c r="E1077" s="2"/>
      <c r="F1077" s="2"/>
      <c r="G1077" s="2"/>
      <c r="H1077" s="2"/>
    </row>
    <row r="1078" spans="2:8">
      <c r="B1078" s="2" t="s">
        <v>1526</v>
      </c>
      <c r="C1078" s="2">
        <v>22</v>
      </c>
      <c r="D1078" s="2" t="s">
        <v>450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450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450</v>
      </c>
      <c r="E1080" s="2"/>
      <c r="F1080" s="2"/>
      <c r="G1080" s="2"/>
      <c r="H1080" s="2"/>
    </row>
    <row r="1081" spans="2:8">
      <c r="B1081" s="2" t="s">
        <v>1529</v>
      </c>
      <c r="C1081" s="2">
        <v>25</v>
      </c>
      <c r="D1081" s="2" t="s">
        <v>450</v>
      </c>
      <c r="E1081" s="2"/>
      <c r="F1081" s="2"/>
      <c r="G1081" s="2"/>
      <c r="H1081" s="2"/>
    </row>
    <row r="1082" spans="2:8">
      <c r="B1082" s="2" t="s">
        <v>1530</v>
      </c>
      <c r="C1082" s="2">
        <v>12</v>
      </c>
      <c r="D1082" s="2" t="s">
        <v>450</v>
      </c>
      <c r="E1082" s="2"/>
      <c r="F1082" s="2"/>
      <c r="G1082" s="2"/>
      <c r="H1082" s="2"/>
    </row>
    <row r="1083" spans="2:8">
      <c r="B1083" s="2" t="s">
        <v>1531</v>
      </c>
      <c r="C1083" s="2">
        <v>14</v>
      </c>
      <c r="D1083" s="2" t="s">
        <v>450</v>
      </c>
      <c r="E1083" s="2"/>
      <c r="F1083" s="2"/>
      <c r="G1083" s="2"/>
      <c r="H1083" s="2"/>
    </row>
    <row r="1084" spans="2:8">
      <c r="B1084" s="2" t="s">
        <v>1532</v>
      </c>
      <c r="C1084" s="2">
        <v>15</v>
      </c>
      <c r="D1084" s="2" t="s">
        <v>450</v>
      </c>
      <c r="E1084" s="2"/>
      <c r="F1084" s="2"/>
      <c r="G1084" s="2"/>
      <c r="H1084" s="2"/>
    </row>
    <row r="1085" spans="2:8">
      <c r="B1085" s="2" t="s">
        <v>1533</v>
      </c>
      <c r="C1085" s="2">
        <v>16</v>
      </c>
      <c r="D1085" s="2" t="s">
        <v>450</v>
      </c>
      <c r="E1085" s="2"/>
      <c r="F1085" s="2"/>
      <c r="G1085" s="2"/>
      <c r="H1085" s="2"/>
    </row>
    <row r="1086" spans="2:8">
      <c r="B1086" s="2" t="s">
        <v>1534</v>
      </c>
      <c r="C1086" s="2">
        <v>17</v>
      </c>
      <c r="D1086" s="2" t="s">
        <v>450</v>
      </c>
      <c r="E1086" s="2"/>
      <c r="F1086" s="2"/>
      <c r="G1086" s="2"/>
      <c r="H1086" s="2"/>
    </row>
    <row r="1087" spans="2:8">
      <c r="B1087" s="2" t="s">
        <v>1535</v>
      </c>
      <c r="C1087" s="2">
        <v>17</v>
      </c>
      <c r="D1087" s="2" t="s">
        <v>450</v>
      </c>
      <c r="E1087" s="2"/>
      <c r="F1087" s="2"/>
      <c r="G1087" s="2"/>
      <c r="H1087" s="2"/>
    </row>
    <row r="1088" spans="2:8">
      <c r="B1088" s="2" t="s">
        <v>1536</v>
      </c>
      <c r="C1088" s="2">
        <v>18</v>
      </c>
      <c r="D1088" s="2" t="s">
        <v>450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450</v>
      </c>
      <c r="E1089" s="2"/>
      <c r="F1089" s="2"/>
      <c r="G1089" s="2"/>
      <c r="H1089" s="2"/>
    </row>
    <row r="1090" spans="2:8">
      <c r="B1090" s="2" t="s">
        <v>1538</v>
      </c>
      <c r="C1090" s="2">
        <v>28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12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12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12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13</v>
      </c>
      <c r="D1094" s="2" t="s">
        <v>450</v>
      </c>
      <c r="E1094" s="2"/>
      <c r="F1094" s="2"/>
      <c r="G1094" s="2"/>
      <c r="H1094" s="2"/>
    </row>
    <row r="1095" spans="2:8">
      <c r="B1095" s="2" t="s">
        <v>1543</v>
      </c>
      <c r="C1095" s="2">
        <v>13</v>
      </c>
      <c r="D1095" s="2" t="s">
        <v>450</v>
      </c>
      <c r="E1095" s="2"/>
      <c r="F1095" s="2"/>
      <c r="G1095" s="2"/>
      <c r="H1095" s="2"/>
    </row>
    <row r="1096" spans="2:8">
      <c r="B1096" s="2" t="s">
        <v>1544</v>
      </c>
      <c r="C1096" s="2">
        <v>13</v>
      </c>
      <c r="D1096" s="2" t="s">
        <v>450</v>
      </c>
      <c r="E1096" s="2"/>
      <c r="F1096" s="2"/>
      <c r="G1096" s="2"/>
      <c r="H1096" s="2"/>
    </row>
    <row r="1097" spans="2:8">
      <c r="B1097" s="2" t="s">
        <v>1545</v>
      </c>
      <c r="C1097" s="2">
        <v>19</v>
      </c>
      <c r="D1097" s="2" t="s">
        <v>450</v>
      </c>
      <c r="E1097" s="2"/>
      <c r="F1097" s="2"/>
      <c r="G1097" s="2"/>
      <c r="H1097" s="2"/>
    </row>
    <row r="1098" spans="2:8">
      <c r="B1098" s="2" t="s">
        <v>1546</v>
      </c>
      <c r="C1098" s="2">
        <v>18</v>
      </c>
      <c r="D1098" s="2" t="s">
        <v>450</v>
      </c>
      <c r="E1098" s="2"/>
      <c r="F1098" s="2"/>
      <c r="G1098" s="2"/>
      <c r="H1098" s="2"/>
    </row>
    <row r="1099" spans="2:8">
      <c r="B1099" s="2" t="s">
        <v>1547</v>
      </c>
      <c r="C1099" s="2">
        <v>21</v>
      </c>
      <c r="D1099" s="2" t="s">
        <v>450</v>
      </c>
      <c r="E1099" s="2"/>
      <c r="F1099" s="2"/>
      <c r="G1099" s="2"/>
      <c r="H1099" s="2"/>
    </row>
    <row r="1100" spans="2:8">
      <c r="B1100" s="2" t="s">
        <v>1548</v>
      </c>
      <c r="C1100" s="2">
        <v>20</v>
      </c>
      <c r="D1100" s="2" t="s">
        <v>450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27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30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18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20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21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18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18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18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25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23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21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22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27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29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26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450</v>
      </c>
      <c r="E1124" s="2"/>
      <c r="F1124" s="2"/>
      <c r="G1124" s="2"/>
      <c r="H1124" s="2"/>
    </row>
    <row r="1125" spans="2:8">
      <c r="B1125" s="2" t="s">
        <v>1573</v>
      </c>
      <c r="C1125" s="2">
        <v>27</v>
      </c>
      <c r="D1125" s="2" t="s">
        <v>450</v>
      </c>
      <c r="E1125" s="2"/>
      <c r="F1125" s="2"/>
      <c r="G1125" s="2"/>
      <c r="H1125" s="2"/>
    </row>
    <row r="1126" spans="2:8">
      <c r="B1126" s="2" t="s">
        <v>1574</v>
      </c>
      <c r="C1126" s="2">
        <v>18</v>
      </c>
      <c r="D1126" s="2" t="s">
        <v>450</v>
      </c>
      <c r="E1126" s="2"/>
      <c r="F1126" s="2"/>
      <c r="G1126" s="2"/>
      <c r="H1126" s="2"/>
    </row>
    <row r="1127" spans="2:8">
      <c r="B1127" s="2" t="s">
        <v>1575</v>
      </c>
      <c r="C1127" s="2">
        <v>17</v>
      </c>
      <c r="D1127" s="2" t="s">
        <v>450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450</v>
      </c>
      <c r="E1128" s="2"/>
      <c r="F1128" s="2"/>
      <c r="G1128" s="2"/>
      <c r="H1128" s="2"/>
    </row>
    <row r="1129" spans="2:8">
      <c r="B1129" s="2" t="s">
        <v>1577</v>
      </c>
      <c r="C1129" s="2">
        <v>17</v>
      </c>
      <c r="D1129" s="2" t="s">
        <v>450</v>
      </c>
      <c r="E1129" s="2"/>
      <c r="F1129" s="2"/>
      <c r="G1129" s="2"/>
      <c r="H1129" s="2"/>
    </row>
    <row r="1130" spans="2:8">
      <c r="B1130" s="2" t="s">
        <v>1578</v>
      </c>
      <c r="C1130" s="2">
        <v>26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25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19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24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27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25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26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24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32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26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20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21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22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26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21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21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21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21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450</v>
      </c>
      <c r="E1158" s="2"/>
      <c r="F1158" s="2"/>
      <c r="G1158" s="2"/>
      <c r="H1158" s="2"/>
    </row>
    <row r="1159" spans="2:8">
      <c r="B1159" s="2" t="s">
        <v>1607</v>
      </c>
      <c r="C1159" s="2">
        <v>21</v>
      </c>
      <c r="D1159" s="2" t="s">
        <v>450</v>
      </c>
      <c r="E1159" s="2"/>
      <c r="F1159" s="2"/>
      <c r="G1159" s="2"/>
      <c r="H1159" s="2"/>
    </row>
    <row r="1160" spans="2:8">
      <c r="B1160" s="2" t="s">
        <v>1608</v>
      </c>
      <c r="C1160" s="2">
        <v>23</v>
      </c>
      <c r="D1160" s="2" t="s">
        <v>450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450</v>
      </c>
      <c r="E1161" s="2"/>
      <c r="F1161" s="2"/>
      <c r="G1161" s="2"/>
      <c r="H1161" s="2"/>
    </row>
    <row r="1162" spans="2:8">
      <c r="B1162" s="2" t="s">
        <v>1610</v>
      </c>
      <c r="C1162" s="2">
        <v>32</v>
      </c>
      <c r="D1162" s="2" t="s">
        <v>450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450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450</v>
      </c>
      <c r="E1164" s="2"/>
      <c r="F1164" s="2"/>
      <c r="G1164" s="2"/>
      <c r="H1164" s="2"/>
    </row>
    <row r="1165" spans="2:8">
      <c r="B1165" s="2" t="s">
        <v>1613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23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15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18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18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30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31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26</v>
      </c>
      <c r="D1174" s="2" t="s">
        <v>450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450</v>
      </c>
      <c r="E1175" s="2"/>
      <c r="F1175" s="2"/>
      <c r="G1175" s="2"/>
      <c r="H1175" s="2"/>
    </row>
    <row r="1176" spans="2:8">
      <c r="B1176" s="2" t="s">
        <v>1624</v>
      </c>
      <c r="C1176" s="2">
        <v>21</v>
      </c>
      <c r="D1176" s="2" t="s">
        <v>450</v>
      </c>
      <c r="E1176" s="2"/>
      <c r="F1176" s="2"/>
      <c r="G1176" s="2"/>
      <c r="H1176" s="2"/>
    </row>
    <row r="1177" spans="2:8">
      <c r="B1177" s="2" t="s">
        <v>1625</v>
      </c>
      <c r="C1177" s="2">
        <v>22</v>
      </c>
      <c r="D1177" s="2" t="s">
        <v>450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24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20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21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26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25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21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22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22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23</v>
      </c>
      <c r="D1193" s="2" t="s">
        <v>637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24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14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14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13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35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37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18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18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17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450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450</v>
      </c>
      <c r="E1212" s="2"/>
      <c r="F1212" s="2"/>
      <c r="G1212" s="2"/>
      <c r="H1212" s="2"/>
    </row>
    <row r="1213" spans="2:8">
      <c r="B1213" s="2" t="s">
        <v>1661</v>
      </c>
      <c r="C1213" s="2">
        <v>31</v>
      </c>
      <c r="D1213" s="2" t="s">
        <v>450</v>
      </c>
      <c r="E1213" s="2"/>
      <c r="F1213" s="2"/>
      <c r="G1213" s="2"/>
      <c r="H1213" s="2"/>
    </row>
    <row r="1214" spans="2:8">
      <c r="B1214" s="2" t="s">
        <v>1662</v>
      </c>
      <c r="C1214" s="2">
        <v>29</v>
      </c>
      <c r="D1214" s="2" t="s">
        <v>450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450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450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1666</v>
      </c>
      <c r="C1218" s="2">
        <v>24</v>
      </c>
      <c r="D1218" s="2" t="s">
        <v>450</v>
      </c>
      <c r="E1218" s="2"/>
      <c r="F1218" s="2"/>
      <c r="G1218" s="2"/>
      <c r="H1218" s="2"/>
    </row>
    <row r="1219" spans="2:8">
      <c r="B1219" s="2" t="s">
        <v>1667</v>
      </c>
      <c r="C1219" s="2">
        <v>21</v>
      </c>
      <c r="D1219" s="2" t="s">
        <v>450</v>
      </c>
      <c r="E1219" s="2"/>
      <c r="F1219" s="2"/>
      <c r="G1219" s="2"/>
      <c r="H1219" s="2"/>
    </row>
    <row r="1220" spans="2:8">
      <c r="B1220" s="2" t="s">
        <v>1668</v>
      </c>
      <c r="C1220" s="2">
        <v>20</v>
      </c>
      <c r="D1220" s="2" t="s">
        <v>450</v>
      </c>
      <c r="E1220" s="2"/>
      <c r="F1220" s="2"/>
      <c r="G1220" s="2"/>
      <c r="H1220" s="2"/>
    </row>
    <row r="1221" spans="2:8">
      <c r="B1221" s="2" t="s">
        <v>1669</v>
      </c>
      <c r="C1221" s="2">
        <v>23</v>
      </c>
      <c r="D1221" s="2" t="s">
        <v>450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33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26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25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24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20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19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19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20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25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26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12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13</v>
      </c>
      <c r="D1240" s="2" t="s">
        <v>450</v>
      </c>
      <c r="E1240" s="2"/>
      <c r="F1240" s="2"/>
      <c r="G1240" s="2"/>
      <c r="H1240" s="2"/>
    </row>
    <row r="1241" spans="2:8">
      <c r="B1241" s="2" t="s">
        <v>1689</v>
      </c>
      <c r="C1241" s="2">
        <v>13</v>
      </c>
      <c r="D1241" s="2" t="s">
        <v>450</v>
      </c>
      <c r="E1241" s="2"/>
      <c r="F1241" s="2"/>
      <c r="G1241" s="2"/>
      <c r="H1241" s="2"/>
    </row>
    <row r="1242" spans="2:8">
      <c r="B1242" s="2" t="s">
        <v>1690</v>
      </c>
      <c r="C1242" s="2">
        <v>11</v>
      </c>
      <c r="D1242" s="2" t="s">
        <v>450</v>
      </c>
      <c r="E1242" s="2"/>
      <c r="F1242" s="2"/>
      <c r="G1242" s="2"/>
      <c r="H1242" s="2"/>
    </row>
    <row r="1243" spans="2:8">
      <c r="B1243" s="2" t="s">
        <v>1691</v>
      </c>
      <c r="C1243" s="2">
        <v>10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23</v>
      </c>
      <c r="D1244" s="2" t="s">
        <v>450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450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450</v>
      </c>
      <c r="E1246" s="2"/>
      <c r="F1246" s="2"/>
      <c r="G1246" s="2"/>
      <c r="H1246" s="2"/>
    </row>
    <row r="1247" spans="2:8">
      <c r="B1247" s="2" t="s">
        <v>1695</v>
      </c>
      <c r="C1247" s="2">
        <v>24</v>
      </c>
      <c r="D1247" s="2" t="s">
        <v>450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450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450</v>
      </c>
      <c r="E1249" s="2"/>
      <c r="F1249" s="2"/>
      <c r="G1249" s="2"/>
      <c r="H1249" s="2"/>
    </row>
    <row r="1250" spans="2:8">
      <c r="B1250" s="2" t="s">
        <v>1698</v>
      </c>
      <c r="C1250" s="2">
        <v>21</v>
      </c>
      <c r="D1250" s="2" t="s">
        <v>450</v>
      </c>
      <c r="E1250" s="2"/>
      <c r="F1250" s="2"/>
      <c r="G1250" s="2"/>
      <c r="H1250" s="2"/>
    </row>
    <row r="1251" spans="2:8">
      <c r="B1251" s="2" t="s">
        <v>1699</v>
      </c>
      <c r="C1251" s="2">
        <v>20</v>
      </c>
      <c r="D1251" s="2" t="s">
        <v>450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450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450</v>
      </c>
      <c r="E1253" s="2"/>
      <c r="F1253" s="2"/>
      <c r="G1253" s="2"/>
      <c r="H1253" s="2"/>
    </row>
    <row r="1254" spans="2:8">
      <c r="B1254" s="2" t="s">
        <v>1702</v>
      </c>
      <c r="C1254" s="2">
        <v>24</v>
      </c>
      <c r="D1254" s="2" t="s">
        <v>450</v>
      </c>
      <c r="E1254" s="2"/>
      <c r="F1254" s="2"/>
      <c r="G1254" s="2"/>
      <c r="H1254" s="2"/>
    </row>
    <row r="1255" spans="2:8">
      <c r="B1255" s="2" t="s">
        <v>1703</v>
      </c>
      <c r="C1255" s="2">
        <v>25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16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13</v>
      </c>
      <c r="D1257" s="2" t="s">
        <v>450</v>
      </c>
      <c r="E1257" s="2"/>
      <c r="F1257" s="2"/>
      <c r="G1257" s="2"/>
      <c r="H1257" s="2"/>
    </row>
    <row r="1258" spans="2:8">
      <c r="B1258" s="2" t="s">
        <v>1706</v>
      </c>
      <c r="C1258" s="2">
        <v>18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19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21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23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24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24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21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18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450</v>
      </c>
      <c r="E1277" s="2"/>
      <c r="F1277" s="2"/>
      <c r="G1277" s="2"/>
      <c r="H1277" s="2"/>
    </row>
    <row r="1278" spans="2:8">
      <c r="B1278" s="2" t="s">
        <v>1726</v>
      </c>
      <c r="C1278" s="2">
        <v>26</v>
      </c>
      <c r="D1278" s="2" t="s">
        <v>450</v>
      </c>
      <c r="E1278" s="2"/>
      <c r="F1278" s="2"/>
      <c r="G1278" s="2"/>
      <c r="H1278" s="2"/>
    </row>
    <row r="1279" spans="2:8">
      <c r="B1279" s="2" t="s">
        <v>1727</v>
      </c>
      <c r="C1279" s="2">
        <v>27</v>
      </c>
      <c r="D1279" s="2" t="s">
        <v>450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450</v>
      </c>
      <c r="E1280" s="2"/>
      <c r="F1280" s="2"/>
      <c r="G1280" s="2"/>
      <c r="H1280" s="2"/>
    </row>
    <row r="1281" spans="2:8">
      <c r="B1281" s="2" t="s">
        <v>1729</v>
      </c>
      <c r="C1281" s="2">
        <v>24</v>
      </c>
      <c r="D1281" s="2" t="s">
        <v>450</v>
      </c>
      <c r="E1281" s="2"/>
      <c r="F1281" s="2"/>
      <c r="G1281" s="2"/>
      <c r="H1281" s="2"/>
    </row>
    <row r="1282" spans="2:8">
      <c r="B1282" s="2" t="s">
        <v>1730</v>
      </c>
      <c r="C1282" s="2">
        <v>28</v>
      </c>
      <c r="D1282" s="2" t="s">
        <v>450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450</v>
      </c>
      <c r="E1283" s="2"/>
      <c r="F1283" s="2"/>
      <c r="G1283" s="2"/>
      <c r="H1283" s="2"/>
    </row>
    <row r="1284" spans="2:8">
      <c r="B1284" s="2" t="s">
        <v>1732</v>
      </c>
      <c r="C1284" s="2">
        <v>23</v>
      </c>
      <c r="D1284" s="2" t="s">
        <v>450</v>
      </c>
      <c r="E1284" s="2"/>
      <c r="F1284" s="2"/>
      <c r="G1284" s="2"/>
      <c r="H1284" s="2"/>
    </row>
    <row r="1285" spans="2:8">
      <c r="B1285" s="2" t="s">
        <v>1733</v>
      </c>
      <c r="C1285" s="2">
        <v>22</v>
      </c>
      <c r="D1285" s="2" t="s">
        <v>450</v>
      </c>
      <c r="E1285" s="2"/>
      <c r="F1285" s="2"/>
      <c r="G1285" s="2"/>
      <c r="H1285" s="2"/>
    </row>
    <row r="1286" spans="2:8">
      <c r="B1286" s="2" t="s">
        <v>1734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1735</v>
      </c>
      <c r="C1287" s="2">
        <v>21</v>
      </c>
      <c r="D1287" s="2" t="s">
        <v>450</v>
      </c>
      <c r="E1287" s="2"/>
      <c r="F1287" s="2"/>
      <c r="G1287" s="2"/>
      <c r="H1287" s="2"/>
    </row>
    <row r="1288" spans="2:8">
      <c r="B1288" s="2" t="s">
        <v>1736</v>
      </c>
      <c r="C1288" s="2">
        <v>23</v>
      </c>
      <c r="D1288" s="2" t="s">
        <v>450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450</v>
      </c>
      <c r="E1289" s="2"/>
      <c r="F1289" s="2"/>
      <c r="G1289" s="2"/>
      <c r="H1289" s="2"/>
    </row>
    <row r="1290" spans="2:8">
      <c r="B1290" s="2" t="s">
        <v>1738</v>
      </c>
      <c r="C1290" s="2">
        <v>21</v>
      </c>
      <c r="D1290" s="2" t="s">
        <v>450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450</v>
      </c>
      <c r="E1291" s="2"/>
      <c r="F1291" s="2"/>
      <c r="G1291" s="2"/>
      <c r="H1291" s="2"/>
    </row>
    <row r="1292" spans="2:8">
      <c r="B1292" s="2" t="s">
        <v>1740</v>
      </c>
      <c r="C1292" s="2">
        <v>20</v>
      </c>
      <c r="D1292" s="2" t="s">
        <v>450</v>
      </c>
      <c r="E1292" s="2"/>
      <c r="F1292" s="2"/>
      <c r="G1292" s="2"/>
      <c r="H1292" s="2"/>
    </row>
    <row r="1293" spans="2:8">
      <c r="B1293" s="2" t="s">
        <v>1741</v>
      </c>
      <c r="C1293" s="2">
        <v>19</v>
      </c>
      <c r="D1293" s="2" t="s">
        <v>450</v>
      </c>
      <c r="E1293" s="2"/>
      <c r="F1293" s="2"/>
      <c r="G1293" s="2"/>
      <c r="H1293" s="2"/>
    </row>
    <row r="1294" spans="2:8">
      <c r="B1294" s="2" t="s">
        <v>1742</v>
      </c>
      <c r="C1294" s="2">
        <v>26</v>
      </c>
      <c r="D1294" s="2" t="s">
        <v>450</v>
      </c>
      <c r="E1294" s="2"/>
      <c r="F1294" s="2"/>
      <c r="G1294" s="2"/>
      <c r="H1294" s="2"/>
    </row>
    <row r="1295" spans="2:8">
      <c r="B1295" s="2" t="s">
        <v>1743</v>
      </c>
      <c r="C1295" s="2">
        <v>25</v>
      </c>
      <c r="D1295" s="2" t="s">
        <v>450</v>
      </c>
      <c r="E1295" s="2"/>
      <c r="F1295" s="2"/>
      <c r="G1295" s="2"/>
      <c r="H1295" s="2"/>
    </row>
    <row r="1296" spans="2:8">
      <c r="B1296" s="2" t="s">
        <v>1744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1745</v>
      </c>
      <c r="C1297" s="2">
        <v>18</v>
      </c>
      <c r="D1297" s="2" t="s">
        <v>450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450</v>
      </c>
      <c r="E1298" s="2"/>
      <c r="F1298" s="2"/>
      <c r="G1298" s="2"/>
      <c r="H1298" s="2"/>
    </row>
    <row r="1299" spans="2:8">
      <c r="B1299" s="2" t="s">
        <v>1747</v>
      </c>
      <c r="C1299" s="2">
        <v>19</v>
      </c>
      <c r="D1299" s="2" t="s">
        <v>450</v>
      </c>
      <c r="E1299" s="2"/>
      <c r="F1299" s="2"/>
      <c r="G1299" s="2"/>
      <c r="H1299" s="2"/>
    </row>
    <row r="1300" spans="2:8">
      <c r="B1300" s="2" t="s">
        <v>1748</v>
      </c>
      <c r="C1300" s="2">
        <v>24</v>
      </c>
      <c r="D1300" s="2" t="s">
        <v>450</v>
      </c>
      <c r="E1300" s="2"/>
      <c r="F1300" s="2"/>
      <c r="G1300" s="2"/>
      <c r="H1300" s="2"/>
    </row>
    <row r="1301" spans="2:8">
      <c r="B1301" s="2" t="s">
        <v>1749</v>
      </c>
      <c r="C1301" s="2">
        <v>26</v>
      </c>
      <c r="D1301" s="2" t="s">
        <v>450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450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24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24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23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23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21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21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27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21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22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23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23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18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18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17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23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19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21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22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15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16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19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19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21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21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29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29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26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25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23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24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23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23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18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19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17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14</v>
      </c>
      <c r="D1349" s="2" t="s">
        <v>450</v>
      </c>
      <c r="E1349" s="2"/>
      <c r="F1349" s="2"/>
      <c r="G1349" s="2"/>
      <c r="H1349" s="2"/>
    </row>
    <row r="1350" spans="2:8">
      <c r="B1350" s="2" t="s">
        <v>1798</v>
      </c>
      <c r="C1350" s="2">
        <v>13</v>
      </c>
      <c r="D1350" s="2" t="s">
        <v>450</v>
      </c>
      <c r="E1350" s="2"/>
      <c r="F1350" s="2"/>
      <c r="G1350" s="2"/>
      <c r="H1350" s="2"/>
    </row>
    <row r="1351" spans="2:8">
      <c r="B1351" s="2" t="s">
        <v>1799</v>
      </c>
      <c r="C1351" s="2">
        <v>13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14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12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21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35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22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27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28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27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18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17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20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23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28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30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28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10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9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18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19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20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25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28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24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25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22</v>
      </c>
      <c r="D1379" s="2" t="s">
        <v>450</v>
      </c>
      <c r="E1379" s="2"/>
      <c r="F1379" s="2"/>
      <c r="G1379" s="2"/>
      <c r="H1379" s="2"/>
    </row>
    <row r="1380" spans="2:8">
      <c r="B1380" s="2" t="s">
        <v>1828</v>
      </c>
      <c r="C1380" s="2">
        <v>23</v>
      </c>
      <c r="D1380" s="2" t="s">
        <v>450</v>
      </c>
      <c r="E1380" s="2"/>
      <c r="F1380" s="2"/>
      <c r="G1380" s="2"/>
      <c r="H1380" s="2"/>
    </row>
    <row r="1381" spans="2:8">
      <c r="B1381" s="2" t="s">
        <v>1829</v>
      </c>
      <c r="C1381" s="2">
        <v>17</v>
      </c>
      <c r="D1381" s="2" t="s">
        <v>450</v>
      </c>
      <c r="E1381" s="2"/>
      <c r="F1381" s="2"/>
      <c r="G1381" s="2"/>
      <c r="H1381" s="2"/>
    </row>
    <row r="1382" spans="2:8">
      <c r="B1382" s="2" t="s">
        <v>1830</v>
      </c>
      <c r="C1382" s="2">
        <v>16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18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20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19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19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17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16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32</v>
      </c>
      <c r="D1390" s="2" t="s">
        <v>450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450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450</v>
      </c>
      <c r="E1392" s="2"/>
      <c r="F1392" s="2"/>
      <c r="G1392" s="2"/>
      <c r="H1392" s="2"/>
    </row>
    <row r="1393" spans="2:8">
      <c r="B1393" s="2" t="s">
        <v>1841</v>
      </c>
      <c r="C1393" s="2">
        <v>14</v>
      </c>
      <c r="D1393" s="2" t="s">
        <v>637</v>
      </c>
      <c r="E1393" s="2"/>
      <c r="F1393" s="2"/>
      <c r="G1393" s="2"/>
      <c r="H1393" s="2"/>
    </row>
    <row r="1394" spans="2:8">
      <c r="B1394" s="2" t="s">
        <v>1842</v>
      </c>
      <c r="C1394" s="2">
        <v>14</v>
      </c>
      <c r="D1394" s="2" t="s">
        <v>637</v>
      </c>
      <c r="E1394" s="2"/>
      <c r="F1394" s="2"/>
      <c r="G1394" s="2"/>
      <c r="H1394" s="2"/>
    </row>
    <row r="1395" spans="2:8">
      <c r="B1395" s="2" t="s">
        <v>1843</v>
      </c>
      <c r="C1395" s="2">
        <v>15</v>
      </c>
      <c r="D1395" s="2" t="s">
        <v>637</v>
      </c>
      <c r="E1395" s="2"/>
      <c r="F1395" s="2"/>
      <c r="G1395" s="2"/>
      <c r="H1395" s="2"/>
    </row>
    <row r="1396" spans="2:8">
      <c r="B1396" s="2" t="s">
        <v>1844</v>
      </c>
      <c r="C1396" s="2">
        <v>13</v>
      </c>
      <c r="D1396" s="2" t="s">
        <v>450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450</v>
      </c>
      <c r="E1397" s="2"/>
      <c r="F1397" s="2"/>
      <c r="G1397" s="2"/>
      <c r="H1397" s="2"/>
    </row>
    <row r="1398" spans="2:8">
      <c r="B1398" s="2" t="s">
        <v>1846</v>
      </c>
      <c r="C1398" s="2">
        <v>20</v>
      </c>
      <c r="D1398" s="2" t="s">
        <v>450</v>
      </c>
      <c r="E1398" s="2"/>
      <c r="F1398" s="2"/>
      <c r="G1398" s="2"/>
      <c r="H1398" s="2"/>
    </row>
    <row r="1399" spans="2:8">
      <c r="B1399" s="2" t="s">
        <v>1847</v>
      </c>
      <c r="C1399" s="2">
        <v>13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14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15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16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16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11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12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14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14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13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12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14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15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14</v>
      </c>
      <c r="D1412" s="2" t="s">
        <v>450</v>
      </c>
      <c r="E1412" s="2"/>
      <c r="F1412" s="2"/>
      <c r="G1412" s="2"/>
      <c r="H1412" s="2"/>
    </row>
    <row r="1413" spans="2:8">
      <c r="B1413" s="2" t="s">
        <v>1861</v>
      </c>
      <c r="C1413" s="2">
        <v>14</v>
      </c>
      <c r="D1413" s="2" t="s">
        <v>450</v>
      </c>
      <c r="E1413" s="2"/>
      <c r="F1413" s="2"/>
      <c r="G1413" s="2"/>
      <c r="H1413" s="2"/>
    </row>
    <row r="1414" spans="2:8">
      <c r="B1414" s="2" t="s">
        <v>1862</v>
      </c>
      <c r="C1414" s="2">
        <v>15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13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11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11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11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11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11</v>
      </c>
      <c r="D1420" s="2" t="s">
        <v>450</v>
      </c>
      <c r="E1420" s="2"/>
      <c r="F1420" s="2"/>
      <c r="G1420" s="2"/>
      <c r="H1420" s="2"/>
    </row>
    <row r="1421" spans="2:8">
      <c r="B1421" s="2" t="s">
        <v>1869</v>
      </c>
      <c r="C1421" s="2">
        <v>13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18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17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18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17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19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18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18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20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18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21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450</v>
      </c>
      <c r="E1433" s="2"/>
      <c r="F1433" s="2"/>
      <c r="G1433" s="2"/>
      <c r="H1433" s="2"/>
    </row>
    <row r="1434" spans="2:8">
      <c r="B1434" s="2" t="s">
        <v>1882</v>
      </c>
      <c r="C1434" s="2">
        <v>26</v>
      </c>
      <c r="D1434" s="2" t="s">
        <v>450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450</v>
      </c>
      <c r="E1435" s="2"/>
      <c r="F1435" s="2"/>
      <c r="G1435" s="2"/>
      <c r="H1435" s="2"/>
    </row>
    <row r="1436" spans="2:8">
      <c r="B1436" s="2" t="s">
        <v>1884</v>
      </c>
      <c r="C1436" s="2">
        <v>22</v>
      </c>
      <c r="D1436" s="2" t="s">
        <v>450</v>
      </c>
      <c r="E1436" s="2"/>
      <c r="F1436" s="2"/>
      <c r="G1436" s="2"/>
      <c r="H1436" s="2"/>
    </row>
    <row r="1437" spans="2:8">
      <c r="B1437" s="2" t="s">
        <v>1885</v>
      </c>
      <c r="C1437" s="2">
        <v>29</v>
      </c>
      <c r="D1437" s="2" t="s">
        <v>450</v>
      </c>
      <c r="E1437" s="2"/>
      <c r="F1437" s="2"/>
      <c r="G1437" s="2"/>
      <c r="H1437" s="2"/>
    </row>
    <row r="1438" spans="2:8">
      <c r="B1438" s="2" t="s">
        <v>1886</v>
      </c>
      <c r="C1438" s="2">
        <v>22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23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24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23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26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25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450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24</v>
      </c>
      <c r="D1451" s="2" t="s">
        <v>450</v>
      </c>
      <c r="E1451" s="2"/>
      <c r="F1451" s="2"/>
      <c r="G1451" s="2"/>
      <c r="H1451" s="2"/>
    </row>
    <row r="1452" spans="2:8">
      <c r="B1452" s="2" t="s">
        <v>1900</v>
      </c>
      <c r="C1452" s="2">
        <v>23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19</v>
      </c>
      <c r="D1453" s="2" t="s">
        <v>450</v>
      </c>
      <c r="E1453" s="2"/>
      <c r="F1453" s="2"/>
      <c r="G1453" s="2"/>
      <c r="H1453" s="2"/>
    </row>
    <row r="1454" spans="2:8">
      <c r="B1454" s="2" t="s">
        <v>1902</v>
      </c>
      <c r="C1454" s="2">
        <v>8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11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17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17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27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25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19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19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450</v>
      </c>
      <c r="E1466" s="2"/>
      <c r="F1466" s="2"/>
      <c r="G1466" s="2"/>
      <c r="H1466" s="2"/>
    </row>
    <row r="1467" spans="2:8">
      <c r="B1467" s="2" t="s">
        <v>1915</v>
      </c>
      <c r="C1467" s="2">
        <v>14</v>
      </c>
      <c r="D1467" s="2" t="s">
        <v>450</v>
      </c>
      <c r="E1467" s="2"/>
      <c r="F1467" s="2"/>
      <c r="G1467" s="2"/>
      <c r="H1467" s="2"/>
    </row>
    <row r="1468" spans="2:8">
      <c r="B1468" s="2" t="s">
        <v>1916</v>
      </c>
      <c r="C1468" s="2">
        <v>13</v>
      </c>
      <c r="D1468" s="2" t="s">
        <v>450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450</v>
      </c>
      <c r="E1469" s="2"/>
      <c r="F1469" s="2"/>
      <c r="G1469" s="2"/>
      <c r="H1469" s="2"/>
    </row>
    <row r="1470" spans="2:8">
      <c r="B1470" s="2" t="s">
        <v>1918</v>
      </c>
      <c r="C1470" s="2">
        <v>19</v>
      </c>
      <c r="D1470" s="2" t="s">
        <v>450</v>
      </c>
      <c r="E1470" s="2"/>
      <c r="F1470" s="2"/>
      <c r="G1470" s="2"/>
      <c r="H1470" s="2"/>
    </row>
    <row r="1471" spans="2:8">
      <c r="B1471" s="2" t="s">
        <v>1919</v>
      </c>
      <c r="C1471" s="2">
        <v>22</v>
      </c>
      <c r="D1471" s="2" t="s">
        <v>450</v>
      </c>
      <c r="E1471" s="2"/>
      <c r="F1471" s="2"/>
      <c r="G1471" s="2"/>
      <c r="H1471" s="2"/>
    </row>
    <row r="1472" spans="2:8">
      <c r="B1472" s="2" t="s">
        <v>1920</v>
      </c>
      <c r="C1472" s="2">
        <v>22</v>
      </c>
      <c r="D1472" s="2" t="s">
        <v>450</v>
      </c>
      <c r="E1472" s="2"/>
      <c r="F1472" s="2"/>
      <c r="G1472" s="2"/>
      <c r="H1472" s="2"/>
    </row>
    <row r="1473" spans="2:8">
      <c r="B1473" s="2" t="s">
        <v>1921</v>
      </c>
      <c r="C1473" s="2">
        <v>23</v>
      </c>
      <c r="D1473" s="2" t="s">
        <v>450</v>
      </c>
      <c r="E1473" s="2"/>
      <c r="F1473" s="2"/>
      <c r="G1473" s="2"/>
      <c r="H1473" s="2"/>
    </row>
    <row r="1474" spans="2:8">
      <c r="B1474" s="2" t="s">
        <v>1922</v>
      </c>
      <c r="C1474" s="2">
        <v>25</v>
      </c>
      <c r="D1474" s="2" t="s">
        <v>450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450</v>
      </c>
      <c r="E1475" s="2"/>
      <c r="F1475" s="2"/>
      <c r="G1475" s="2"/>
      <c r="H1475" s="2"/>
    </row>
    <row r="1476" spans="2:8">
      <c r="B1476" s="2" t="s">
        <v>1924</v>
      </c>
      <c r="C1476" s="2">
        <v>25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24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23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24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22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450</v>
      </c>
      <c r="E1487" s="2"/>
      <c r="F1487" s="2"/>
      <c r="G1487" s="2"/>
      <c r="H1487" s="2"/>
    </row>
    <row r="1488" spans="2:8">
      <c r="B1488" s="2" t="s">
        <v>1936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1937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450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1940</v>
      </c>
      <c r="C1492" s="2">
        <v>24</v>
      </c>
      <c r="D1492" s="2" t="s">
        <v>450</v>
      </c>
      <c r="E1492" s="2"/>
      <c r="F1492" s="2"/>
      <c r="G1492" s="2"/>
      <c r="H1492" s="2"/>
    </row>
    <row r="1493" spans="2:8">
      <c r="B1493" s="2" t="s">
        <v>1941</v>
      </c>
      <c r="C1493" s="2">
        <v>24</v>
      </c>
      <c r="D1493" s="2" t="s">
        <v>450</v>
      </c>
      <c r="E1493" s="2"/>
      <c r="F1493" s="2"/>
      <c r="G1493" s="2"/>
      <c r="H1493" s="2"/>
    </row>
    <row r="1494" spans="2:8">
      <c r="B1494" s="2" t="s">
        <v>1942</v>
      </c>
      <c r="C1494" s="2">
        <v>23</v>
      </c>
      <c r="D1494" s="2" t="s">
        <v>450</v>
      </c>
      <c r="E1494" s="2"/>
      <c r="F1494" s="2"/>
      <c r="G1494" s="2"/>
      <c r="H1494" s="2"/>
    </row>
    <row r="1495" spans="2:8">
      <c r="B1495" s="2" t="s">
        <v>1943</v>
      </c>
      <c r="C1495" s="2">
        <v>22</v>
      </c>
      <c r="D1495" s="2" t="s">
        <v>450</v>
      </c>
      <c r="E1495" s="2"/>
      <c r="F1495" s="2"/>
      <c r="G1495" s="2"/>
      <c r="H1495" s="2"/>
    </row>
    <row r="1496" spans="2:8">
      <c r="B1496" s="2" t="s">
        <v>1944</v>
      </c>
      <c r="C1496" s="2">
        <v>23</v>
      </c>
      <c r="D1496" s="2" t="s">
        <v>450</v>
      </c>
      <c r="E1496" s="2"/>
      <c r="F1496" s="2"/>
      <c r="G1496" s="2"/>
      <c r="H1496" s="2"/>
    </row>
    <row r="1497" spans="2:8">
      <c r="B1497" s="2" t="s">
        <v>1945</v>
      </c>
      <c r="C1497" s="2">
        <v>23</v>
      </c>
      <c r="D1497" s="2" t="s">
        <v>450</v>
      </c>
      <c r="E1497" s="2"/>
      <c r="F1497" s="2"/>
      <c r="G1497" s="2"/>
      <c r="H1497" s="2"/>
    </row>
    <row r="1498" spans="2:8">
      <c r="B1498" s="2" t="s">
        <v>1946</v>
      </c>
      <c r="C1498" s="2">
        <v>22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22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25</v>
      </c>
      <c r="D1502" s="2" t="s">
        <v>450</v>
      </c>
      <c r="E1502" s="2"/>
      <c r="F1502" s="2"/>
      <c r="G1502" s="2"/>
      <c r="H1502" s="2"/>
    </row>
    <row r="1503" spans="2:8">
      <c r="B1503" s="2" t="s">
        <v>1951</v>
      </c>
      <c r="C1503" s="2">
        <v>31</v>
      </c>
      <c r="D1503" s="2" t="s">
        <v>450</v>
      </c>
      <c r="E1503" s="2"/>
      <c r="F1503" s="2"/>
      <c r="G1503" s="2"/>
      <c r="H1503" s="2"/>
    </row>
    <row r="1504" spans="2:8">
      <c r="B1504" s="2" t="s">
        <v>1952</v>
      </c>
      <c r="C1504" s="2">
        <v>33</v>
      </c>
      <c r="D1504" s="2" t="s">
        <v>450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450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450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26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24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20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21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21</v>
      </c>
      <c r="D1514" s="2" t="s">
        <v>450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450</v>
      </c>
      <c r="E1515" s="2"/>
      <c r="F1515" s="2"/>
      <c r="G1515" s="2"/>
      <c r="H1515" s="2"/>
    </row>
    <row r="1516" spans="2:8">
      <c r="B1516" s="2" t="s">
        <v>1964</v>
      </c>
      <c r="C1516" s="2">
        <v>23</v>
      </c>
      <c r="D1516" s="2" t="s">
        <v>450</v>
      </c>
      <c r="E1516" s="2"/>
      <c r="F1516" s="2"/>
      <c r="G1516" s="2"/>
      <c r="H1516" s="2"/>
    </row>
    <row r="1517" spans="2:8">
      <c r="B1517" s="2" t="s">
        <v>1965</v>
      </c>
      <c r="C1517" s="2">
        <v>22</v>
      </c>
      <c r="D1517" s="2" t="s">
        <v>450</v>
      </c>
      <c r="E1517" s="2"/>
      <c r="F1517" s="2"/>
      <c r="G1517" s="2"/>
      <c r="H1517" s="2"/>
    </row>
    <row r="1518" spans="2:8">
      <c r="B1518" s="2" t="s">
        <v>1966</v>
      </c>
      <c r="C1518" s="2">
        <v>23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24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21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24</v>
      </c>
      <c r="D1521" s="2" t="s">
        <v>450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450</v>
      </c>
      <c r="E1522" s="2"/>
      <c r="F1522" s="2"/>
      <c r="G1522" s="2"/>
      <c r="H1522" s="2"/>
    </row>
    <row r="1523" spans="2:8">
      <c r="B1523" s="2" t="s">
        <v>1971</v>
      </c>
      <c r="C1523" s="2">
        <v>27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31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30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637</v>
      </c>
      <c r="E1529" s="2"/>
      <c r="F1529" s="2"/>
      <c r="G1529" s="2"/>
      <c r="H1529" s="2"/>
    </row>
    <row r="1530" spans="2:8">
      <c r="B1530" s="2" t="s">
        <v>1978</v>
      </c>
      <c r="C1530" s="2">
        <v>22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23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23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22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22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19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19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25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450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450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450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450</v>
      </c>
      <c r="E1543" s="2"/>
      <c r="F1543" s="2"/>
      <c r="G1543" s="2"/>
      <c r="H1543" s="2"/>
    </row>
    <row r="1544" spans="2:8">
      <c r="B1544" s="2" t="s">
        <v>1992</v>
      </c>
      <c r="C1544" s="2">
        <v>28</v>
      </c>
      <c r="D1544" s="2" t="s">
        <v>450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450</v>
      </c>
      <c r="E1545" s="2"/>
      <c r="F1545" s="2"/>
      <c r="G1545" s="2"/>
      <c r="H1545" s="2"/>
    </row>
    <row r="1546" spans="2:8">
      <c r="B1546" s="2" t="s">
        <v>1994</v>
      </c>
      <c r="C1546" s="2">
        <v>21</v>
      </c>
      <c r="D1546" s="2" t="s">
        <v>450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20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15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19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18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19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21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23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22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450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450</v>
      </c>
      <c r="E1560" s="2"/>
      <c r="F1560" s="2"/>
      <c r="G1560" s="2"/>
      <c r="H1560" s="2"/>
    </row>
    <row r="1561" spans="2:8">
      <c r="B1561" s="2" t="s">
        <v>2009</v>
      </c>
      <c r="C1561" s="2">
        <v>24</v>
      </c>
      <c r="D1561" s="2" t="s">
        <v>450</v>
      </c>
      <c r="E1561" s="2"/>
      <c r="F1561" s="2"/>
      <c r="G1561" s="2"/>
      <c r="H1561" s="2"/>
    </row>
    <row r="1562" spans="2:8">
      <c r="B1562" s="2" t="s">
        <v>2010</v>
      </c>
      <c r="C1562" s="2">
        <v>23</v>
      </c>
      <c r="D1562" s="2" t="s">
        <v>450</v>
      </c>
      <c r="E1562" s="2"/>
      <c r="F1562" s="2"/>
      <c r="G1562" s="2"/>
      <c r="H1562" s="2"/>
    </row>
    <row r="1563" spans="2:8">
      <c r="B1563" s="2" t="s">
        <v>2011</v>
      </c>
      <c r="C1563" s="2">
        <v>22</v>
      </c>
      <c r="D1563" s="2" t="s">
        <v>450</v>
      </c>
      <c r="E1563" s="2"/>
      <c r="F1563" s="2"/>
      <c r="G1563" s="2"/>
      <c r="H1563" s="2"/>
    </row>
    <row r="1564" spans="2:8">
      <c r="B1564" s="2" t="s">
        <v>2012</v>
      </c>
      <c r="C1564" s="2">
        <v>16</v>
      </c>
      <c r="D1564" s="2" t="s">
        <v>450</v>
      </c>
      <c r="E1564" s="2"/>
      <c r="F1564" s="2"/>
      <c r="G1564" s="2"/>
      <c r="H1564" s="2"/>
    </row>
    <row r="1565" spans="2:8">
      <c r="B1565" s="2" t="s">
        <v>2013</v>
      </c>
      <c r="C1565" s="2">
        <v>17</v>
      </c>
      <c r="D1565" s="2" t="s">
        <v>450</v>
      </c>
      <c r="E1565" s="2"/>
      <c r="F1565" s="2"/>
      <c r="G1565" s="2"/>
      <c r="H1565" s="2"/>
    </row>
    <row r="1566" spans="2:8">
      <c r="B1566" s="2" t="s">
        <v>2014</v>
      </c>
      <c r="C1566" s="2">
        <v>18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15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15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15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450</v>
      </c>
      <c r="E1573" s="2"/>
      <c r="F1573" s="2"/>
      <c r="G1573" s="2"/>
      <c r="H1573" s="2"/>
    </row>
    <row r="1574" spans="2:8">
      <c r="B1574" s="2" t="s">
        <v>2022</v>
      </c>
      <c r="C1574" s="2">
        <v>22</v>
      </c>
      <c r="D1574" s="2" t="s">
        <v>450</v>
      </c>
      <c r="E1574" s="2"/>
      <c r="F1574" s="2"/>
      <c r="G1574" s="2"/>
      <c r="H1574" s="2"/>
    </row>
    <row r="1575" spans="2:8">
      <c r="B1575" s="2" t="s">
        <v>2023</v>
      </c>
      <c r="C1575" s="2">
        <v>22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23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450</v>
      </c>
      <c r="E1579" s="2"/>
      <c r="F1579" s="2"/>
      <c r="G1579" s="2"/>
      <c r="H1579" s="2"/>
    </row>
    <row r="1580" spans="2:8">
      <c r="B1580" s="2" t="s">
        <v>2028</v>
      </c>
      <c r="C1580" s="2">
        <v>23</v>
      </c>
      <c r="D1580" s="2" t="s">
        <v>450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450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450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450</v>
      </c>
      <c r="E1583" s="2"/>
      <c r="F1583" s="2"/>
      <c r="G1583" s="2"/>
      <c r="H1583" s="2"/>
    </row>
    <row r="1584" spans="2:8">
      <c r="B1584" s="2" t="s">
        <v>2032</v>
      </c>
      <c r="C1584" s="2">
        <v>8</v>
      </c>
      <c r="D1584" s="2" t="s">
        <v>450</v>
      </c>
      <c r="E1584" s="2"/>
      <c r="F1584" s="2"/>
      <c r="G1584" s="2"/>
      <c r="H1584" s="2"/>
    </row>
    <row r="1585" spans="2:8">
      <c r="B1585" s="2" t="s">
        <v>2033</v>
      </c>
      <c r="C1585" s="2">
        <v>7</v>
      </c>
      <c r="D1585" s="2" t="s">
        <v>450</v>
      </c>
      <c r="E1585" s="2"/>
      <c r="F1585" s="2"/>
      <c r="G1585" s="2"/>
      <c r="H1585" s="2"/>
    </row>
    <row r="1586" spans="2:8">
      <c r="B1586" s="2" t="s">
        <v>2034</v>
      </c>
      <c r="C1586" s="2">
        <v>6</v>
      </c>
      <c r="D1586" s="2" t="s">
        <v>450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450</v>
      </c>
      <c r="E1587" s="2"/>
      <c r="F1587" s="2"/>
      <c r="G1587" s="2"/>
      <c r="H1587" s="2"/>
    </row>
    <row r="1588" spans="2:8">
      <c r="B1588" s="2" t="s">
        <v>2036</v>
      </c>
      <c r="C1588" s="2">
        <v>21</v>
      </c>
      <c r="D1588" s="2" t="s">
        <v>450</v>
      </c>
      <c r="E1588" s="2"/>
      <c r="F1588" s="2"/>
      <c r="G1588" s="2"/>
      <c r="H1588" s="2"/>
    </row>
    <row r="1589" spans="2:8">
      <c r="B1589" s="2" t="s">
        <v>2037</v>
      </c>
      <c r="C1589" s="2">
        <v>20</v>
      </c>
      <c r="D1589" s="2" t="s">
        <v>450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21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25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450</v>
      </c>
      <c r="E1593" s="2"/>
      <c r="F1593" s="2"/>
      <c r="G1593" s="2"/>
      <c r="H1593" s="2"/>
    </row>
    <row r="1594" spans="2:8">
      <c r="B1594" s="2" t="s">
        <v>2042</v>
      </c>
      <c r="C1594" s="2">
        <v>21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21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26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28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27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20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22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22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33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33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25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17</v>
      </c>
      <c r="D1612" s="2" t="s">
        <v>450</v>
      </c>
      <c r="E1612" s="2"/>
      <c r="F1612" s="2"/>
      <c r="G1612" s="2"/>
      <c r="H1612" s="2"/>
    </row>
    <row r="1613" spans="2:8">
      <c r="B1613" s="2" t="s">
        <v>2061</v>
      </c>
      <c r="C1613" s="2">
        <v>18</v>
      </c>
      <c r="D1613" s="2" t="s">
        <v>450</v>
      </c>
      <c r="E1613" s="2"/>
      <c r="F1613" s="2"/>
      <c r="G1613" s="2"/>
      <c r="H1613" s="2"/>
    </row>
    <row r="1614" spans="2:8">
      <c r="B1614" s="2" t="s">
        <v>2062</v>
      </c>
      <c r="C1614" s="2">
        <v>18</v>
      </c>
      <c r="D1614" s="2" t="s">
        <v>450</v>
      </c>
      <c r="E1614" s="2"/>
      <c r="F1614" s="2"/>
      <c r="G1614" s="2"/>
      <c r="H1614" s="2"/>
    </row>
    <row r="1615" spans="2:8">
      <c r="B1615" s="2" t="s">
        <v>2063</v>
      </c>
      <c r="C1615" s="2">
        <v>19</v>
      </c>
      <c r="D1615" s="2" t="s">
        <v>450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450</v>
      </c>
      <c r="E1616" s="2"/>
      <c r="F1616" s="2"/>
      <c r="G1616" s="2"/>
      <c r="H1616" s="2"/>
    </row>
    <row r="1617" spans="2:8">
      <c r="B1617" s="2" t="s">
        <v>2065</v>
      </c>
      <c r="C1617" s="2">
        <v>21</v>
      </c>
      <c r="D1617" s="2" t="s">
        <v>450</v>
      </c>
      <c r="E1617" s="2"/>
      <c r="F1617" s="2"/>
      <c r="G1617" s="2"/>
      <c r="H1617" s="2"/>
    </row>
    <row r="1618" spans="2:8">
      <c r="B1618" s="2" t="s">
        <v>2066</v>
      </c>
      <c r="C1618" s="2">
        <v>19</v>
      </c>
      <c r="D1618" s="2" t="s">
        <v>450</v>
      </c>
      <c r="E1618" s="2"/>
      <c r="F1618" s="2"/>
      <c r="G1618" s="2"/>
      <c r="H1618" s="2"/>
    </row>
    <row r="1619" spans="2:8">
      <c r="B1619" s="2" t="s">
        <v>2067</v>
      </c>
      <c r="C1619" s="2">
        <v>22</v>
      </c>
      <c r="D1619" s="2" t="s">
        <v>450</v>
      </c>
      <c r="E1619" s="2"/>
      <c r="F1619" s="2"/>
      <c r="G1619" s="2"/>
      <c r="H1619" s="2"/>
    </row>
    <row r="1620" spans="2:8">
      <c r="B1620" s="2" t="s">
        <v>2068</v>
      </c>
      <c r="C1620" s="2">
        <v>22</v>
      </c>
      <c r="D1620" s="2" t="s">
        <v>450</v>
      </c>
      <c r="E1620" s="2"/>
      <c r="F1620" s="2"/>
      <c r="G1620" s="2"/>
      <c r="H1620" s="2"/>
    </row>
    <row r="1621" spans="2:8">
      <c r="B1621" s="2" t="s">
        <v>2069</v>
      </c>
      <c r="C1621" s="2">
        <v>20</v>
      </c>
      <c r="D1621" s="2" t="s">
        <v>450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450</v>
      </c>
      <c r="E1622" s="2"/>
      <c r="F1622" s="2"/>
      <c r="G1622" s="2"/>
      <c r="H1622" s="2"/>
    </row>
    <row r="1623" spans="2:8">
      <c r="B1623" s="2" t="s">
        <v>2071</v>
      </c>
      <c r="C1623" s="2">
        <v>31</v>
      </c>
      <c r="D1623" s="2" t="s">
        <v>450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450</v>
      </c>
      <c r="E1624" s="2"/>
      <c r="F1624" s="2"/>
      <c r="G1624" s="2"/>
      <c r="H1624" s="2"/>
    </row>
    <row r="1625" spans="2:8">
      <c r="B1625" s="2" t="s">
        <v>2073</v>
      </c>
      <c r="C1625" s="2">
        <v>21</v>
      </c>
      <c r="D1625" s="2" t="s">
        <v>450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450</v>
      </c>
      <c r="E1626" s="2"/>
      <c r="F1626" s="2"/>
      <c r="G1626" s="2"/>
      <c r="H1626" s="2"/>
    </row>
    <row r="1627" spans="2:8">
      <c r="B1627" s="2" t="s">
        <v>2075</v>
      </c>
      <c r="C1627" s="2">
        <v>23</v>
      </c>
      <c r="D1627" s="2" t="s">
        <v>450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24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19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18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17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19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20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20</v>
      </c>
      <c r="D1635" s="2" t="s">
        <v>450</v>
      </c>
      <c r="E1635" s="2"/>
      <c r="F1635" s="2"/>
      <c r="G1635" s="2"/>
      <c r="H1635" s="2"/>
    </row>
    <row r="1636" spans="2:8">
      <c r="B1636" s="2" t="s">
        <v>2084</v>
      </c>
      <c r="C1636" s="2">
        <v>19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23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22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21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23</v>
      </c>
      <c r="D1640" s="2" t="s">
        <v>450</v>
      </c>
      <c r="E1640" s="2"/>
      <c r="F1640" s="2"/>
      <c r="G1640" s="2"/>
      <c r="H1640" s="2"/>
    </row>
    <row r="1641" spans="2:8">
      <c r="B1641" s="2" t="s">
        <v>2089</v>
      </c>
      <c r="C1641" s="2">
        <v>23</v>
      </c>
      <c r="D1641" s="2" t="s">
        <v>450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450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450</v>
      </c>
      <c r="E1643" s="2"/>
      <c r="F1643" s="2"/>
      <c r="G1643" s="2"/>
      <c r="H1643" s="2"/>
    </row>
    <row r="1644" spans="2:8">
      <c r="B1644" s="2" t="s">
        <v>2092</v>
      </c>
      <c r="C1644" s="2">
        <v>31</v>
      </c>
      <c r="D1644" s="2" t="s">
        <v>450</v>
      </c>
      <c r="E1644" s="2"/>
      <c r="F1644" s="2"/>
      <c r="G1644" s="2"/>
      <c r="H1644" s="2"/>
    </row>
    <row r="1645" spans="2:8">
      <c r="B1645" s="2" t="s">
        <v>2093</v>
      </c>
      <c r="C1645" s="2">
        <v>24</v>
      </c>
      <c r="D1645" s="2" t="s">
        <v>450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30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30</v>
      </c>
      <c r="D1649" s="2" t="s">
        <v>450</v>
      </c>
      <c r="E1649" s="2"/>
      <c r="F1649" s="2"/>
      <c r="G1649" s="2"/>
      <c r="H1649" s="2"/>
    </row>
    <row r="1650" spans="2:8">
      <c r="B1650" s="2" t="s">
        <v>2098</v>
      </c>
      <c r="C1650" s="2">
        <v>29</v>
      </c>
      <c r="D1650" s="2" t="s">
        <v>450</v>
      </c>
      <c r="E1650" s="2"/>
      <c r="F1650" s="2"/>
      <c r="G1650" s="2"/>
      <c r="H1650" s="2"/>
    </row>
    <row r="1651" spans="2:8">
      <c r="B1651" s="2" t="s">
        <v>2099</v>
      </c>
      <c r="C1651" s="2">
        <v>18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21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20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21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16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20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19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19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26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27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25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25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28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30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21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21</v>
      </c>
      <c r="D1674" s="2" t="s">
        <v>450</v>
      </c>
      <c r="E1674" s="2"/>
      <c r="F1674" s="2"/>
      <c r="G1674" s="2"/>
      <c r="H1674" s="2"/>
    </row>
    <row r="1675" spans="2:8">
      <c r="B1675" s="2" t="s">
        <v>2123</v>
      </c>
      <c r="C1675" s="2">
        <v>28</v>
      </c>
      <c r="D1675" s="2" t="s">
        <v>450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25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25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28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27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23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24</v>
      </c>
      <c r="D1687" s="2" t="s">
        <v>450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450</v>
      </c>
      <c r="E1688" s="2"/>
      <c r="F1688" s="2"/>
      <c r="G1688" s="2"/>
      <c r="H1688" s="2"/>
    </row>
    <row r="1689" spans="2:8">
      <c r="B1689" s="2" t="s">
        <v>2137</v>
      </c>
      <c r="C1689" s="2">
        <v>24</v>
      </c>
      <c r="D1689" s="2" t="s">
        <v>450</v>
      </c>
      <c r="E1689" s="2"/>
      <c r="F1689" s="2"/>
      <c r="G1689" s="2"/>
      <c r="H1689" s="2"/>
    </row>
    <row r="1690" spans="2:8">
      <c r="B1690" s="2" t="s">
        <v>2138</v>
      </c>
      <c r="C1690" s="2">
        <v>27</v>
      </c>
      <c r="D1690" s="2" t="s">
        <v>450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21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23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450</v>
      </c>
      <c r="E1696" s="2"/>
      <c r="F1696" s="2"/>
      <c r="G1696" s="2"/>
      <c r="H1696" s="2"/>
    </row>
    <row r="1697" spans="2:8">
      <c r="B1697" s="2" t="s">
        <v>2145</v>
      </c>
      <c r="C1697" s="2">
        <v>16</v>
      </c>
      <c r="D1697" s="2" t="s">
        <v>450</v>
      </c>
      <c r="E1697" s="2"/>
      <c r="F1697" s="2"/>
      <c r="G1697" s="2"/>
      <c r="H1697" s="2"/>
    </row>
    <row r="1698" spans="2:8">
      <c r="B1698" s="2" t="s">
        <v>2146</v>
      </c>
      <c r="C1698" s="2">
        <v>18</v>
      </c>
      <c r="D1698" s="2" t="s">
        <v>450</v>
      </c>
      <c r="E1698" s="2"/>
      <c r="F1698" s="2"/>
      <c r="G1698" s="2"/>
      <c r="H1698" s="2"/>
    </row>
    <row r="1699" spans="2:8">
      <c r="B1699" s="2" t="s">
        <v>2147</v>
      </c>
      <c r="C1699" s="2">
        <v>19</v>
      </c>
      <c r="D1699" s="2" t="s">
        <v>450</v>
      </c>
      <c r="E1699" s="2"/>
      <c r="F1699" s="2"/>
      <c r="G1699" s="2"/>
      <c r="H1699" s="2"/>
    </row>
    <row r="1700" spans="2:8">
      <c r="B1700" s="2" t="s">
        <v>2148</v>
      </c>
      <c r="C1700" s="2">
        <v>22</v>
      </c>
      <c r="D1700" s="2" t="s">
        <v>450</v>
      </c>
      <c r="E1700" s="2"/>
      <c r="F1700" s="2"/>
      <c r="G1700" s="2"/>
      <c r="H1700" s="2"/>
    </row>
    <row r="1701" spans="2:8">
      <c r="B1701" s="2" t="s">
        <v>2149</v>
      </c>
      <c r="C1701" s="2">
        <v>22</v>
      </c>
      <c r="D1701" s="2" t="s">
        <v>450</v>
      </c>
      <c r="E1701" s="2"/>
      <c r="F1701" s="2"/>
      <c r="G1701" s="2"/>
      <c r="H1701" s="2"/>
    </row>
    <row r="1702" spans="2:8">
      <c r="B1702" s="2" t="s">
        <v>2150</v>
      </c>
      <c r="C1702" s="2">
        <v>22</v>
      </c>
      <c r="D1702" s="2" t="s">
        <v>450</v>
      </c>
      <c r="E1702" s="2"/>
      <c r="F1702" s="2"/>
      <c r="G1702" s="2"/>
      <c r="H1702" s="2"/>
    </row>
    <row r="1703" spans="2:8">
      <c r="B1703" s="2" t="s">
        <v>2151</v>
      </c>
      <c r="C1703" s="2">
        <v>28</v>
      </c>
      <c r="D1703" s="2" t="s">
        <v>450</v>
      </c>
      <c r="E1703" s="2"/>
      <c r="F1703" s="2"/>
      <c r="G1703" s="2"/>
      <c r="H1703" s="2"/>
    </row>
    <row r="1704" spans="2:8">
      <c r="B1704" s="2" t="s">
        <v>2152</v>
      </c>
      <c r="C1704" s="2">
        <v>27</v>
      </c>
      <c r="D1704" s="2" t="s">
        <v>450</v>
      </c>
      <c r="E1704" s="2"/>
      <c r="F1704" s="2"/>
      <c r="G1704" s="2"/>
      <c r="H1704" s="2"/>
    </row>
    <row r="1705" spans="2:8">
      <c r="B1705" s="2" t="s">
        <v>2153</v>
      </c>
      <c r="C1705" s="2">
        <v>25</v>
      </c>
      <c r="D1705" s="2" t="s">
        <v>450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450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450</v>
      </c>
      <c r="E1707" s="2"/>
      <c r="F1707" s="2"/>
      <c r="G1707" s="2"/>
      <c r="H1707" s="2"/>
    </row>
    <row r="1708" spans="2:8">
      <c r="B1708" s="2" t="s">
        <v>2156</v>
      </c>
      <c r="C1708" s="2">
        <v>24</v>
      </c>
      <c r="D1708" s="2" t="s">
        <v>450</v>
      </c>
      <c r="E1708" s="2"/>
      <c r="F1708" s="2"/>
      <c r="G1708" s="2"/>
      <c r="H1708" s="2"/>
    </row>
    <row r="1709" spans="2:8">
      <c r="B1709" s="2" t="s">
        <v>2157</v>
      </c>
      <c r="C1709" s="2">
        <v>24</v>
      </c>
      <c r="D1709" s="2" t="s">
        <v>450</v>
      </c>
      <c r="E1709" s="2"/>
      <c r="F1709" s="2"/>
      <c r="G1709" s="2"/>
      <c r="H1709" s="2"/>
    </row>
    <row r="1710" spans="2:8">
      <c r="B1710" s="2" t="s">
        <v>2158</v>
      </c>
      <c r="C1710" s="2">
        <v>23</v>
      </c>
      <c r="D1710" s="2" t="s">
        <v>450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450</v>
      </c>
      <c r="E1711" s="2"/>
      <c r="F1711" s="2"/>
      <c r="G1711" s="2"/>
      <c r="H1711" s="2"/>
    </row>
    <row r="1712" spans="2:8">
      <c r="B1712" s="2" t="s">
        <v>2160</v>
      </c>
      <c r="C1712" s="2">
        <v>15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24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24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24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24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22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22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22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26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29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28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26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24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450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33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450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450</v>
      </c>
      <c r="E1733" s="2"/>
      <c r="F1733" s="2"/>
      <c r="G1733" s="2"/>
      <c r="H1733" s="2"/>
    </row>
    <row r="1734" spans="2:8">
      <c r="B1734" s="2" t="s">
        <v>2182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2183</v>
      </c>
      <c r="C1735" s="2">
        <v>21</v>
      </c>
      <c r="D1735" s="2" t="s">
        <v>450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450</v>
      </c>
      <c r="E1736" s="2"/>
      <c r="F1736" s="2"/>
      <c r="G1736" s="2"/>
      <c r="H1736" s="2"/>
    </row>
    <row r="1737" spans="2:8">
      <c r="B1737" s="2" t="s">
        <v>2185</v>
      </c>
      <c r="C1737" s="2">
        <v>24</v>
      </c>
      <c r="D1737" s="2" t="s">
        <v>450</v>
      </c>
      <c r="E1737" s="2"/>
      <c r="F1737" s="2"/>
      <c r="G1737" s="2"/>
      <c r="H1737" s="2"/>
    </row>
    <row r="1738" spans="2:8">
      <c r="B1738" s="2" t="s">
        <v>2186</v>
      </c>
      <c r="C1738" s="2">
        <v>23</v>
      </c>
      <c r="D1738" s="2" t="s">
        <v>450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450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450</v>
      </c>
      <c r="E1740" s="2"/>
      <c r="F1740" s="2"/>
      <c r="G1740" s="2"/>
      <c r="H1740" s="2"/>
    </row>
    <row r="1741" spans="2:8">
      <c r="B1741" s="2" t="s">
        <v>2189</v>
      </c>
      <c r="C1741" s="2">
        <v>25</v>
      </c>
      <c r="D1741" s="2" t="s">
        <v>450</v>
      </c>
      <c r="E1741" s="2"/>
      <c r="F1741" s="2"/>
      <c r="G1741" s="2"/>
      <c r="H1741" s="2"/>
    </row>
    <row r="1742" spans="2:8">
      <c r="B1742" s="2" t="s">
        <v>2190</v>
      </c>
      <c r="C1742" s="2">
        <v>26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30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30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19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18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19</v>
      </c>
      <c r="D1747" s="2" t="s">
        <v>450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450</v>
      </c>
      <c r="E1748" s="2"/>
      <c r="F1748" s="2"/>
      <c r="G1748" s="2"/>
      <c r="H1748" s="2"/>
    </row>
    <row r="1749" spans="2:8">
      <c r="B1749" s="2" t="s">
        <v>2197</v>
      </c>
      <c r="C1749" s="2">
        <v>18</v>
      </c>
      <c r="D1749" s="2" t="s">
        <v>450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450</v>
      </c>
      <c r="E1750" s="2"/>
      <c r="F1750" s="2"/>
      <c r="G1750" s="2"/>
      <c r="H1750" s="2"/>
    </row>
    <row r="1751" spans="2:8">
      <c r="B1751" s="2" t="s">
        <v>2199</v>
      </c>
      <c r="C1751" s="2">
        <v>24</v>
      </c>
      <c r="D1751" s="2" t="s">
        <v>450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9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17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18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19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12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12</v>
      </c>
      <c r="D1758" s="2" t="s">
        <v>450</v>
      </c>
      <c r="E1758" s="2"/>
      <c r="F1758" s="2"/>
      <c r="G1758" s="2"/>
      <c r="H1758" s="2"/>
    </row>
    <row r="1759" spans="2:8">
      <c r="B1759" s="2" t="s">
        <v>2207</v>
      </c>
      <c r="C1759" s="2">
        <v>16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18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15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16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18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20</v>
      </c>
      <c r="D1764" s="2" t="s">
        <v>450</v>
      </c>
      <c r="E1764" s="2"/>
      <c r="F1764" s="2"/>
      <c r="G1764" s="2"/>
      <c r="H1764" s="2"/>
    </row>
    <row r="1765" spans="2:8">
      <c r="B1765" s="2" t="s">
        <v>2213</v>
      </c>
      <c r="C1765" s="2">
        <v>20</v>
      </c>
      <c r="D1765" s="2" t="s">
        <v>450</v>
      </c>
      <c r="E1765" s="2"/>
      <c r="F1765" s="2"/>
      <c r="G1765" s="2"/>
      <c r="H1765" s="2"/>
    </row>
    <row r="1766" spans="2:8">
      <c r="B1766" s="2" t="s">
        <v>2214</v>
      </c>
      <c r="C1766" s="2">
        <v>21</v>
      </c>
      <c r="D1766" s="2" t="s">
        <v>450</v>
      </c>
      <c r="E1766" s="2"/>
      <c r="F1766" s="2"/>
      <c r="G1766" s="2"/>
      <c r="H1766" s="2"/>
    </row>
    <row r="1767" spans="2:8">
      <c r="B1767" s="2" t="s">
        <v>2215</v>
      </c>
      <c r="C1767" s="2">
        <v>20</v>
      </c>
      <c r="D1767" s="2" t="s">
        <v>450</v>
      </c>
      <c r="E1767" s="2"/>
      <c r="F1767" s="2"/>
      <c r="G1767" s="2"/>
      <c r="H1767" s="2"/>
    </row>
    <row r="1768" spans="2:8">
      <c r="B1768" s="2" t="s">
        <v>2216</v>
      </c>
      <c r="C1768" s="2">
        <v>19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19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19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20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17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26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26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25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11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12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11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11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11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11</v>
      </c>
      <c r="D1782" s="2" t="s">
        <v>450</v>
      </c>
      <c r="E1782" s="2"/>
      <c r="F1782" s="2"/>
      <c r="G1782" s="2"/>
      <c r="H1782" s="2"/>
    </row>
    <row r="1783" spans="2:8">
      <c r="B1783" s="2" t="s">
        <v>2231</v>
      </c>
      <c r="C1783" s="2">
        <v>11</v>
      </c>
      <c r="D1783" s="2" t="s">
        <v>450</v>
      </c>
      <c r="E1783" s="2"/>
      <c r="F1783" s="2"/>
      <c r="G1783" s="2"/>
      <c r="H1783" s="2"/>
    </row>
    <row r="1784" spans="2:8">
      <c r="B1784" s="2" t="s">
        <v>2232</v>
      </c>
      <c r="C1784" s="2">
        <v>23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26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15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16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16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18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19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16</v>
      </c>
      <c r="D1792" s="2" t="s">
        <v>450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450</v>
      </c>
      <c r="E1793" s="2"/>
      <c r="F1793" s="2"/>
      <c r="G1793" s="2"/>
      <c r="H1793" s="2"/>
    </row>
    <row r="1794" spans="2:8">
      <c r="B1794" s="2" t="s">
        <v>2242</v>
      </c>
      <c r="C1794" s="2">
        <v>18</v>
      </c>
      <c r="D1794" s="2" t="s">
        <v>450</v>
      </c>
      <c r="E1794" s="2"/>
      <c r="F1794" s="2"/>
      <c r="G1794" s="2"/>
      <c r="H1794" s="2"/>
    </row>
    <row r="1795" spans="2:8">
      <c r="B1795" s="2" t="s">
        <v>2243</v>
      </c>
      <c r="C1795" s="2">
        <v>17</v>
      </c>
      <c r="D1795" s="2" t="s">
        <v>450</v>
      </c>
      <c r="E1795" s="2"/>
      <c r="F1795" s="2"/>
      <c r="G1795" s="2"/>
      <c r="H1795" s="2"/>
    </row>
    <row r="1796" spans="2:8">
      <c r="B1796" s="2" t="s">
        <v>2244</v>
      </c>
      <c r="C1796" s="2">
        <v>14</v>
      </c>
      <c r="D1796" s="2" t="s">
        <v>450</v>
      </c>
      <c r="E1796" s="2"/>
      <c r="F1796" s="2"/>
      <c r="G1796" s="2"/>
      <c r="H1796" s="2"/>
    </row>
    <row r="1797" spans="2:8">
      <c r="B1797" s="2" t="s">
        <v>2245</v>
      </c>
      <c r="C1797" s="2">
        <v>23</v>
      </c>
      <c r="D1797" s="2" t="s">
        <v>450</v>
      </c>
      <c r="E1797" s="2"/>
      <c r="F1797" s="2"/>
      <c r="G1797" s="2"/>
      <c r="H1797" s="2"/>
    </row>
    <row r="1798" spans="2:8">
      <c r="B1798" s="2" t="s">
        <v>2246</v>
      </c>
      <c r="C1798" s="2">
        <v>25</v>
      </c>
      <c r="D1798" s="2" t="s">
        <v>450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450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21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25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24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19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21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21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24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25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21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22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24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24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23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21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16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30</v>
      </c>
      <c r="D1820" s="2" t="s">
        <v>450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450</v>
      </c>
      <c r="E1821" s="2"/>
      <c r="F1821" s="2"/>
      <c r="G1821" s="2"/>
      <c r="H1821" s="2"/>
    </row>
    <row r="1822" spans="2:8">
      <c r="B1822" s="2" t="s">
        <v>2270</v>
      </c>
      <c r="C1822" s="2">
        <v>21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16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13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20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20</v>
      </c>
      <c r="D1827" s="2" t="s">
        <v>450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450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450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22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18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18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18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19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18</v>
      </c>
      <c r="D1836" s="2" t="s">
        <v>450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450</v>
      </c>
      <c r="E1837" s="2"/>
      <c r="F1837" s="2"/>
      <c r="G1837" s="2"/>
      <c r="H1837" s="2"/>
    </row>
    <row r="1838" spans="2:8">
      <c r="B1838" s="2" t="s">
        <v>2286</v>
      </c>
      <c r="C1838" s="2">
        <v>34</v>
      </c>
      <c r="D1838" s="2" t="s">
        <v>450</v>
      </c>
      <c r="E1838" s="2"/>
      <c r="F1838" s="2"/>
      <c r="G1838" s="2"/>
      <c r="H1838" s="2"/>
    </row>
    <row r="1839" spans="2:8">
      <c r="B1839" s="2" t="s">
        <v>2287</v>
      </c>
      <c r="C1839" s="2">
        <v>34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13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14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14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12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11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7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5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5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5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5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6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7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9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9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10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15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15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14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12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15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17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20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15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15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15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17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21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15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14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16</v>
      </c>
      <c r="D1873" s="2" t="s">
        <v>450</v>
      </c>
      <c r="E1873" s="2"/>
      <c r="F1873" s="2"/>
      <c r="G1873" s="2"/>
      <c r="H1873" s="2"/>
    </row>
    <row r="1874" spans="2:8">
      <c r="B1874" s="2" t="s">
        <v>2322</v>
      </c>
      <c r="C1874" s="2">
        <v>18</v>
      </c>
      <c r="D1874" s="2" t="s">
        <v>450</v>
      </c>
      <c r="E1874" s="2"/>
      <c r="F1874" s="2"/>
      <c r="G1874" s="2"/>
      <c r="H1874" s="2"/>
    </row>
    <row r="1875" spans="2:8">
      <c r="B1875" s="2" t="s">
        <v>2323</v>
      </c>
      <c r="C1875" s="2">
        <v>18</v>
      </c>
      <c r="D1875" s="2" t="s">
        <v>450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450</v>
      </c>
      <c r="E1876" s="2"/>
      <c r="F1876" s="2"/>
      <c r="G1876" s="2"/>
      <c r="H1876" s="2"/>
    </row>
    <row r="1877" spans="2:8">
      <c r="B1877" s="2" t="s">
        <v>2325</v>
      </c>
      <c r="C1877" s="2">
        <v>25</v>
      </c>
      <c r="D1877" s="2" t="s">
        <v>450</v>
      </c>
      <c r="E1877" s="2"/>
      <c r="F1877" s="2"/>
      <c r="G1877" s="2"/>
      <c r="H1877" s="2"/>
    </row>
    <row r="1878" spans="2:8">
      <c r="B1878" s="2" t="s">
        <v>2326</v>
      </c>
      <c r="C1878" s="2">
        <v>25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20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19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20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20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22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24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25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36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22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450</v>
      </c>
      <c r="E1889" s="2"/>
      <c r="F1889" s="2"/>
      <c r="G1889" s="2"/>
      <c r="H1889" s="2"/>
    </row>
    <row r="1890" spans="2:8">
      <c r="B1890" s="2" t="s">
        <v>2338</v>
      </c>
      <c r="C1890" s="2">
        <v>25</v>
      </c>
      <c r="D1890" s="2" t="s">
        <v>450</v>
      </c>
      <c r="E1890" s="2"/>
      <c r="F1890" s="2"/>
      <c r="G1890" s="2"/>
      <c r="H1890" s="2"/>
    </row>
    <row r="1891" spans="2:8">
      <c r="B1891" s="2" t="s">
        <v>2339</v>
      </c>
      <c r="C1891" s="2">
        <v>10</v>
      </c>
      <c r="D1891" s="2" t="s">
        <v>450</v>
      </c>
      <c r="E1891" s="2"/>
      <c r="F1891" s="2"/>
      <c r="G1891" s="2"/>
      <c r="H1891" s="2"/>
    </row>
    <row r="1892" spans="2:8">
      <c r="B1892" s="2" t="s">
        <v>2340</v>
      </c>
      <c r="C1892" s="2">
        <v>10</v>
      </c>
      <c r="D1892" s="2" t="s">
        <v>450</v>
      </c>
      <c r="E1892" s="2"/>
      <c r="F1892" s="2"/>
      <c r="G1892" s="2"/>
      <c r="H1892" s="2"/>
    </row>
    <row r="1893" spans="2:8">
      <c r="B1893" s="2" t="s">
        <v>2341</v>
      </c>
      <c r="C1893" s="2">
        <v>8</v>
      </c>
      <c r="D1893" s="2" t="s">
        <v>450</v>
      </c>
      <c r="E1893" s="2"/>
      <c r="F1893" s="2"/>
      <c r="G1893" s="2"/>
      <c r="H1893" s="2"/>
    </row>
    <row r="1894" spans="2:8">
      <c r="B1894" s="2" t="s">
        <v>2342</v>
      </c>
      <c r="C1894" s="2">
        <v>9</v>
      </c>
      <c r="D1894" s="2" t="s">
        <v>450</v>
      </c>
      <c r="E1894" s="2"/>
      <c r="F1894" s="2"/>
      <c r="G1894" s="2"/>
      <c r="H1894" s="2"/>
    </row>
    <row r="1895" spans="2:8">
      <c r="B1895" s="2" t="s">
        <v>2343</v>
      </c>
      <c r="C1895" s="2">
        <v>11</v>
      </c>
      <c r="D1895" s="2" t="s">
        <v>450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450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16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18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23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21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22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17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19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19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18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21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24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21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20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20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21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22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24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23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20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18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21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14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13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14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17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450</v>
      </c>
      <c r="E1936" s="2"/>
      <c r="F1936" s="2"/>
      <c r="G1936" s="2"/>
      <c r="H1936" s="2"/>
    </row>
    <row r="1937" spans="2:8">
      <c r="B1937" s="2" t="s">
        <v>2385</v>
      </c>
      <c r="C1937" s="2">
        <v>17</v>
      </c>
      <c r="D1937" s="2" t="s">
        <v>450</v>
      </c>
      <c r="E1937" s="2"/>
      <c r="F1937" s="2"/>
      <c r="G1937" s="2"/>
      <c r="H1937" s="2"/>
    </row>
    <row r="1938" spans="2:8">
      <c r="B1938" s="2" t="s">
        <v>2386</v>
      </c>
      <c r="C1938" s="2">
        <v>16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12</v>
      </c>
      <c r="D1939" s="2" t="s">
        <v>637</v>
      </c>
      <c r="E1939" s="2"/>
      <c r="F1939" s="2"/>
      <c r="G1939" s="2"/>
      <c r="H1939" s="2"/>
    </row>
    <row r="1940" spans="2:8">
      <c r="B1940" s="2" t="s">
        <v>2388</v>
      </c>
      <c r="C1940" s="2">
        <v>15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15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18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14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12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19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19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19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21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20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22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22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23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24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26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28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25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20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22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26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23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22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21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24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18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22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23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22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19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17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16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15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13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17</v>
      </c>
      <c r="D1982" s="2" t="s">
        <v>450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450</v>
      </c>
      <c r="E1983" s="2"/>
      <c r="F1983" s="2"/>
      <c r="G1983" s="2"/>
      <c r="H1983" s="2"/>
    </row>
    <row r="1984" spans="2:8">
      <c r="B1984" s="2" t="s">
        <v>2432</v>
      </c>
      <c r="C1984" s="2">
        <v>16</v>
      </c>
      <c r="D1984" s="2" t="s">
        <v>450</v>
      </c>
      <c r="E1984" s="2"/>
      <c r="F1984" s="2"/>
      <c r="G1984" s="2"/>
      <c r="H1984" s="2"/>
    </row>
    <row r="1985" spans="2:8">
      <c r="B1985" s="2" t="s">
        <v>2433</v>
      </c>
      <c r="C1985" s="2">
        <v>14</v>
      </c>
      <c r="D1985" s="2" t="s">
        <v>450</v>
      </c>
      <c r="E1985" s="2"/>
      <c r="F1985" s="2"/>
      <c r="G1985" s="2"/>
      <c r="H1985" s="2"/>
    </row>
    <row r="1986" spans="2:8">
      <c r="B1986" s="2" t="s">
        <v>2434</v>
      </c>
      <c r="C1986" s="2">
        <v>25</v>
      </c>
      <c r="D1986" s="2" t="s">
        <v>450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450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450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450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450</v>
      </c>
      <c r="E1990" s="2"/>
      <c r="F1990" s="2"/>
      <c r="G1990" s="2"/>
      <c r="H1990" s="2"/>
    </row>
    <row r="1991" spans="2:8">
      <c r="B1991" s="2" t="s">
        <v>2439</v>
      </c>
      <c r="C1991" s="2">
        <v>26</v>
      </c>
      <c r="D1991" s="2" t="s">
        <v>450</v>
      </c>
      <c r="E1991" s="2"/>
      <c r="F1991" s="2"/>
      <c r="G1991" s="2"/>
      <c r="H1991" s="2"/>
    </row>
    <row r="1992" spans="2:8">
      <c r="B1992" s="2" t="s">
        <v>2440</v>
      </c>
      <c r="C1992" s="2">
        <v>31</v>
      </c>
      <c r="D1992" s="2" t="s">
        <v>450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25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20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24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23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27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6</v>
      </c>
      <c r="D2004" s="2" t="s">
        <v>637</v>
      </c>
      <c r="E2004" s="2"/>
      <c r="F2004" s="2"/>
      <c r="G2004" s="2"/>
      <c r="H2004" s="2"/>
    </row>
    <row r="2005" spans="2:8">
      <c r="B2005" s="2" t="s">
        <v>2453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20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21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22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17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26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26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25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24</v>
      </c>
      <c r="D2016" s="2" t="s">
        <v>450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450</v>
      </c>
      <c r="E2017" s="2"/>
      <c r="F2017" s="2"/>
      <c r="G2017" s="2"/>
      <c r="H2017" s="2"/>
    </row>
    <row r="2018" spans="2:8">
      <c r="B2018" s="2" t="s">
        <v>2466</v>
      </c>
      <c r="C2018" s="2">
        <v>25</v>
      </c>
      <c r="D2018" s="2" t="s">
        <v>450</v>
      </c>
      <c r="E2018" s="2"/>
      <c r="F2018" s="2"/>
      <c r="G2018" s="2"/>
      <c r="H2018" s="2"/>
    </row>
    <row r="2019" spans="2:8">
      <c r="B2019" s="2" t="s">
        <v>2467</v>
      </c>
      <c r="C2019" s="2">
        <v>29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31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28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450</v>
      </c>
      <c r="E2025" s="2"/>
      <c r="F2025" s="2"/>
      <c r="G2025" s="2"/>
      <c r="H2025" s="2"/>
    </row>
    <row r="2026" spans="2:8">
      <c r="B2026" s="2" t="s">
        <v>2474</v>
      </c>
      <c r="C2026" s="2">
        <v>25</v>
      </c>
      <c r="D2026" s="2" t="s">
        <v>450</v>
      </c>
      <c r="E2026" s="2"/>
      <c r="F2026" s="2"/>
      <c r="G2026" s="2"/>
      <c r="H2026" s="2"/>
    </row>
    <row r="2027" spans="2:8">
      <c r="B2027" s="2" t="s">
        <v>2475</v>
      </c>
      <c r="C2027" s="2">
        <v>23</v>
      </c>
      <c r="D2027" s="2" t="s">
        <v>450</v>
      </c>
      <c r="E2027" s="2"/>
      <c r="F2027" s="2"/>
      <c r="G2027" s="2"/>
      <c r="H2027" s="2"/>
    </row>
    <row r="2028" spans="2:8">
      <c r="B2028" s="2" t="s">
        <v>2476</v>
      </c>
      <c r="C2028" s="2">
        <v>25</v>
      </c>
      <c r="D2028" s="2" t="s">
        <v>450</v>
      </c>
      <c r="E2028" s="2"/>
      <c r="F2028" s="2"/>
      <c r="G2028" s="2"/>
      <c r="H2028" s="2"/>
    </row>
    <row r="2029" spans="2:8">
      <c r="B2029" s="2" t="s">
        <v>2477</v>
      </c>
      <c r="C2029" s="2">
        <v>29</v>
      </c>
      <c r="D2029" s="2" t="s">
        <v>450</v>
      </c>
      <c r="E2029" s="2"/>
      <c r="F2029" s="2"/>
      <c r="G2029" s="2"/>
      <c r="H2029" s="2"/>
    </row>
    <row r="2030" spans="2:8">
      <c r="B2030" s="2" t="s">
        <v>2478</v>
      </c>
      <c r="C2030" s="2">
        <v>29</v>
      </c>
      <c r="D2030" s="2" t="s">
        <v>450</v>
      </c>
      <c r="E2030" s="2"/>
      <c r="F2030" s="2"/>
      <c r="G2030" s="2"/>
      <c r="H2030" s="2"/>
    </row>
    <row r="2031" spans="2:8">
      <c r="B2031" s="2" t="s">
        <v>2479</v>
      </c>
      <c r="C2031" s="2">
        <v>27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22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26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25</v>
      </c>
      <c r="D2034" s="2" t="s">
        <v>450</v>
      </c>
      <c r="E2034" s="2"/>
      <c r="F2034" s="2"/>
      <c r="G2034" s="2"/>
      <c r="H2034" s="2"/>
    </row>
    <row r="2035" spans="2:8">
      <c r="B2035" s="2" t="s">
        <v>2483</v>
      </c>
      <c r="C2035" s="2">
        <v>26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26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25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23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30</v>
      </c>
      <c r="D2044" s="2" t="s">
        <v>450</v>
      </c>
      <c r="E2044" s="2"/>
      <c r="F2044" s="2"/>
      <c r="G2044" s="2"/>
      <c r="H2044" s="2"/>
    </row>
    <row r="2045" spans="2:8">
      <c r="B2045" s="2" t="s">
        <v>2493</v>
      </c>
      <c r="C2045" s="2">
        <v>26</v>
      </c>
      <c r="D2045" s="2" t="s">
        <v>450</v>
      </c>
      <c r="E2045" s="2"/>
      <c r="F2045" s="2"/>
      <c r="G2045" s="2"/>
      <c r="H2045" s="2"/>
    </row>
    <row r="2046" spans="2:8">
      <c r="B2046" s="2" t="s">
        <v>2494</v>
      </c>
      <c r="C2046" s="2">
        <v>24</v>
      </c>
      <c r="D2046" s="2" t="s">
        <v>450</v>
      </c>
      <c r="E2046" s="2"/>
      <c r="F2046" s="2"/>
      <c r="G2046" s="2"/>
      <c r="H2046" s="2"/>
    </row>
    <row r="2047" spans="2:8">
      <c r="B2047" s="2" t="s">
        <v>2495</v>
      </c>
      <c r="C2047" s="2">
        <v>28</v>
      </c>
      <c r="D2047" s="2" t="s">
        <v>450</v>
      </c>
      <c r="E2047" s="2"/>
      <c r="F2047" s="2"/>
      <c r="G2047" s="2"/>
      <c r="H2047" s="2"/>
    </row>
    <row r="2048" spans="2:8">
      <c r="B2048" s="2" t="s">
        <v>2496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2497</v>
      </c>
      <c r="C2049" s="2">
        <v>23</v>
      </c>
      <c r="D2049" s="2" t="s">
        <v>450</v>
      </c>
      <c r="E2049" s="2"/>
      <c r="F2049" s="2"/>
      <c r="G2049" s="2"/>
      <c r="H2049" s="2"/>
    </row>
    <row r="2050" spans="2:8">
      <c r="B2050" s="2" t="s">
        <v>2498</v>
      </c>
      <c r="C2050" s="2">
        <v>22</v>
      </c>
      <c r="D2050" s="2" t="s">
        <v>450</v>
      </c>
      <c r="E2050" s="2"/>
      <c r="F2050" s="2"/>
      <c r="G2050" s="2"/>
      <c r="H2050" s="2"/>
    </row>
    <row r="2051" spans="2:8">
      <c r="B2051" s="2" t="s">
        <v>2499</v>
      </c>
      <c r="C2051" s="2">
        <v>33</v>
      </c>
      <c r="D2051" s="2" t="s">
        <v>450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450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28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28</v>
      </c>
      <c r="D2057" s="2" t="s">
        <v>450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450</v>
      </c>
      <c r="E2058" s="2"/>
      <c r="F2058" s="2"/>
      <c r="G2058" s="2"/>
      <c r="H2058" s="2"/>
    </row>
    <row r="2059" spans="2:8">
      <c r="B2059" s="2" t="s">
        <v>2507</v>
      </c>
      <c r="C2059" s="2">
        <v>25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26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26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26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27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25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23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26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17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21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20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27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29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19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19</v>
      </c>
      <c r="D2080" s="2" t="s">
        <v>450</v>
      </c>
      <c r="E2080" s="2"/>
      <c r="F2080" s="2"/>
      <c r="G2080" s="2"/>
      <c r="H2080" s="2"/>
    </row>
    <row r="2081" spans="2:8">
      <c r="B2081" s="2" t="s">
        <v>2529</v>
      </c>
      <c r="C2081" s="2">
        <v>18</v>
      </c>
      <c r="D2081" s="2" t="s">
        <v>450</v>
      </c>
      <c r="E2081" s="2"/>
      <c r="F2081" s="2"/>
      <c r="G2081" s="2"/>
      <c r="H2081" s="2"/>
    </row>
    <row r="2082" spans="2:8">
      <c r="B2082" s="2" t="s">
        <v>2530</v>
      </c>
      <c r="C2082" s="2">
        <v>15</v>
      </c>
      <c r="D2082" s="2" t="s">
        <v>450</v>
      </c>
      <c r="E2082" s="2"/>
      <c r="F2082" s="2"/>
      <c r="G2082" s="2"/>
      <c r="H2082" s="2"/>
    </row>
    <row r="2083" spans="2:8">
      <c r="B2083" s="2" t="s">
        <v>2531</v>
      </c>
      <c r="C2083" s="2">
        <v>27</v>
      </c>
      <c r="D2083" s="2" t="s">
        <v>450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450</v>
      </c>
      <c r="E2084" s="2"/>
      <c r="F2084" s="2"/>
      <c r="G2084" s="2"/>
      <c r="H2084" s="2"/>
    </row>
    <row r="2085" spans="2:8">
      <c r="B2085" s="2" t="s">
        <v>2533</v>
      </c>
      <c r="C2085" s="2">
        <v>25</v>
      </c>
      <c r="D2085" s="2" t="s">
        <v>450</v>
      </c>
      <c r="E2085" s="2"/>
      <c r="F2085" s="2"/>
      <c r="G2085" s="2"/>
      <c r="H2085" s="2"/>
    </row>
    <row r="2086" spans="2:8">
      <c r="B2086" s="2" t="s">
        <v>2534</v>
      </c>
      <c r="C2086" s="2">
        <v>27</v>
      </c>
      <c r="D2086" s="2" t="s">
        <v>450</v>
      </c>
      <c r="E2086" s="2"/>
      <c r="F2086" s="2"/>
      <c r="G2086" s="2"/>
      <c r="H2086" s="2"/>
    </row>
    <row r="2087" spans="2:8">
      <c r="B2087" s="2" t="s">
        <v>2535</v>
      </c>
      <c r="C2087" s="2">
        <v>28</v>
      </c>
      <c r="D2087" s="2" t="s">
        <v>450</v>
      </c>
      <c r="E2087" s="2"/>
      <c r="F2087" s="2"/>
      <c r="G2087" s="2"/>
      <c r="H2087" s="2"/>
    </row>
    <row r="2088" spans="2:8">
      <c r="B2088" s="2" t="s">
        <v>2536</v>
      </c>
      <c r="C2088" s="2">
        <v>27</v>
      </c>
      <c r="D2088" s="2" t="s">
        <v>450</v>
      </c>
      <c r="E2088" s="2"/>
      <c r="F2088" s="2"/>
      <c r="G2088" s="2"/>
      <c r="H2088" s="2"/>
    </row>
    <row r="2089" spans="2:8">
      <c r="B2089" s="2" t="s">
        <v>2537</v>
      </c>
      <c r="C2089" s="2">
        <v>17</v>
      </c>
      <c r="D2089" s="2" t="s">
        <v>450</v>
      </c>
      <c r="E2089" s="2"/>
      <c r="F2089" s="2"/>
      <c r="G2089" s="2"/>
      <c r="H2089" s="2"/>
    </row>
    <row r="2090" spans="2:8">
      <c r="B2090" s="2" t="s">
        <v>2538</v>
      </c>
      <c r="C2090" s="2">
        <v>20</v>
      </c>
      <c r="D2090" s="2" t="s">
        <v>450</v>
      </c>
      <c r="E2090" s="2"/>
      <c r="F2090" s="2"/>
      <c r="G2090" s="2"/>
      <c r="H2090" s="2"/>
    </row>
    <row r="2091" spans="2:8">
      <c r="B2091" s="2" t="s">
        <v>2539</v>
      </c>
      <c r="C2091" s="2">
        <v>23</v>
      </c>
      <c r="D2091" s="2" t="s">
        <v>450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32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15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25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26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17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23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28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27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27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450</v>
      </c>
      <c r="E2105" s="2"/>
      <c r="F2105" s="2"/>
      <c r="G2105" s="2"/>
      <c r="H2105" s="2"/>
    </row>
    <row r="2106" spans="2:8">
      <c r="B2106" s="2" t="s">
        <v>2554</v>
      </c>
      <c r="C2106" s="2">
        <v>28</v>
      </c>
      <c r="D2106" s="2" t="s">
        <v>450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14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21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23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23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22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23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22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22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21</v>
      </c>
      <c r="D2117" s="2" t="s">
        <v>450</v>
      </c>
      <c r="E2117" s="2"/>
      <c r="F2117" s="2"/>
      <c r="G2117" s="2"/>
      <c r="H2117" s="2"/>
    </row>
    <row r="2118" spans="2:8">
      <c r="B2118" s="2" t="s">
        <v>2566</v>
      </c>
      <c r="C2118" s="2">
        <v>24</v>
      </c>
      <c r="D2118" s="2" t="s">
        <v>450</v>
      </c>
      <c r="E2118" s="2"/>
      <c r="F2118" s="2"/>
      <c r="G2118" s="2"/>
      <c r="H2118" s="2"/>
    </row>
    <row r="2119" spans="2:8">
      <c r="B2119" s="2" t="s">
        <v>2567</v>
      </c>
      <c r="C2119" s="2">
        <v>25</v>
      </c>
      <c r="D2119" s="2" t="s">
        <v>450</v>
      </c>
      <c r="E2119" s="2"/>
      <c r="F2119" s="2"/>
      <c r="G2119" s="2"/>
      <c r="H2119" s="2"/>
    </row>
    <row r="2120" spans="2:8">
      <c r="B2120" s="2" t="s">
        <v>2568</v>
      </c>
      <c r="C2120" s="2">
        <v>23</v>
      </c>
      <c r="D2120" s="2" t="s">
        <v>450</v>
      </c>
      <c r="E2120" s="2"/>
      <c r="F2120" s="2"/>
      <c r="G2120" s="2"/>
      <c r="H2120" s="2"/>
    </row>
    <row r="2121" spans="2:8">
      <c r="B2121" s="2" t="s">
        <v>2569</v>
      </c>
      <c r="C2121" s="2">
        <v>17</v>
      </c>
      <c r="D2121" s="2" t="s">
        <v>450</v>
      </c>
      <c r="E2121" s="2"/>
      <c r="F2121" s="2"/>
      <c r="G2121" s="2"/>
      <c r="H2121" s="2"/>
    </row>
    <row r="2122" spans="2:8">
      <c r="B2122" s="2" t="s">
        <v>2570</v>
      </c>
      <c r="C2122" s="2">
        <v>19</v>
      </c>
      <c r="D2122" s="2" t="s">
        <v>450</v>
      </c>
      <c r="E2122" s="2"/>
      <c r="F2122" s="2"/>
      <c r="G2122" s="2"/>
      <c r="H2122" s="2"/>
    </row>
    <row r="2123" spans="2:8">
      <c r="B2123" s="2" t="s">
        <v>2571</v>
      </c>
      <c r="C2123" s="2">
        <v>14</v>
      </c>
      <c r="D2123" s="2" t="s">
        <v>450</v>
      </c>
      <c r="E2123" s="2"/>
      <c r="F2123" s="2"/>
      <c r="G2123" s="2"/>
      <c r="H2123" s="2"/>
    </row>
    <row r="2124" spans="2:8">
      <c r="B2124" s="2" t="s">
        <v>2572</v>
      </c>
      <c r="C2124" s="2">
        <v>14</v>
      </c>
      <c r="D2124" s="2" t="s">
        <v>450</v>
      </c>
      <c r="E2124" s="2"/>
      <c r="F2124" s="2"/>
      <c r="G2124" s="2"/>
      <c r="H2124" s="2"/>
    </row>
    <row r="2125" spans="2:8">
      <c r="B2125" s="2" t="s">
        <v>2573</v>
      </c>
      <c r="C2125" s="2">
        <v>13</v>
      </c>
      <c r="D2125" s="2" t="s">
        <v>450</v>
      </c>
      <c r="E2125" s="2"/>
      <c r="F2125" s="2"/>
      <c r="G2125" s="2"/>
      <c r="H2125" s="2"/>
    </row>
    <row r="2126" spans="2:8">
      <c r="B2126" s="2" t="s">
        <v>2574</v>
      </c>
      <c r="C2126" s="2">
        <v>14</v>
      </c>
      <c r="D2126" s="2" t="s">
        <v>450</v>
      </c>
      <c r="E2126" s="2"/>
      <c r="F2126" s="2"/>
      <c r="G2126" s="2"/>
      <c r="H2126" s="2"/>
    </row>
    <row r="2127" spans="2:8">
      <c r="B2127" s="2" t="s">
        <v>2575</v>
      </c>
      <c r="C2127" s="2">
        <v>19</v>
      </c>
      <c r="D2127" s="2" t="s">
        <v>450</v>
      </c>
      <c r="E2127" s="2"/>
      <c r="F2127" s="2"/>
      <c r="G2127" s="2"/>
      <c r="H2127" s="2"/>
    </row>
    <row r="2128" spans="2:8">
      <c r="B2128" s="2" t="s">
        <v>2576</v>
      </c>
      <c r="C2128" s="2">
        <v>16</v>
      </c>
      <c r="D2128" s="2" t="s">
        <v>450</v>
      </c>
      <c r="E2128" s="2"/>
      <c r="F2128" s="2"/>
      <c r="G2128" s="2"/>
      <c r="H2128" s="2"/>
    </row>
    <row r="2129" spans="2:8">
      <c r="B2129" s="2" t="s">
        <v>2577</v>
      </c>
      <c r="C2129" s="2">
        <v>17</v>
      </c>
      <c r="D2129" s="2" t="s">
        <v>450</v>
      </c>
      <c r="E2129" s="2"/>
      <c r="F2129" s="2"/>
      <c r="G2129" s="2"/>
      <c r="H2129" s="2"/>
    </row>
    <row r="2130" spans="2:8">
      <c r="B2130" s="2" t="s">
        <v>2578</v>
      </c>
      <c r="C2130" s="2">
        <v>18</v>
      </c>
      <c r="D2130" s="2" t="s">
        <v>450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450</v>
      </c>
      <c r="E2131" s="2"/>
      <c r="F2131" s="2"/>
      <c r="G2131" s="2"/>
      <c r="H2131" s="2"/>
    </row>
    <row r="2132" spans="2:8">
      <c r="B2132" s="2" t="s">
        <v>2580</v>
      </c>
      <c r="C2132" s="2">
        <v>21</v>
      </c>
      <c r="D2132" s="2" t="s">
        <v>450</v>
      </c>
      <c r="E2132" s="2"/>
      <c r="F2132" s="2"/>
      <c r="G2132" s="2"/>
      <c r="H2132" s="2"/>
    </row>
    <row r="2133" spans="2:8">
      <c r="B2133" s="2" t="s">
        <v>2581</v>
      </c>
      <c r="C2133" s="2">
        <v>22</v>
      </c>
      <c r="D2133" s="2" t="s">
        <v>450</v>
      </c>
      <c r="E2133" s="2"/>
      <c r="F2133" s="2"/>
      <c r="G2133" s="2"/>
      <c r="H2133" s="2"/>
    </row>
    <row r="2134" spans="2:8">
      <c r="B2134" s="2" t="s">
        <v>2582</v>
      </c>
      <c r="C2134" s="2">
        <v>26</v>
      </c>
      <c r="D2134" s="2" t="s">
        <v>450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450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450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25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7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12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13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23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20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24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26</v>
      </c>
      <c r="D2146" s="2" t="s">
        <v>637</v>
      </c>
      <c r="E2146" s="2"/>
      <c r="F2146" s="2"/>
      <c r="G2146" s="2"/>
      <c r="H2146" s="2"/>
    </row>
    <row r="2147" spans="2:8">
      <c r="B2147" s="2" t="s">
        <v>2595</v>
      </c>
      <c r="C2147" s="2">
        <v>22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15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16</v>
      </c>
      <c r="D2150" s="2" t="s">
        <v>450</v>
      </c>
      <c r="E2150" s="2"/>
      <c r="F2150" s="2"/>
      <c r="G2150" s="2"/>
      <c r="H2150" s="2"/>
    </row>
    <row r="2151" spans="2:8">
      <c r="B2151" s="2" t="s">
        <v>2599</v>
      </c>
      <c r="C2151" s="2">
        <v>20</v>
      </c>
      <c r="D2151" s="2" t="s">
        <v>450</v>
      </c>
      <c r="E2151" s="2"/>
      <c r="F2151" s="2"/>
      <c r="G2151" s="2"/>
      <c r="H2151" s="2"/>
    </row>
    <row r="2152" spans="2:8">
      <c r="B2152" s="2" t="s">
        <v>2600</v>
      </c>
      <c r="C2152" s="2">
        <v>20</v>
      </c>
      <c r="D2152" s="2" t="s">
        <v>450</v>
      </c>
      <c r="E2152" s="2"/>
      <c r="F2152" s="2"/>
      <c r="G2152" s="2"/>
      <c r="H2152" s="2"/>
    </row>
    <row r="2153" spans="2:8">
      <c r="B2153" s="2" t="s">
        <v>2601</v>
      </c>
      <c r="C2153" s="2">
        <v>18</v>
      </c>
      <c r="D2153" s="2" t="s">
        <v>450</v>
      </c>
      <c r="E2153" s="2"/>
      <c r="F2153" s="2"/>
      <c r="G2153" s="2"/>
      <c r="H2153" s="2"/>
    </row>
    <row r="2154" spans="2:8">
      <c r="B2154" s="2" t="s">
        <v>2602</v>
      </c>
      <c r="C2154" s="2">
        <v>20</v>
      </c>
      <c r="D2154" s="2" t="s">
        <v>450</v>
      </c>
      <c r="E2154" s="2"/>
      <c r="F2154" s="2"/>
      <c r="G2154" s="2"/>
      <c r="H2154" s="2"/>
    </row>
    <row r="2155" spans="2:8">
      <c r="B2155" s="2" t="s">
        <v>2603</v>
      </c>
      <c r="C2155" s="2">
        <v>18</v>
      </c>
      <c r="D2155" s="2" t="s">
        <v>450</v>
      </c>
      <c r="E2155" s="2"/>
      <c r="F2155" s="2"/>
      <c r="G2155" s="2"/>
      <c r="H2155" s="2"/>
    </row>
    <row r="2156" spans="2:8">
      <c r="B2156" s="2" t="s">
        <v>2604</v>
      </c>
      <c r="C2156" s="2">
        <v>20</v>
      </c>
      <c r="D2156" s="2" t="s">
        <v>450</v>
      </c>
      <c r="E2156" s="2"/>
      <c r="F2156" s="2"/>
      <c r="G2156" s="2"/>
      <c r="H2156" s="2"/>
    </row>
    <row r="2157" spans="2:8">
      <c r="B2157" s="2" t="s">
        <v>2605</v>
      </c>
      <c r="C2157" s="2">
        <v>19</v>
      </c>
      <c r="D2157" s="2" t="s">
        <v>450</v>
      </c>
      <c r="E2157" s="2"/>
      <c r="F2157" s="2"/>
      <c r="G2157" s="2"/>
      <c r="H2157" s="2"/>
    </row>
    <row r="2158" spans="2:8">
      <c r="B2158" s="2" t="s">
        <v>2606</v>
      </c>
      <c r="C2158" s="2">
        <v>20</v>
      </c>
      <c r="D2158" s="2" t="s">
        <v>450</v>
      </c>
      <c r="E2158" s="2"/>
      <c r="F2158" s="2"/>
      <c r="G2158" s="2"/>
      <c r="H2158" s="2"/>
    </row>
    <row r="2159" spans="2:8">
      <c r="B2159" s="2" t="s">
        <v>2607</v>
      </c>
      <c r="C2159" s="2">
        <v>20</v>
      </c>
      <c r="D2159" s="2" t="s">
        <v>450</v>
      </c>
      <c r="E2159" s="2"/>
      <c r="F2159" s="2"/>
      <c r="G2159" s="2"/>
      <c r="H2159" s="2"/>
    </row>
    <row r="2160" spans="2:8">
      <c r="B2160" s="2" t="s">
        <v>2608</v>
      </c>
      <c r="C2160" s="2">
        <v>22</v>
      </c>
      <c r="D2160" s="2" t="s">
        <v>450</v>
      </c>
      <c r="E2160" s="2"/>
      <c r="F2160" s="2"/>
      <c r="G2160" s="2"/>
      <c r="H2160" s="2"/>
    </row>
    <row r="2161" spans="2:8">
      <c r="B2161" s="2" t="s">
        <v>2609</v>
      </c>
      <c r="C2161" s="2">
        <v>22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23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22</v>
      </c>
      <c r="D2163" s="2" t="s">
        <v>450</v>
      </c>
      <c r="E2163" s="2"/>
      <c r="F2163" s="2"/>
      <c r="G2163" s="2"/>
      <c r="H2163" s="2"/>
    </row>
    <row r="2164" spans="2:8">
      <c r="B2164" s="2" t="s">
        <v>2612</v>
      </c>
      <c r="C2164" s="2">
        <v>21</v>
      </c>
      <c r="D2164" s="2" t="s">
        <v>450</v>
      </c>
      <c r="E2164" s="2"/>
      <c r="F2164" s="2"/>
      <c r="G2164" s="2"/>
      <c r="H2164" s="2"/>
    </row>
    <row r="2165" spans="2:8">
      <c r="B2165" s="2" t="s">
        <v>2613</v>
      </c>
      <c r="C2165" s="2">
        <v>21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22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20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18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17</v>
      </c>
      <c r="D2170" s="2" t="s">
        <v>450</v>
      </c>
      <c r="E2170" s="2"/>
      <c r="F2170" s="2"/>
      <c r="G2170" s="2"/>
      <c r="H2170" s="2"/>
    </row>
    <row r="2171" spans="2:8">
      <c r="B2171" s="2" t="s">
        <v>2619</v>
      </c>
      <c r="C2171" s="2">
        <v>23</v>
      </c>
      <c r="D2171" s="2" t="s">
        <v>450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450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25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24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23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24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25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24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27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26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25</v>
      </c>
      <c r="D2184" s="2" t="s">
        <v>450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450</v>
      </c>
      <c r="E2185" s="2"/>
      <c r="F2185" s="2"/>
      <c r="G2185" s="2"/>
      <c r="H2185" s="2"/>
    </row>
    <row r="2186" spans="2:8">
      <c r="B2186" s="2" t="s">
        <v>2634</v>
      </c>
      <c r="C2186" s="2">
        <v>28</v>
      </c>
      <c r="D2186" s="2" t="s">
        <v>450</v>
      </c>
      <c r="E2186" s="2"/>
      <c r="F2186" s="2"/>
      <c r="G2186" s="2"/>
      <c r="H2186" s="2"/>
    </row>
    <row r="2187" spans="2:8">
      <c r="B2187" s="2" t="s">
        <v>2635</v>
      </c>
      <c r="C2187" s="2">
        <v>25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450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20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21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21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23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24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24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23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24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23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22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450</v>
      </c>
      <c r="E2207" s="2"/>
      <c r="F2207" s="2"/>
      <c r="G2207" s="2"/>
      <c r="H2207" s="2"/>
    </row>
    <row r="2208" spans="2:8">
      <c r="B2208" s="2" t="s">
        <v>2656</v>
      </c>
      <c r="C2208" s="2">
        <v>28</v>
      </c>
      <c r="D2208" s="2" t="s">
        <v>450</v>
      </c>
      <c r="E2208" s="2"/>
      <c r="F2208" s="2"/>
      <c r="G2208" s="2"/>
      <c r="H2208" s="2"/>
    </row>
    <row r="2209" spans="2:8">
      <c r="B2209" s="2" t="s">
        <v>2657</v>
      </c>
      <c r="C2209" s="2">
        <v>31</v>
      </c>
      <c r="D2209" s="2" t="s">
        <v>450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450</v>
      </c>
      <c r="E2210" s="2"/>
      <c r="F2210" s="2"/>
      <c r="G2210" s="2"/>
      <c r="H2210" s="2"/>
    </row>
    <row r="2211" spans="2:8">
      <c r="B2211" s="2" t="s">
        <v>2659</v>
      </c>
      <c r="C2211" s="2">
        <v>23</v>
      </c>
      <c r="D2211" s="2" t="s">
        <v>450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25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22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22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23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24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19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20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13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14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15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15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15</v>
      </c>
      <c r="D2227" s="2" t="s">
        <v>450</v>
      </c>
      <c r="E2227" s="2"/>
      <c r="F2227" s="2"/>
      <c r="G2227" s="2"/>
      <c r="H2227" s="2"/>
    </row>
    <row r="2228" spans="2:8">
      <c r="B2228" s="2" t="s">
        <v>2676</v>
      </c>
      <c r="C2228" s="2">
        <v>16</v>
      </c>
      <c r="D2228" s="2" t="s">
        <v>450</v>
      </c>
      <c r="E2228" s="2"/>
      <c r="F2228" s="2"/>
      <c r="G2228" s="2"/>
      <c r="H2228" s="2"/>
    </row>
    <row r="2229" spans="2:8">
      <c r="B2229" s="2" t="s">
        <v>2677</v>
      </c>
      <c r="C2229" s="2">
        <v>17</v>
      </c>
      <c r="D2229" s="2" t="s">
        <v>450</v>
      </c>
      <c r="E2229" s="2"/>
      <c r="F2229" s="2"/>
      <c r="G2229" s="2"/>
      <c r="H2229" s="2"/>
    </row>
    <row r="2230" spans="2:8">
      <c r="B2230" s="2" t="s">
        <v>2678</v>
      </c>
      <c r="C2230" s="2">
        <v>17</v>
      </c>
      <c r="D2230" s="2" t="s">
        <v>450</v>
      </c>
      <c r="E2230" s="2"/>
      <c r="F2230" s="2"/>
      <c r="G2230" s="2"/>
      <c r="H2230" s="2"/>
    </row>
    <row r="2231" spans="2:8">
      <c r="B2231" s="2" t="s">
        <v>2679</v>
      </c>
      <c r="C2231" s="2">
        <v>17</v>
      </c>
      <c r="D2231" s="2" t="s">
        <v>450</v>
      </c>
      <c r="E2231" s="2"/>
      <c r="F2231" s="2"/>
      <c r="G2231" s="2"/>
      <c r="H2231" s="2"/>
    </row>
    <row r="2232" spans="2:8">
      <c r="B2232" s="2" t="s">
        <v>2680</v>
      </c>
      <c r="C2232" s="2">
        <v>17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16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25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24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24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24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26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26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25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30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31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33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32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25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25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24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11</v>
      </c>
      <c r="D2252" s="2" t="s">
        <v>450</v>
      </c>
      <c r="E2252" s="2"/>
      <c r="F2252" s="2"/>
      <c r="G2252" s="2"/>
      <c r="H2252" s="2"/>
    </row>
    <row r="2253" spans="2:8">
      <c r="B2253" s="2" t="s">
        <v>2701</v>
      </c>
      <c r="C2253" s="2">
        <v>20</v>
      </c>
      <c r="D2253" s="2" t="s">
        <v>450</v>
      </c>
      <c r="E2253" s="2"/>
      <c r="F2253" s="2"/>
      <c r="G2253" s="2"/>
      <c r="H2253" s="2"/>
    </row>
    <row r="2254" spans="2:8">
      <c r="B2254" s="2" t="s">
        <v>2702</v>
      </c>
      <c r="C2254" s="2">
        <v>16</v>
      </c>
      <c r="D2254" s="2" t="s">
        <v>450</v>
      </c>
      <c r="E2254" s="2"/>
      <c r="F2254" s="2"/>
      <c r="G2254" s="2"/>
      <c r="H2254" s="2"/>
    </row>
    <row r="2255" spans="2:8">
      <c r="B2255" s="2" t="s">
        <v>2703</v>
      </c>
      <c r="C2255" s="2">
        <v>18</v>
      </c>
      <c r="D2255" s="2" t="s">
        <v>450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450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450</v>
      </c>
      <c r="E2257" s="2"/>
      <c r="F2257" s="2"/>
      <c r="G2257" s="2"/>
      <c r="H2257" s="2"/>
    </row>
    <row r="2258" spans="2:8">
      <c r="B2258" s="2" t="s">
        <v>2706</v>
      </c>
      <c r="C2258" s="2">
        <v>26</v>
      </c>
      <c r="D2258" s="2" t="s">
        <v>450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450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450</v>
      </c>
      <c r="E2260" s="2"/>
      <c r="F2260" s="2"/>
      <c r="G2260" s="2"/>
      <c r="H2260" s="2"/>
    </row>
    <row r="2261" spans="2:8">
      <c r="B2261" s="2" t="s">
        <v>2709</v>
      </c>
      <c r="C2261" s="2">
        <v>28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29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21</v>
      </c>
      <c r="D2263" s="2" t="s">
        <v>450</v>
      </c>
      <c r="E2263" s="2"/>
      <c r="F2263" s="2"/>
      <c r="G2263" s="2"/>
      <c r="H2263" s="2"/>
    </row>
    <row r="2264" spans="2:8">
      <c r="B2264" s="2" t="s">
        <v>2712</v>
      </c>
      <c r="C2264" s="2">
        <v>21</v>
      </c>
      <c r="D2264" s="2" t="s">
        <v>450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450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450</v>
      </c>
      <c r="E2266" s="2"/>
      <c r="F2266" s="2"/>
      <c r="G2266" s="2"/>
      <c r="H2266" s="2"/>
    </row>
    <row r="2267" spans="2:8">
      <c r="B2267" s="2" t="s">
        <v>2715</v>
      </c>
      <c r="C2267" s="2">
        <v>28</v>
      </c>
      <c r="D2267" s="2" t="s">
        <v>450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450</v>
      </c>
      <c r="E2268" s="2"/>
      <c r="F2268" s="2"/>
      <c r="G2268" s="2"/>
      <c r="H2268" s="2"/>
    </row>
    <row r="2269" spans="2:8">
      <c r="B2269" s="2" t="s">
        <v>2717</v>
      </c>
      <c r="C2269" s="2">
        <v>22</v>
      </c>
      <c r="D2269" s="2" t="s">
        <v>450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450</v>
      </c>
      <c r="E2270" s="2"/>
      <c r="F2270" s="2"/>
      <c r="G2270" s="2"/>
      <c r="H2270" s="2"/>
    </row>
    <row r="2271" spans="2:8">
      <c r="B2271" s="2" t="s">
        <v>2719</v>
      </c>
      <c r="C2271" s="2">
        <v>20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19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16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15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9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5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29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32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31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19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18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18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18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28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20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19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17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19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18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15</v>
      </c>
      <c r="D2293" s="2" t="s">
        <v>637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29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25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24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22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24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27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26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30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33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13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13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14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450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450</v>
      </c>
      <c r="E2311" s="2"/>
      <c r="F2311" s="2"/>
      <c r="G2311" s="2"/>
      <c r="H2311" s="2"/>
    </row>
    <row r="2312" spans="2:8">
      <c r="B2312" s="2" t="s">
        <v>2760</v>
      </c>
      <c r="C2312" s="2">
        <v>22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24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25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25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22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22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22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26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21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20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20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17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18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18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19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15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16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19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19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18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19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20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22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23</v>
      </c>
      <c r="D2341" s="2" t="s">
        <v>450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450</v>
      </c>
      <c r="E2342" s="2"/>
      <c r="F2342" s="2"/>
      <c r="G2342" s="2"/>
      <c r="H2342" s="2"/>
    </row>
    <row r="2343" spans="2:8">
      <c r="B2343" s="2" t="s">
        <v>2791</v>
      </c>
      <c r="C2343" s="2">
        <v>28</v>
      </c>
      <c r="D2343" s="2" t="s">
        <v>450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450</v>
      </c>
      <c r="E2344" s="2"/>
      <c r="F2344" s="2"/>
      <c r="G2344" s="2"/>
      <c r="H2344" s="2"/>
    </row>
    <row r="2345" spans="2:8">
      <c r="B2345" s="2" t="s">
        <v>2793</v>
      </c>
      <c r="C2345" s="2">
        <v>23</v>
      </c>
      <c r="D2345" s="2" t="s">
        <v>450</v>
      </c>
      <c r="E2345" s="2"/>
      <c r="F2345" s="2"/>
      <c r="G2345" s="2"/>
      <c r="H2345" s="2"/>
    </row>
    <row r="2346" spans="2:8">
      <c r="B2346" s="2" t="s">
        <v>2794</v>
      </c>
      <c r="C2346" s="2">
        <v>25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26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26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25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19</v>
      </c>
      <c r="D2355" s="2" t="s">
        <v>450</v>
      </c>
      <c r="E2355" s="2"/>
      <c r="F2355" s="2"/>
      <c r="G2355" s="2"/>
      <c r="H2355" s="2"/>
    </row>
    <row r="2356" spans="2:8">
      <c r="B2356" s="2" t="s">
        <v>2804</v>
      </c>
      <c r="C2356" s="2">
        <v>20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21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19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21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18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17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15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15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14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16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24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24</v>
      </c>
      <c r="D2372" s="2" t="s">
        <v>450</v>
      </c>
      <c r="E2372" s="2"/>
      <c r="F2372" s="2"/>
      <c r="G2372" s="2"/>
      <c r="H2372" s="2"/>
    </row>
    <row r="2373" spans="2:8">
      <c r="B2373" s="2" t="s">
        <v>2821</v>
      </c>
      <c r="C2373" s="2">
        <v>22</v>
      </c>
      <c r="D2373" s="2" t="s">
        <v>450</v>
      </c>
      <c r="E2373" s="2"/>
      <c r="F2373" s="2"/>
      <c r="G2373" s="2"/>
      <c r="H2373" s="2"/>
    </row>
    <row r="2374" spans="2:8">
      <c r="B2374" s="2" t="s">
        <v>2822</v>
      </c>
      <c r="C2374" s="2">
        <v>29</v>
      </c>
      <c r="D2374" s="2" t="s">
        <v>450</v>
      </c>
      <c r="E2374" s="2"/>
      <c r="F2374" s="2"/>
      <c r="G2374" s="2"/>
      <c r="H2374" s="2"/>
    </row>
    <row r="2375" spans="2:8">
      <c r="B2375" s="2" t="s">
        <v>2823</v>
      </c>
      <c r="C2375" s="2">
        <v>31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29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32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33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25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24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24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23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27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25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450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450</v>
      </c>
      <c r="E2394" s="2"/>
      <c r="F2394" s="2"/>
      <c r="G2394" s="2"/>
      <c r="H2394" s="2"/>
    </row>
    <row r="2395" spans="2:8">
      <c r="B2395" s="2" t="s">
        <v>2843</v>
      </c>
      <c r="C2395" s="2">
        <v>25</v>
      </c>
      <c r="D2395" s="2" t="s">
        <v>450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450</v>
      </c>
      <c r="E2396" s="2"/>
      <c r="F2396" s="2"/>
      <c r="G2396" s="2"/>
      <c r="H2396" s="2"/>
    </row>
    <row r="2397" spans="2:8">
      <c r="B2397" s="2" t="s">
        <v>2845</v>
      </c>
      <c r="C2397" s="2">
        <v>32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25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24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22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22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20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21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22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19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450</v>
      </c>
      <c r="E2412" s="2"/>
      <c r="F2412" s="2"/>
      <c r="G2412" s="2"/>
      <c r="H2412" s="2"/>
    </row>
    <row r="2413" spans="2:8">
      <c r="B2413" s="2" t="s">
        <v>2861</v>
      </c>
      <c r="C2413" s="2">
        <v>20</v>
      </c>
      <c r="D2413" s="2" t="s">
        <v>450</v>
      </c>
      <c r="E2413" s="2"/>
      <c r="F2413" s="2"/>
      <c r="G2413" s="2"/>
      <c r="H2413" s="2"/>
    </row>
    <row r="2414" spans="2:8">
      <c r="B2414" s="2" t="s">
        <v>2862</v>
      </c>
      <c r="C2414" s="2">
        <v>21</v>
      </c>
      <c r="D2414" s="2" t="s">
        <v>450</v>
      </c>
      <c r="E2414" s="2"/>
      <c r="F2414" s="2"/>
      <c r="G2414" s="2"/>
      <c r="H2414" s="2"/>
    </row>
    <row r="2415" spans="2:8">
      <c r="B2415" s="2" t="s">
        <v>2863</v>
      </c>
      <c r="C2415" s="2">
        <v>20</v>
      </c>
      <c r="D2415" s="2" t="s">
        <v>450</v>
      </c>
      <c r="E2415" s="2"/>
      <c r="F2415" s="2"/>
      <c r="G2415" s="2"/>
      <c r="H2415" s="2"/>
    </row>
    <row r="2416" spans="2:8">
      <c r="B2416" s="2" t="s">
        <v>2864</v>
      </c>
      <c r="C2416" s="2">
        <v>19</v>
      </c>
      <c r="D2416" s="2" t="s">
        <v>450</v>
      </c>
      <c r="E2416" s="2"/>
      <c r="F2416" s="2"/>
      <c r="G2416" s="2"/>
      <c r="H2416" s="2"/>
    </row>
    <row r="2417" spans="2:8">
      <c r="B2417" s="2" t="s">
        <v>2865</v>
      </c>
      <c r="C2417" s="2">
        <v>20</v>
      </c>
      <c r="D2417" s="2" t="s">
        <v>450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450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450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2869</v>
      </c>
      <c r="C2421" s="2">
        <v>21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20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20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23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21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18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23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20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16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21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24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22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18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18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18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18</v>
      </c>
      <c r="D2436" s="2" t="s">
        <v>450</v>
      </c>
      <c r="E2436" s="2"/>
      <c r="F2436" s="2"/>
      <c r="G2436" s="2"/>
      <c r="H2436" s="2"/>
    </row>
    <row r="2437" spans="2:8">
      <c r="B2437" s="2" t="s">
        <v>2885</v>
      </c>
      <c r="C2437" s="2">
        <v>14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13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22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22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23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450</v>
      </c>
      <c r="E2442" s="2"/>
      <c r="F2442" s="2"/>
      <c r="G2442" s="2"/>
      <c r="H2442" s="2"/>
    </row>
    <row r="2443" spans="2:8">
      <c r="B2443" s="2" t="s">
        <v>2891</v>
      </c>
      <c r="C2443" s="2">
        <v>20</v>
      </c>
      <c r="D2443" s="2" t="s">
        <v>450</v>
      </c>
      <c r="E2443" s="2"/>
      <c r="F2443" s="2"/>
      <c r="G2443" s="2"/>
      <c r="H2443" s="2"/>
    </row>
    <row r="2444" spans="2:8">
      <c r="B2444" s="2" t="s">
        <v>2892</v>
      </c>
      <c r="C2444" s="2">
        <v>22</v>
      </c>
      <c r="D2444" s="2" t="s">
        <v>450</v>
      </c>
      <c r="E2444" s="2"/>
      <c r="F2444" s="2"/>
      <c r="G2444" s="2"/>
      <c r="H2444" s="2"/>
    </row>
    <row r="2445" spans="2:8">
      <c r="B2445" s="2" t="s">
        <v>2893</v>
      </c>
      <c r="C2445" s="2">
        <v>22</v>
      </c>
      <c r="D2445" s="2" t="s">
        <v>450</v>
      </c>
      <c r="E2445" s="2"/>
      <c r="F2445" s="2"/>
      <c r="G2445" s="2"/>
      <c r="H2445" s="2"/>
    </row>
    <row r="2446" spans="2:8">
      <c r="B2446" s="2" t="s">
        <v>2894</v>
      </c>
      <c r="C2446" s="2">
        <v>28</v>
      </c>
      <c r="D2446" s="2" t="s">
        <v>450</v>
      </c>
      <c r="E2446" s="2"/>
      <c r="F2446" s="2"/>
      <c r="G2446" s="2"/>
      <c r="H2446" s="2"/>
    </row>
    <row r="2447" spans="2:8">
      <c r="B2447" s="2" t="s">
        <v>2895</v>
      </c>
      <c r="C2447" s="2">
        <v>22</v>
      </c>
      <c r="D2447" s="2" t="s">
        <v>450</v>
      </c>
      <c r="E2447" s="2"/>
      <c r="F2447" s="2"/>
      <c r="G2447" s="2"/>
      <c r="H2447" s="2"/>
    </row>
    <row r="2448" spans="2:8">
      <c r="B2448" s="2" t="s">
        <v>2896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2897</v>
      </c>
      <c r="C2449" s="2">
        <v>24</v>
      </c>
      <c r="D2449" s="2" t="s">
        <v>450</v>
      </c>
      <c r="E2449" s="2"/>
      <c r="F2449" s="2"/>
      <c r="G2449" s="2"/>
      <c r="H2449" s="2"/>
    </row>
    <row r="2450" spans="2:8">
      <c r="B2450" s="2" t="s">
        <v>2898</v>
      </c>
      <c r="C2450" s="2">
        <v>22</v>
      </c>
      <c r="D2450" s="2" t="s">
        <v>450</v>
      </c>
      <c r="E2450" s="2"/>
      <c r="F2450" s="2"/>
      <c r="G2450" s="2"/>
      <c r="H2450" s="2"/>
    </row>
    <row r="2451" spans="2:8">
      <c r="B2451" s="2" t="s">
        <v>2899</v>
      </c>
      <c r="C2451" s="2">
        <v>19</v>
      </c>
      <c r="D2451" s="2" t="s">
        <v>450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450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450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19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26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22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20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17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24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20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17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20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25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21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20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20</v>
      </c>
      <c r="D2470" s="2" t="s">
        <v>450</v>
      </c>
      <c r="E2470" s="2"/>
      <c r="F2470" s="2"/>
      <c r="G2470" s="2"/>
      <c r="H2470" s="2"/>
    </row>
    <row r="2471" spans="2:8">
      <c r="B2471" s="2" t="s">
        <v>2919</v>
      </c>
      <c r="C2471" s="2">
        <v>31</v>
      </c>
      <c r="D2471" s="2" t="s">
        <v>450</v>
      </c>
      <c r="E2471" s="2"/>
      <c r="F2471" s="2"/>
      <c r="G2471" s="2"/>
      <c r="H2471" s="2"/>
    </row>
    <row r="2472" spans="2:8">
      <c r="B2472" s="2" t="s">
        <v>2920</v>
      </c>
      <c r="C2472" s="2">
        <v>33</v>
      </c>
      <c r="D2472" s="2" t="s">
        <v>450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450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450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450</v>
      </c>
      <c r="E2475" s="2"/>
      <c r="F2475" s="2"/>
      <c r="G2475" s="2"/>
      <c r="H2475" s="2"/>
    </row>
    <row r="2476" spans="2:8">
      <c r="B2476" s="2" t="s">
        <v>2924</v>
      </c>
      <c r="C2476" s="2">
        <v>31</v>
      </c>
      <c r="D2476" s="2" t="s">
        <v>450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450</v>
      </c>
      <c r="E2477" s="2"/>
      <c r="F2477" s="2"/>
      <c r="G2477" s="2"/>
      <c r="H2477" s="2"/>
    </row>
    <row r="2478" spans="2:8">
      <c r="B2478" s="2" t="s">
        <v>2926</v>
      </c>
      <c r="C2478" s="2">
        <v>26</v>
      </c>
      <c r="D2478" s="2" t="s">
        <v>450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450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450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450</v>
      </c>
      <c r="E2481" s="2"/>
      <c r="F2481" s="2"/>
      <c r="G2481" s="2"/>
      <c r="H2481" s="2"/>
    </row>
    <row r="2482" spans="2:8">
      <c r="B2482" s="2" t="s">
        <v>2930</v>
      </c>
      <c r="C2482" s="2">
        <v>24</v>
      </c>
      <c r="D2482" s="2" t="s">
        <v>450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28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23</v>
      </c>
      <c r="D2487" s="2" t="s">
        <v>450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450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450</v>
      </c>
      <c r="E2489" s="2"/>
      <c r="F2489" s="2"/>
      <c r="G2489" s="2"/>
      <c r="H2489" s="2"/>
    </row>
    <row r="2490" spans="2:8">
      <c r="B2490" s="2" t="s">
        <v>2938</v>
      </c>
      <c r="C2490" s="2">
        <v>32</v>
      </c>
      <c r="D2490" s="2" t="s">
        <v>450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450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450</v>
      </c>
      <c r="E2492" s="2"/>
      <c r="F2492" s="2"/>
      <c r="G2492" s="2"/>
      <c r="H2492" s="2"/>
    </row>
    <row r="2493" spans="2:8">
      <c r="B2493" s="2" t="s">
        <v>2941</v>
      </c>
      <c r="C2493" s="2">
        <v>23</v>
      </c>
      <c r="D2493" s="2" t="s">
        <v>450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450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450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450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25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24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25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24</v>
      </c>
      <c r="D2501" s="2" t="s">
        <v>450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450</v>
      </c>
      <c r="E2502" s="2"/>
      <c r="F2502" s="2"/>
      <c r="G2502" s="2"/>
      <c r="H2502" s="2"/>
    </row>
    <row r="2503" spans="2:8">
      <c r="B2503" s="2" t="s">
        <v>2951</v>
      </c>
      <c r="C2503" s="2">
        <v>30</v>
      </c>
      <c r="D2503" s="2" t="s">
        <v>450</v>
      </c>
      <c r="E2503" s="2"/>
      <c r="F2503" s="2"/>
      <c r="G2503" s="2"/>
      <c r="H2503" s="2"/>
    </row>
    <row r="2504" spans="2:8">
      <c r="B2504" s="2" t="s">
        <v>2952</v>
      </c>
      <c r="C2504" s="2">
        <v>31</v>
      </c>
      <c r="D2504" s="2" t="s">
        <v>450</v>
      </c>
      <c r="E2504" s="2"/>
      <c r="F2504" s="2"/>
      <c r="G2504" s="2"/>
      <c r="H2504" s="2"/>
    </row>
    <row r="2505" spans="2:8">
      <c r="B2505" s="2" t="s">
        <v>2953</v>
      </c>
      <c r="C2505" s="2">
        <v>30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31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34</v>
      </c>
      <c r="D2509" s="2" t="s">
        <v>450</v>
      </c>
      <c r="E2509" s="2"/>
      <c r="F2509" s="2"/>
      <c r="G2509" s="2"/>
      <c r="H2509" s="2"/>
    </row>
    <row r="2510" spans="2:8">
      <c r="B2510" s="2" t="s">
        <v>2958</v>
      </c>
      <c r="C2510" s="2">
        <v>27</v>
      </c>
      <c r="D2510" s="2" t="s">
        <v>450</v>
      </c>
      <c r="E2510" s="2"/>
      <c r="F2510" s="2"/>
      <c r="G2510" s="2"/>
      <c r="H2510" s="2"/>
    </row>
    <row r="2511" spans="2:8">
      <c r="B2511" s="2" t="s">
        <v>2959</v>
      </c>
      <c r="C2511" s="2">
        <v>27</v>
      </c>
      <c r="D2511" s="2" t="s">
        <v>450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450</v>
      </c>
      <c r="E2512" s="2"/>
      <c r="F2512" s="2"/>
      <c r="G2512" s="2"/>
      <c r="H2512" s="2"/>
    </row>
    <row r="2513" spans="2:8">
      <c r="B2513" s="2" t="s">
        <v>2961</v>
      </c>
      <c r="C2513" s="2">
        <v>25</v>
      </c>
      <c r="D2513" s="2" t="s">
        <v>450</v>
      </c>
      <c r="E2513" s="2"/>
      <c r="F2513" s="2"/>
      <c r="G2513" s="2"/>
      <c r="H2513" s="2"/>
    </row>
    <row r="2514" spans="2:8">
      <c r="B2514" s="2" t="s">
        <v>2962</v>
      </c>
      <c r="C2514" s="2">
        <v>25</v>
      </c>
      <c r="D2514" s="2" t="s">
        <v>450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450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450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450</v>
      </c>
      <c r="E2518" s="2"/>
      <c r="F2518" s="2"/>
      <c r="G2518" s="2"/>
      <c r="H2518" s="2"/>
    </row>
    <row r="2519" spans="2:8">
      <c r="B2519" s="2" t="s">
        <v>2967</v>
      </c>
      <c r="C2519" s="2">
        <v>30</v>
      </c>
      <c r="D2519" s="2" t="s">
        <v>450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450</v>
      </c>
      <c r="E2520" s="2"/>
      <c r="F2520" s="2"/>
      <c r="G2520" s="2"/>
      <c r="H2520" s="2"/>
    </row>
    <row r="2521" spans="2:8">
      <c r="B2521" s="2" t="s">
        <v>2969</v>
      </c>
      <c r="C2521" s="2">
        <v>26</v>
      </c>
      <c r="D2521" s="2" t="s">
        <v>450</v>
      </c>
      <c r="E2521" s="2"/>
      <c r="F2521" s="2"/>
      <c r="G2521" s="2"/>
      <c r="H2521" s="2"/>
    </row>
    <row r="2522" spans="2:8">
      <c r="B2522" s="2" t="s">
        <v>2970</v>
      </c>
      <c r="C2522" s="2">
        <v>24</v>
      </c>
      <c r="D2522" s="2" t="s">
        <v>450</v>
      </c>
      <c r="E2522" s="2"/>
      <c r="F2522" s="2"/>
      <c r="G2522" s="2"/>
      <c r="H2522" s="2"/>
    </row>
    <row r="2523" spans="2:8">
      <c r="B2523" s="2" t="s">
        <v>2971</v>
      </c>
      <c r="C2523" s="2">
        <v>19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12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20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22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23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22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27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450</v>
      </c>
      <c r="E2534" s="2"/>
      <c r="F2534" s="2"/>
      <c r="G2534" s="2"/>
      <c r="H2534" s="2"/>
    </row>
    <row r="2535" spans="2:8">
      <c r="B2535" s="2" t="s">
        <v>2983</v>
      </c>
      <c r="C2535" s="2">
        <v>29</v>
      </c>
      <c r="D2535" s="2" t="s">
        <v>450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450</v>
      </c>
      <c r="E2536" s="2"/>
      <c r="F2536" s="2"/>
      <c r="G2536" s="2"/>
      <c r="H2536" s="2"/>
    </row>
    <row r="2537" spans="2:8">
      <c r="B2537" s="2" t="s">
        <v>2985</v>
      </c>
      <c r="C2537" s="2">
        <v>20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20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19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19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19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15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17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18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20</v>
      </c>
      <c r="D2549" s="2" t="s">
        <v>450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450</v>
      </c>
      <c r="E2550" s="2"/>
      <c r="F2550" s="2"/>
      <c r="G2550" s="2"/>
      <c r="H2550" s="2"/>
    </row>
    <row r="2551" spans="2:8">
      <c r="B2551" s="2" t="s">
        <v>2999</v>
      </c>
      <c r="C2551" s="2">
        <v>18</v>
      </c>
      <c r="D2551" s="2" t="s">
        <v>450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450</v>
      </c>
      <c r="E2552" s="2"/>
      <c r="F2552" s="2"/>
      <c r="G2552" s="2"/>
      <c r="H2552" s="2"/>
    </row>
    <row r="2553" spans="2:8">
      <c r="B2553" s="2" t="s">
        <v>3001</v>
      </c>
      <c r="C2553" s="2">
        <v>25</v>
      </c>
      <c r="D2553" s="2" t="s">
        <v>450</v>
      </c>
      <c r="E2553" s="2"/>
      <c r="F2553" s="2"/>
      <c r="G2553" s="2"/>
      <c r="H2553" s="2"/>
    </row>
    <row r="2554" spans="2:8">
      <c r="B2554" s="2" t="s">
        <v>3002</v>
      </c>
      <c r="C2554" s="2">
        <v>26</v>
      </c>
      <c r="D2554" s="2" t="s">
        <v>450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450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450</v>
      </c>
      <c r="E2556" s="2"/>
      <c r="F2556" s="2"/>
      <c r="G2556" s="2"/>
      <c r="H2556" s="2"/>
    </row>
    <row r="2557" spans="2:8">
      <c r="B2557" s="2" t="s">
        <v>3005</v>
      </c>
      <c r="C2557" s="2">
        <v>24</v>
      </c>
      <c r="D2557" s="2" t="s">
        <v>450</v>
      </c>
      <c r="E2557" s="2"/>
      <c r="F2557" s="2"/>
      <c r="G2557" s="2"/>
      <c r="H2557" s="2"/>
    </row>
    <row r="2558" spans="2:8">
      <c r="B2558" s="2" t="s">
        <v>3006</v>
      </c>
      <c r="C2558" s="2">
        <v>16</v>
      </c>
      <c r="D2558" s="2" t="s">
        <v>450</v>
      </c>
      <c r="E2558" s="2"/>
      <c r="F2558" s="2"/>
      <c r="G2558" s="2"/>
      <c r="H2558" s="2"/>
    </row>
    <row r="2559" spans="2:8">
      <c r="B2559" s="2" t="s">
        <v>3007</v>
      </c>
      <c r="C2559" s="2">
        <v>18</v>
      </c>
      <c r="D2559" s="2" t="s">
        <v>450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450</v>
      </c>
      <c r="E2560" s="2"/>
      <c r="F2560" s="2"/>
      <c r="G2560" s="2"/>
      <c r="H2560" s="2"/>
    </row>
    <row r="2561" spans="2:8">
      <c r="B2561" s="2" t="s">
        <v>3009</v>
      </c>
      <c r="C2561" s="2">
        <v>25</v>
      </c>
      <c r="D2561" s="2" t="s">
        <v>450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22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19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17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22</v>
      </c>
      <c r="D2567" s="2" t="s">
        <v>450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450</v>
      </c>
      <c r="E2568" s="2"/>
      <c r="F2568" s="2"/>
      <c r="G2568" s="2"/>
      <c r="H2568" s="2"/>
    </row>
    <row r="2569" spans="2:8">
      <c r="B2569" s="2" t="s">
        <v>3017</v>
      </c>
      <c r="C2569" s="2">
        <v>20</v>
      </c>
      <c r="D2569" s="2" t="s">
        <v>450</v>
      </c>
      <c r="E2569" s="2"/>
      <c r="F2569" s="2"/>
      <c r="G2569" s="2"/>
      <c r="H2569" s="2"/>
    </row>
    <row r="2570" spans="2:8">
      <c r="B2570" s="2" t="s">
        <v>3018</v>
      </c>
      <c r="C2570" s="2">
        <v>25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26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15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18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15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16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21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26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14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25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17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16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18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21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26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16</v>
      </c>
      <c r="D2592" s="2" t="s">
        <v>450</v>
      </c>
      <c r="E2592" s="2"/>
      <c r="F2592" s="2"/>
      <c r="G2592" s="2"/>
      <c r="H2592" s="2"/>
    </row>
    <row r="2593" spans="2:8">
      <c r="B2593" s="2" t="s">
        <v>3041</v>
      </c>
      <c r="C2593" s="2">
        <v>21</v>
      </c>
      <c r="D2593" s="2" t="s">
        <v>450</v>
      </c>
      <c r="E2593" s="2"/>
      <c r="F2593" s="2"/>
      <c r="G2593" s="2"/>
      <c r="H2593" s="2"/>
    </row>
    <row r="2594" spans="2:8">
      <c r="B2594" s="2" t="s">
        <v>3042</v>
      </c>
      <c r="C2594" s="2">
        <v>24</v>
      </c>
      <c r="D2594" s="2" t="s">
        <v>450</v>
      </c>
      <c r="E2594" s="2"/>
      <c r="F2594" s="2"/>
      <c r="G2594" s="2"/>
      <c r="H2594" s="2"/>
    </row>
    <row r="2595" spans="2:8">
      <c r="B2595" s="2" t="s">
        <v>3043</v>
      </c>
      <c r="C2595" s="2">
        <v>23</v>
      </c>
      <c r="D2595" s="2" t="s">
        <v>450</v>
      </c>
      <c r="E2595" s="2"/>
      <c r="F2595" s="2"/>
      <c r="G2595" s="2"/>
      <c r="H2595" s="2"/>
    </row>
    <row r="2596" spans="2:8">
      <c r="B2596" s="2" t="s">
        <v>3044</v>
      </c>
      <c r="C2596" s="2">
        <v>22</v>
      </c>
      <c r="D2596" s="2" t="s">
        <v>450</v>
      </c>
      <c r="E2596" s="2"/>
      <c r="F2596" s="2"/>
      <c r="G2596" s="2"/>
      <c r="H2596" s="2"/>
    </row>
    <row r="2597" spans="2:8">
      <c r="B2597" s="2" t="s">
        <v>3045</v>
      </c>
      <c r="C2597" s="2">
        <v>21</v>
      </c>
      <c r="D2597" s="2" t="s">
        <v>450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26</v>
      </c>
      <c r="D2600" s="2" t="s">
        <v>450</v>
      </c>
      <c r="E2600" s="2"/>
      <c r="F2600" s="2"/>
      <c r="G2600" s="2"/>
      <c r="H2600" s="2"/>
    </row>
    <row r="2601" spans="2:8">
      <c r="B2601" s="2" t="s">
        <v>3049</v>
      </c>
      <c r="C2601" s="2">
        <v>22</v>
      </c>
      <c r="D2601" s="2" t="s">
        <v>450</v>
      </c>
      <c r="E2601" s="2"/>
      <c r="F2601" s="2"/>
      <c r="G2601" s="2"/>
      <c r="H2601" s="2"/>
    </row>
    <row r="2602" spans="2:8">
      <c r="B2602" s="2" t="s">
        <v>3050</v>
      </c>
      <c r="C2602" s="2">
        <v>24</v>
      </c>
      <c r="D2602" s="2" t="s">
        <v>450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450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450</v>
      </c>
      <c r="E2604" s="2"/>
      <c r="F2604" s="2"/>
      <c r="G2604" s="2"/>
      <c r="H2604" s="2"/>
    </row>
    <row r="2605" spans="2:8">
      <c r="B2605" s="2" t="s">
        <v>3053</v>
      </c>
      <c r="C2605" s="2">
        <v>20</v>
      </c>
      <c r="D2605" s="2" t="s">
        <v>450</v>
      </c>
      <c r="E2605" s="2"/>
      <c r="F2605" s="2"/>
      <c r="G2605" s="2"/>
      <c r="H2605" s="2"/>
    </row>
    <row r="2606" spans="2:8">
      <c r="B2606" s="2" t="s">
        <v>3054</v>
      </c>
      <c r="C2606" s="2">
        <v>21</v>
      </c>
      <c r="D2606" s="2" t="s">
        <v>450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450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450</v>
      </c>
      <c r="E2608" s="2"/>
      <c r="F2608" s="2"/>
      <c r="G2608" s="2"/>
      <c r="H2608" s="2"/>
    </row>
    <row r="2609" spans="2:8">
      <c r="B2609" s="2" t="s">
        <v>3057</v>
      </c>
      <c r="C2609" s="2">
        <v>21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19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16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14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15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16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16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24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26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25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22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21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21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22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23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21</v>
      </c>
      <c r="D2625" s="2" t="s">
        <v>450</v>
      </c>
      <c r="E2625" s="2"/>
      <c r="F2625" s="2"/>
      <c r="G2625" s="2"/>
      <c r="H2625" s="2"/>
    </row>
    <row r="2626" spans="2:8">
      <c r="B2626" s="2" t="s">
        <v>3074</v>
      </c>
      <c r="C2626" s="2">
        <v>19</v>
      </c>
      <c r="D2626" s="2" t="s">
        <v>450</v>
      </c>
      <c r="E2626" s="2"/>
      <c r="F2626" s="2"/>
      <c r="G2626" s="2"/>
      <c r="H2626" s="2"/>
    </row>
    <row r="2627" spans="2:8">
      <c r="B2627" s="2" t="s">
        <v>3075</v>
      </c>
      <c r="C2627" s="2">
        <v>19</v>
      </c>
      <c r="D2627" s="2" t="s">
        <v>450</v>
      </c>
      <c r="E2627" s="2"/>
      <c r="F2627" s="2"/>
      <c r="G2627" s="2"/>
      <c r="H2627" s="2"/>
    </row>
    <row r="2628" spans="2:8">
      <c r="B2628" s="2" t="s">
        <v>3076</v>
      </c>
      <c r="C2628" s="2">
        <v>25</v>
      </c>
      <c r="D2628" s="2" t="s">
        <v>450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3078</v>
      </c>
      <c r="C2630" s="2">
        <v>24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23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26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26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25</v>
      </c>
      <c r="D2634" s="2" t="s">
        <v>450</v>
      </c>
      <c r="E2634" s="2"/>
      <c r="F2634" s="2"/>
      <c r="G2634" s="2"/>
      <c r="H2634" s="2"/>
    </row>
    <row r="2635" spans="2:8">
      <c r="B2635" s="2" t="s">
        <v>3083</v>
      </c>
      <c r="C2635" s="2">
        <v>26</v>
      </c>
      <c r="D2635" s="2" t="s">
        <v>450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450</v>
      </c>
      <c r="E2636" s="2"/>
      <c r="F2636" s="2"/>
      <c r="G2636" s="2"/>
      <c r="H2636" s="2"/>
    </row>
    <row r="2637" spans="2:8">
      <c r="B2637" s="2" t="s">
        <v>3085</v>
      </c>
      <c r="C2637" s="2">
        <v>20</v>
      </c>
      <c r="D2637" s="2" t="s">
        <v>450</v>
      </c>
      <c r="E2637" s="2"/>
      <c r="F2637" s="2"/>
      <c r="G2637" s="2"/>
      <c r="H2637" s="2"/>
    </row>
    <row r="2638" spans="2:8">
      <c r="B2638" s="2" t="s">
        <v>3086</v>
      </c>
      <c r="C2638" s="2">
        <v>18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21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26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23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3092</v>
      </c>
      <c r="C2644" s="2">
        <v>33</v>
      </c>
      <c r="D2644" s="2" t="s">
        <v>450</v>
      </c>
      <c r="E2644" s="2"/>
      <c r="F2644" s="2"/>
      <c r="G2644" s="2"/>
      <c r="H2644" s="2"/>
    </row>
    <row r="2645" spans="2:8">
      <c r="B2645" s="2" t="s">
        <v>3093</v>
      </c>
      <c r="C2645" s="2">
        <v>25</v>
      </c>
      <c r="D2645" s="2" t="s">
        <v>450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27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31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28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450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450</v>
      </c>
      <c r="E2652" s="2"/>
      <c r="F2652" s="2"/>
      <c r="G2652" s="2"/>
      <c r="H2652" s="2"/>
    </row>
    <row r="2653" spans="2:8">
      <c r="B2653" s="2" t="s">
        <v>3101</v>
      </c>
      <c r="C2653" s="2">
        <v>24</v>
      </c>
      <c r="D2653" s="2" t="s">
        <v>450</v>
      </c>
      <c r="E2653" s="2"/>
      <c r="F2653" s="2"/>
      <c r="G2653" s="2"/>
      <c r="H2653" s="2"/>
    </row>
    <row r="2654" spans="2:8">
      <c r="B2654" s="2" t="s">
        <v>3102</v>
      </c>
      <c r="C2654" s="2">
        <v>27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29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29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23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24</v>
      </c>
      <c r="D2660" s="2" t="s">
        <v>450</v>
      </c>
      <c r="E2660" s="2"/>
      <c r="F2660" s="2"/>
      <c r="G2660" s="2"/>
      <c r="H2660" s="2"/>
    </row>
    <row r="2661" spans="2:8">
      <c r="B2661" s="2" t="s">
        <v>3109</v>
      </c>
      <c r="C2661" s="2">
        <v>24</v>
      </c>
      <c r="D2661" s="2" t="s">
        <v>450</v>
      </c>
      <c r="E2661" s="2"/>
      <c r="F2661" s="2"/>
      <c r="G2661" s="2"/>
      <c r="H2661" s="2"/>
    </row>
    <row r="2662" spans="2:8">
      <c r="B2662" s="2" t="s">
        <v>3110</v>
      </c>
      <c r="C2662" s="2">
        <v>26</v>
      </c>
      <c r="D2662" s="2" t="s">
        <v>450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27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28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26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26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450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450</v>
      </c>
      <c r="E2670" s="2"/>
      <c r="F2670" s="2"/>
      <c r="G2670" s="2"/>
      <c r="H2670" s="2"/>
    </row>
    <row r="2671" spans="2:8">
      <c r="B2671" s="2" t="s">
        <v>3119</v>
      </c>
      <c r="C2671" s="2">
        <v>28</v>
      </c>
      <c r="D2671" s="2" t="s">
        <v>450</v>
      </c>
      <c r="E2671" s="2"/>
      <c r="F2671" s="2"/>
      <c r="G2671" s="2"/>
      <c r="H2671" s="2"/>
    </row>
    <row r="2672" spans="2:8">
      <c r="B2672" s="2" t="s">
        <v>3120</v>
      </c>
      <c r="C2672" s="2">
        <v>22</v>
      </c>
      <c r="D2672" s="2" t="s">
        <v>450</v>
      </c>
      <c r="E2672" s="2"/>
      <c r="F2672" s="2"/>
      <c r="G2672" s="2"/>
      <c r="H2672" s="2"/>
    </row>
    <row r="2673" spans="2:8">
      <c r="B2673" s="2" t="s">
        <v>3121</v>
      </c>
      <c r="C2673" s="2">
        <v>21</v>
      </c>
      <c r="D2673" s="2" t="s">
        <v>450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450</v>
      </c>
      <c r="E2674" s="2"/>
      <c r="F2674" s="2"/>
      <c r="G2674" s="2"/>
      <c r="H2674" s="2"/>
    </row>
    <row r="2675" spans="2:8">
      <c r="B2675" s="2" t="s">
        <v>3123</v>
      </c>
      <c r="C2675" s="2">
        <v>23</v>
      </c>
      <c r="D2675" s="2" t="s">
        <v>450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28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27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25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28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28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27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21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22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21</v>
      </c>
      <c r="D2690" s="2" t="s">
        <v>450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450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450</v>
      </c>
      <c r="E2692" s="2"/>
      <c r="F2692" s="2"/>
      <c r="G2692" s="2"/>
      <c r="H2692" s="2"/>
    </row>
    <row r="2693" spans="2:8">
      <c r="B2693" s="2" t="s">
        <v>3141</v>
      </c>
      <c r="C2693" s="2">
        <v>21</v>
      </c>
      <c r="D2693" s="2" t="s">
        <v>450</v>
      </c>
      <c r="E2693" s="2"/>
      <c r="F2693" s="2"/>
      <c r="G2693" s="2"/>
      <c r="H2693" s="2"/>
    </row>
    <row r="2694" spans="2:8">
      <c r="B2694" s="2" t="s">
        <v>3142</v>
      </c>
      <c r="C2694" s="2">
        <v>14</v>
      </c>
      <c r="D2694" s="2" t="s">
        <v>450</v>
      </c>
      <c r="E2694" s="2"/>
      <c r="F2694" s="2"/>
      <c r="G2694" s="2"/>
      <c r="H2694" s="2"/>
    </row>
    <row r="2695" spans="2:8">
      <c r="B2695" s="2" t="s">
        <v>3143</v>
      </c>
      <c r="C2695" s="2">
        <v>14</v>
      </c>
      <c r="D2695" s="2" t="s">
        <v>450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21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21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24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30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450</v>
      </c>
      <c r="E2704" s="2"/>
      <c r="F2704" s="2"/>
      <c r="G2704" s="2"/>
      <c r="H2704" s="2"/>
    </row>
    <row r="2705" spans="2:8">
      <c r="B2705" s="2" t="s">
        <v>3153</v>
      </c>
      <c r="C2705" s="2">
        <v>30</v>
      </c>
      <c r="D2705" s="2" t="s">
        <v>450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450</v>
      </c>
      <c r="E2706" s="2"/>
      <c r="F2706" s="2"/>
      <c r="G2706" s="2"/>
      <c r="H2706" s="2"/>
    </row>
    <row r="2707" spans="2:8">
      <c r="B2707" s="2" t="s">
        <v>3155</v>
      </c>
      <c r="C2707" s="2">
        <v>28</v>
      </c>
      <c r="D2707" s="2" t="s">
        <v>450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450</v>
      </c>
      <c r="E2708" s="2"/>
      <c r="F2708" s="2"/>
      <c r="G2708" s="2"/>
      <c r="H2708" s="2"/>
    </row>
    <row r="2709" spans="2:8">
      <c r="B2709" s="2" t="s">
        <v>3157</v>
      </c>
      <c r="C2709" s="2">
        <v>29</v>
      </c>
      <c r="D2709" s="2" t="s">
        <v>450</v>
      </c>
      <c r="E2709" s="2"/>
      <c r="F2709" s="2"/>
      <c r="G2709" s="2"/>
      <c r="H2709" s="2"/>
    </row>
    <row r="2710" spans="2:8">
      <c r="B2710" s="2" t="s">
        <v>3158</v>
      </c>
      <c r="C2710" s="2">
        <v>35</v>
      </c>
      <c r="D2710" s="2" t="s">
        <v>450</v>
      </c>
      <c r="E2710" s="2"/>
      <c r="F2710" s="2"/>
      <c r="G2710" s="2"/>
      <c r="H2710" s="2"/>
    </row>
    <row r="2711" spans="2:8">
      <c r="B2711" s="2" t="s">
        <v>3159</v>
      </c>
      <c r="C2711" s="2">
        <v>36</v>
      </c>
      <c r="D2711" s="2" t="s">
        <v>450</v>
      </c>
      <c r="E2711" s="2"/>
      <c r="F2711" s="2"/>
      <c r="G2711" s="2"/>
      <c r="H2711" s="2"/>
    </row>
    <row r="2712" spans="2:8">
      <c r="B2712" s="2" t="s">
        <v>3160</v>
      </c>
      <c r="C2712" s="2">
        <v>18</v>
      </c>
      <c r="D2712" s="2" t="s">
        <v>450</v>
      </c>
      <c r="E2712" s="2"/>
      <c r="F2712" s="2"/>
      <c r="G2712" s="2"/>
      <c r="H2712" s="2"/>
    </row>
    <row r="2713" spans="2:8">
      <c r="B2713" s="2" t="s">
        <v>3161</v>
      </c>
      <c r="C2713" s="2">
        <v>20</v>
      </c>
      <c r="D2713" s="2" t="s">
        <v>450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450</v>
      </c>
      <c r="E2714" s="2"/>
      <c r="F2714" s="2"/>
      <c r="G2714" s="2"/>
      <c r="H2714" s="2"/>
    </row>
    <row r="2715" spans="2:8">
      <c r="B2715" s="2" t="s">
        <v>3163</v>
      </c>
      <c r="C2715" s="2">
        <v>8</v>
      </c>
      <c r="D2715" s="2" t="s">
        <v>450</v>
      </c>
      <c r="E2715" s="2"/>
      <c r="F2715" s="2"/>
      <c r="G2715" s="2"/>
      <c r="H2715" s="2"/>
    </row>
    <row r="2716" spans="2:8">
      <c r="B2716" s="2" t="s">
        <v>3164</v>
      </c>
      <c r="C2716" s="2">
        <v>8</v>
      </c>
      <c r="D2716" s="2" t="s">
        <v>450</v>
      </c>
      <c r="E2716" s="2"/>
      <c r="F2716" s="2"/>
      <c r="G2716" s="2"/>
      <c r="H2716" s="2"/>
    </row>
    <row r="2717" spans="2:8">
      <c r="B2717" s="2" t="s">
        <v>3165</v>
      </c>
      <c r="C2717" s="2">
        <v>9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8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8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9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10</v>
      </c>
      <c r="D2721" s="2" t="s">
        <v>450</v>
      </c>
      <c r="E2721" s="2"/>
      <c r="F2721" s="2"/>
      <c r="G2721" s="2"/>
      <c r="H2721" s="2"/>
    </row>
    <row r="2722" spans="2:8">
      <c r="B2722" s="2" t="s">
        <v>3170</v>
      </c>
      <c r="C2722" s="2">
        <v>10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14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12</v>
      </c>
      <c r="D2724" s="2" t="s">
        <v>450</v>
      </c>
      <c r="E2724" s="2"/>
      <c r="F2724" s="2"/>
      <c r="G2724" s="2"/>
      <c r="H2724" s="2"/>
    </row>
    <row r="2725" spans="2:8">
      <c r="B2725" s="2" t="s">
        <v>3173</v>
      </c>
      <c r="C2725" s="2">
        <v>13</v>
      </c>
      <c r="D2725" s="2" t="s">
        <v>450</v>
      </c>
      <c r="E2725" s="2"/>
      <c r="F2725" s="2"/>
      <c r="G2725" s="2"/>
      <c r="H2725" s="2"/>
    </row>
    <row r="2726" spans="2:8">
      <c r="B2726" s="2" t="s">
        <v>3174</v>
      </c>
      <c r="C2726" s="2">
        <v>25</v>
      </c>
      <c r="D2726" s="2" t="s">
        <v>450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450</v>
      </c>
      <c r="E2727" s="2"/>
      <c r="F2727" s="2"/>
      <c r="G2727" s="2"/>
      <c r="H2727" s="2"/>
    </row>
    <row r="2728" spans="2:8">
      <c r="B2728" s="2" t="s">
        <v>3176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14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13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12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12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11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10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9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9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9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10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10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11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19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19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22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19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23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25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20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23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450</v>
      </c>
      <c r="E2756" s="2"/>
      <c r="F2756" s="2"/>
      <c r="G2756" s="2"/>
      <c r="H2756" s="2"/>
    </row>
    <row r="2757" spans="2:8">
      <c r="B2757" s="2" t="s">
        <v>3205</v>
      </c>
      <c r="C2757" s="2">
        <v>23</v>
      </c>
      <c r="D2757" s="2" t="s">
        <v>450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450</v>
      </c>
      <c r="E2758" s="2"/>
      <c r="F2758" s="2"/>
      <c r="G2758" s="2"/>
      <c r="H2758" s="2"/>
    </row>
    <row r="2759" spans="2:8">
      <c r="B2759" s="2" t="s">
        <v>3207</v>
      </c>
      <c r="C2759" s="2">
        <v>29</v>
      </c>
      <c r="D2759" s="2" t="s">
        <v>450</v>
      </c>
      <c r="E2759" s="2"/>
      <c r="F2759" s="2"/>
      <c r="G2759" s="2"/>
      <c r="H2759" s="2"/>
    </row>
    <row r="2760" spans="2:8">
      <c r="B2760" s="2" t="s">
        <v>3208</v>
      </c>
      <c r="C2760" s="2">
        <v>26</v>
      </c>
      <c r="D2760" s="2" t="s">
        <v>450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450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450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450</v>
      </c>
      <c r="E2763" s="2"/>
      <c r="F2763" s="2"/>
      <c r="G2763" s="2"/>
      <c r="H2763" s="2"/>
    </row>
    <row r="2764" spans="2:8">
      <c r="B2764" s="2" t="s">
        <v>3212</v>
      </c>
      <c r="C2764" s="2">
        <v>26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25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450</v>
      </c>
      <c r="E2766" s="2"/>
      <c r="F2766" s="2"/>
      <c r="G2766" s="2"/>
      <c r="H2766" s="2"/>
    </row>
    <row r="2767" spans="2:8">
      <c r="B2767" s="2" t="s">
        <v>3215</v>
      </c>
      <c r="C2767" s="2">
        <v>21</v>
      </c>
      <c r="D2767" s="2" t="s">
        <v>450</v>
      </c>
      <c r="E2767" s="2"/>
      <c r="F2767" s="2"/>
      <c r="G2767" s="2"/>
      <c r="H2767" s="2"/>
    </row>
    <row r="2768" spans="2:8">
      <c r="B2768" s="2" t="s">
        <v>3216</v>
      </c>
      <c r="C2768" s="2">
        <v>21</v>
      </c>
      <c r="D2768" s="2" t="s">
        <v>450</v>
      </c>
      <c r="E2768" s="2"/>
      <c r="F2768" s="2"/>
      <c r="G2768" s="2"/>
      <c r="H2768" s="2"/>
    </row>
    <row r="2769" spans="2:8">
      <c r="B2769" s="2" t="s">
        <v>3217</v>
      </c>
      <c r="C2769" s="2">
        <v>23</v>
      </c>
      <c r="D2769" s="2" t="s">
        <v>450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450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450</v>
      </c>
      <c r="E2771" s="2"/>
      <c r="F2771" s="2"/>
      <c r="G2771" s="2"/>
      <c r="H2771" s="2"/>
    </row>
    <row r="2772" spans="2:8">
      <c r="B2772" s="2" t="s">
        <v>3220</v>
      </c>
      <c r="C2772" s="2">
        <v>28</v>
      </c>
      <c r="D2772" s="2" t="s">
        <v>450</v>
      </c>
      <c r="E2772" s="2"/>
      <c r="F2772" s="2"/>
      <c r="G2772" s="2"/>
      <c r="H2772" s="2"/>
    </row>
    <row r="2773" spans="2:8">
      <c r="B2773" s="2" t="s">
        <v>3221</v>
      </c>
      <c r="C2773" s="2">
        <v>19</v>
      </c>
      <c r="D2773" s="2" t="s">
        <v>450</v>
      </c>
      <c r="E2773" s="2"/>
      <c r="F2773" s="2"/>
      <c r="G2773" s="2"/>
      <c r="H2773" s="2"/>
    </row>
    <row r="2774" spans="2:8">
      <c r="B2774" s="2" t="s">
        <v>3222</v>
      </c>
      <c r="C2774" s="2">
        <v>20</v>
      </c>
      <c r="D2774" s="2" t="s">
        <v>450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450</v>
      </c>
      <c r="E2775" s="2"/>
      <c r="F2775" s="2"/>
      <c r="G2775" s="2"/>
      <c r="H2775" s="2"/>
    </row>
    <row r="2776" spans="2:8">
      <c r="B2776" s="2" t="s">
        <v>3224</v>
      </c>
      <c r="C2776" s="2">
        <v>17</v>
      </c>
      <c r="D2776" s="2" t="s">
        <v>450</v>
      </c>
      <c r="E2776" s="2"/>
      <c r="F2776" s="2"/>
      <c r="G2776" s="2"/>
      <c r="H2776" s="2"/>
    </row>
    <row r="2777" spans="2:8">
      <c r="B2777" s="2" t="s">
        <v>3225</v>
      </c>
      <c r="C2777" s="2">
        <v>17</v>
      </c>
      <c r="D2777" s="2" t="s">
        <v>450</v>
      </c>
      <c r="E2777" s="2"/>
      <c r="F2777" s="2"/>
      <c r="G2777" s="2"/>
      <c r="H2777" s="2"/>
    </row>
    <row r="2778" spans="2:8">
      <c r="B2778" s="2" t="s">
        <v>3226</v>
      </c>
      <c r="C2778" s="2">
        <v>18</v>
      </c>
      <c r="D2778" s="2" t="s">
        <v>450</v>
      </c>
      <c r="E2778" s="2"/>
      <c r="F2778" s="2"/>
      <c r="G2778" s="2"/>
      <c r="H2778" s="2"/>
    </row>
    <row r="2779" spans="2:8">
      <c r="B2779" s="2" t="s">
        <v>3227</v>
      </c>
      <c r="C2779" s="2">
        <v>17</v>
      </c>
      <c r="D2779" s="2" t="s">
        <v>450</v>
      </c>
      <c r="E2779" s="2"/>
      <c r="F2779" s="2"/>
      <c r="G2779" s="2"/>
      <c r="H2779" s="2"/>
    </row>
    <row r="2780" spans="2:8">
      <c r="B2780" s="2" t="s">
        <v>3228</v>
      </c>
      <c r="C2780" s="2">
        <v>18</v>
      </c>
      <c r="D2780" s="2" t="s">
        <v>450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450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25</v>
      </c>
      <c r="D2784" s="2" t="s">
        <v>450</v>
      </c>
      <c r="E2784" s="2"/>
      <c r="F2784" s="2"/>
      <c r="G2784" s="2"/>
      <c r="H2784" s="2"/>
    </row>
    <row r="2785" spans="2:8">
      <c r="B2785" s="2" t="s">
        <v>3233</v>
      </c>
      <c r="C2785" s="2">
        <v>25</v>
      </c>
      <c r="D2785" s="2" t="s">
        <v>450</v>
      </c>
      <c r="E2785" s="2"/>
      <c r="F2785" s="2"/>
      <c r="G2785" s="2"/>
      <c r="H2785" s="2"/>
    </row>
    <row r="2786" spans="2:8">
      <c r="B2786" s="2" t="s">
        <v>3234</v>
      </c>
      <c r="C2786" s="2">
        <v>25</v>
      </c>
      <c r="D2786" s="2" t="s">
        <v>450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450</v>
      </c>
      <c r="E2787" s="2"/>
      <c r="F2787" s="2"/>
      <c r="G2787" s="2"/>
      <c r="H2787" s="2"/>
    </row>
    <row r="2788" spans="2:8">
      <c r="B2788" s="2" t="s">
        <v>3236</v>
      </c>
      <c r="C2788" s="2">
        <v>24</v>
      </c>
      <c r="D2788" s="2" t="s">
        <v>450</v>
      </c>
      <c r="E2788" s="2"/>
      <c r="F2788" s="2"/>
      <c r="G2788" s="2"/>
      <c r="H2788" s="2"/>
    </row>
    <row r="2789" spans="2:8">
      <c r="B2789" s="2" t="s">
        <v>3237</v>
      </c>
      <c r="C2789" s="2">
        <v>23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21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29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19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21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18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13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12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14</v>
      </c>
      <c r="D2800" s="2" t="s">
        <v>450</v>
      </c>
      <c r="E2800" s="2"/>
      <c r="F2800" s="2"/>
      <c r="G2800" s="2"/>
      <c r="H2800" s="2"/>
    </row>
    <row r="2801" spans="2:8">
      <c r="B2801" s="2" t="s">
        <v>3249</v>
      </c>
      <c r="C2801" s="2">
        <v>14</v>
      </c>
      <c r="D2801" s="2" t="s">
        <v>450</v>
      </c>
      <c r="E2801" s="2"/>
      <c r="F2801" s="2"/>
      <c r="G2801" s="2"/>
      <c r="H2801" s="2"/>
    </row>
    <row r="2802" spans="2:8">
      <c r="B2802" s="2" t="s">
        <v>3250</v>
      </c>
      <c r="C2802" s="2">
        <v>15</v>
      </c>
      <c r="D2802" s="2" t="s">
        <v>450</v>
      </c>
      <c r="E2802" s="2"/>
      <c r="F2802" s="2"/>
      <c r="G2802" s="2"/>
      <c r="H2802" s="2"/>
    </row>
    <row r="2803" spans="2:8">
      <c r="B2803" s="2" t="s">
        <v>3251</v>
      </c>
      <c r="C2803" s="2">
        <v>24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28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24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25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26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22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23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24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16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20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26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32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30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29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10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10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10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10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10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10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21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450</v>
      </c>
      <c r="E2830" s="2"/>
      <c r="F2830" s="2"/>
      <c r="G2830" s="2"/>
      <c r="H2830" s="2"/>
    </row>
    <row r="2831" spans="2:8">
      <c r="B2831" s="2" t="s">
        <v>3279</v>
      </c>
      <c r="C2831" s="2">
        <v>20</v>
      </c>
      <c r="D2831" s="2" t="s">
        <v>450</v>
      </c>
      <c r="E2831" s="2"/>
      <c r="F2831" s="2"/>
      <c r="G2831" s="2"/>
      <c r="H2831" s="2"/>
    </row>
    <row r="2832" spans="2:8">
      <c r="B2832" s="2" t="s">
        <v>3280</v>
      </c>
      <c r="C2832" s="2">
        <v>19</v>
      </c>
      <c r="D2832" s="2" t="s">
        <v>450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450</v>
      </c>
      <c r="E2833" s="2"/>
      <c r="F2833" s="2"/>
      <c r="G2833" s="2"/>
      <c r="H2833" s="2"/>
    </row>
    <row r="2834" spans="2:8">
      <c r="B2834" s="2" t="s">
        <v>3282</v>
      </c>
      <c r="C2834" s="2">
        <v>16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15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14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16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15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13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15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21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22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23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21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25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24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20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26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20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21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23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23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24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26</v>
      </c>
      <c r="D2861" s="2" t="s">
        <v>450</v>
      </c>
      <c r="E2861" s="2"/>
      <c r="F2861" s="2"/>
      <c r="G2861" s="2"/>
      <c r="H2861" s="2"/>
    </row>
    <row r="2862" spans="2:8">
      <c r="B2862" s="2" t="s">
        <v>3310</v>
      </c>
      <c r="C2862" s="2">
        <v>30</v>
      </c>
      <c r="D2862" s="2" t="s">
        <v>450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450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450</v>
      </c>
      <c r="E2865" s="2"/>
      <c r="F2865" s="2"/>
      <c r="G2865" s="2"/>
      <c r="H2865" s="2"/>
    </row>
    <row r="2866" spans="2:8">
      <c r="B2866" s="2" t="s">
        <v>3314</v>
      </c>
      <c r="C2866" s="2">
        <v>28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20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22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21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14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13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14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16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19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18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19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19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19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450</v>
      </c>
      <c r="E2885" s="2"/>
      <c r="F2885" s="2"/>
      <c r="G2885" s="2"/>
      <c r="H2885" s="2"/>
    </row>
    <row r="2886" spans="2:8">
      <c r="B2886" s="2" t="s">
        <v>3334</v>
      </c>
      <c r="C2886" s="2">
        <v>19</v>
      </c>
      <c r="D2886" s="2" t="s">
        <v>450</v>
      </c>
      <c r="E2886" s="2"/>
      <c r="F2886" s="2"/>
      <c r="G2886" s="2"/>
      <c r="H2886" s="2"/>
    </row>
    <row r="2887" spans="2:8">
      <c r="B2887" s="2" t="s">
        <v>3335</v>
      </c>
      <c r="C2887" s="2">
        <v>19</v>
      </c>
      <c r="D2887" s="2" t="s">
        <v>450</v>
      </c>
      <c r="E2887" s="2"/>
      <c r="F2887" s="2"/>
      <c r="G2887" s="2"/>
      <c r="H2887" s="2"/>
    </row>
    <row r="2888" spans="2:8">
      <c r="B2888" s="2" t="s">
        <v>3336</v>
      </c>
      <c r="C2888" s="2">
        <v>19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450</v>
      </c>
      <c r="E2890" s="2"/>
      <c r="F2890" s="2"/>
      <c r="G2890" s="2"/>
      <c r="H2890" s="2"/>
    </row>
    <row r="2891" spans="2:8">
      <c r="B2891" s="2" t="s">
        <v>3339</v>
      </c>
      <c r="C2891" s="2">
        <v>18</v>
      </c>
      <c r="D2891" s="2" t="s">
        <v>450</v>
      </c>
      <c r="E2891" s="2"/>
      <c r="F2891" s="2"/>
      <c r="G2891" s="2"/>
      <c r="H2891" s="2"/>
    </row>
    <row r="2892" spans="2:8">
      <c r="B2892" s="2" t="s">
        <v>3340</v>
      </c>
      <c r="C2892" s="2">
        <v>17</v>
      </c>
      <c r="D2892" s="2" t="s">
        <v>450</v>
      </c>
      <c r="E2892" s="2"/>
      <c r="F2892" s="2"/>
      <c r="G2892" s="2"/>
      <c r="H2892" s="2"/>
    </row>
    <row r="2893" spans="2:8">
      <c r="B2893" s="2" t="s">
        <v>3341</v>
      </c>
      <c r="C2893" s="2">
        <v>17</v>
      </c>
      <c r="D2893" s="2" t="s">
        <v>450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450</v>
      </c>
      <c r="E2894" s="2"/>
      <c r="F2894" s="2"/>
      <c r="G2894" s="2"/>
      <c r="H2894" s="2"/>
    </row>
    <row r="2895" spans="2:8">
      <c r="B2895" s="2" t="s">
        <v>3343</v>
      </c>
      <c r="C2895" s="2">
        <v>25</v>
      </c>
      <c r="D2895" s="2" t="s">
        <v>450</v>
      </c>
      <c r="E2895" s="2"/>
      <c r="F2895" s="2"/>
      <c r="G2895" s="2"/>
      <c r="H2895" s="2"/>
    </row>
    <row r="2896" spans="2:8">
      <c r="B2896" s="2" t="s">
        <v>3344</v>
      </c>
      <c r="C2896" s="2">
        <v>23</v>
      </c>
      <c r="D2896" s="2" t="s">
        <v>450</v>
      </c>
      <c r="E2896" s="2"/>
      <c r="F2896" s="2"/>
      <c r="G2896" s="2"/>
      <c r="H2896" s="2"/>
    </row>
    <row r="2897" spans="2:8">
      <c r="B2897" s="2" t="s">
        <v>3345</v>
      </c>
      <c r="C2897" s="2">
        <v>9</v>
      </c>
      <c r="D2897" s="2" t="s">
        <v>450</v>
      </c>
      <c r="E2897" s="2"/>
      <c r="F2897" s="2"/>
      <c r="G2897" s="2"/>
      <c r="H2897" s="2"/>
    </row>
    <row r="2898" spans="2:8">
      <c r="B2898" s="2" t="s">
        <v>3346</v>
      </c>
      <c r="C2898" s="2">
        <v>10</v>
      </c>
      <c r="D2898" s="2" t="s">
        <v>450</v>
      </c>
      <c r="E2898" s="2"/>
      <c r="F2898" s="2"/>
      <c r="G2898" s="2"/>
      <c r="H2898" s="2"/>
    </row>
    <row r="2899" spans="2:8">
      <c r="B2899" s="2" t="s">
        <v>3347</v>
      </c>
      <c r="C2899" s="2">
        <v>11</v>
      </c>
      <c r="D2899" s="2" t="s">
        <v>450</v>
      </c>
      <c r="E2899" s="2"/>
      <c r="F2899" s="2"/>
      <c r="G2899" s="2"/>
      <c r="H2899" s="2"/>
    </row>
    <row r="2900" spans="2:8">
      <c r="B2900" s="2" t="s">
        <v>3348</v>
      </c>
      <c r="C2900" s="2">
        <v>11</v>
      </c>
      <c r="D2900" s="2" t="s">
        <v>450</v>
      </c>
      <c r="E2900" s="2"/>
      <c r="F2900" s="2"/>
      <c r="G2900" s="2"/>
      <c r="H2900" s="2"/>
    </row>
    <row r="2901" spans="2:8">
      <c r="B2901" s="2" t="s">
        <v>3349</v>
      </c>
      <c r="C2901" s="2">
        <v>10</v>
      </c>
      <c r="D2901" s="2" t="s">
        <v>450</v>
      </c>
      <c r="E2901" s="2"/>
      <c r="F2901" s="2"/>
      <c r="G2901" s="2"/>
      <c r="H2901" s="2"/>
    </row>
    <row r="2902" spans="2:8">
      <c r="B2902" s="2" t="s">
        <v>3350</v>
      </c>
      <c r="C2902" s="2">
        <v>13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21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20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20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18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20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20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22</v>
      </c>
      <c r="D2911" s="2" t="s">
        <v>450</v>
      </c>
      <c r="E2911" s="2"/>
      <c r="F2911" s="2"/>
      <c r="G2911" s="2"/>
      <c r="H2911" s="2"/>
    </row>
    <row r="2912" spans="2:8">
      <c r="B2912" s="2" t="s">
        <v>3360</v>
      </c>
      <c r="C2912" s="2">
        <v>12</v>
      </c>
      <c r="D2912" s="2" t="s">
        <v>450</v>
      </c>
      <c r="E2912" s="2"/>
      <c r="F2912" s="2"/>
      <c r="G2912" s="2"/>
      <c r="H2912" s="2"/>
    </row>
    <row r="2913" spans="2:8">
      <c r="B2913" s="2" t="s">
        <v>3361</v>
      </c>
      <c r="C2913" s="2">
        <v>8</v>
      </c>
      <c r="D2913" s="2" t="s">
        <v>450</v>
      </c>
      <c r="E2913" s="2"/>
      <c r="F2913" s="2"/>
      <c r="G2913" s="2"/>
      <c r="H2913" s="2"/>
    </row>
    <row r="2914" spans="2:8">
      <c r="B2914" s="2" t="s">
        <v>3362</v>
      </c>
      <c r="C2914" s="2">
        <v>8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12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18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22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18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19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25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19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22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20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20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19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450</v>
      </c>
      <c r="E2928" s="2"/>
      <c r="F2928" s="2"/>
      <c r="G2928" s="2"/>
      <c r="H2928" s="2"/>
    </row>
    <row r="2929" spans="2:8">
      <c r="B2929" s="2" t="s">
        <v>3377</v>
      </c>
      <c r="C2929" s="2">
        <v>20</v>
      </c>
      <c r="D2929" s="2" t="s">
        <v>450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450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450</v>
      </c>
      <c r="E2931" s="2"/>
      <c r="F2931" s="2"/>
      <c r="G2931" s="2"/>
      <c r="H2931" s="2"/>
    </row>
    <row r="2932" spans="2:8">
      <c r="B2932" s="2" t="s">
        <v>3380</v>
      </c>
      <c r="C2932" s="2">
        <v>19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20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21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450</v>
      </c>
      <c r="E2938" s="2"/>
      <c r="F2938" s="2"/>
      <c r="G2938" s="2"/>
      <c r="H2938" s="2"/>
    </row>
    <row r="2939" spans="2:8">
      <c r="B2939" s="2" t="s">
        <v>3387</v>
      </c>
      <c r="C2939" s="2">
        <v>21</v>
      </c>
      <c r="D2939" s="2" t="s">
        <v>450</v>
      </c>
      <c r="E2939" s="2"/>
      <c r="F2939" s="2"/>
      <c r="G2939" s="2"/>
      <c r="H2939" s="2"/>
    </row>
    <row r="2940" spans="2:8">
      <c r="B2940" s="2" t="s">
        <v>3388</v>
      </c>
      <c r="C2940" s="2">
        <v>29</v>
      </c>
      <c r="D2940" s="2" t="s">
        <v>450</v>
      </c>
      <c r="E2940" s="2"/>
      <c r="F2940" s="2"/>
      <c r="G2940" s="2"/>
      <c r="H2940" s="2"/>
    </row>
    <row r="2941" spans="2:8">
      <c r="B2941" s="2" t="s">
        <v>3389</v>
      </c>
      <c r="C2941" s="2">
        <v>28</v>
      </c>
      <c r="D2941" s="2" t="s">
        <v>450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450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450</v>
      </c>
      <c r="E2943" s="2"/>
      <c r="F2943" s="2"/>
      <c r="G2943" s="2"/>
      <c r="H2943" s="2"/>
    </row>
    <row r="2944" spans="2:8">
      <c r="B2944" s="2" t="s">
        <v>3392</v>
      </c>
      <c r="C2944" s="2">
        <v>29</v>
      </c>
      <c r="D2944" s="2" t="s">
        <v>450</v>
      </c>
      <c r="E2944" s="2"/>
      <c r="F2944" s="2"/>
      <c r="G2944" s="2"/>
      <c r="H2944" s="2"/>
    </row>
    <row r="2945" spans="2:8">
      <c r="B2945" s="2" t="s">
        <v>3393</v>
      </c>
      <c r="C2945" s="2">
        <v>29</v>
      </c>
      <c r="D2945" s="2" t="s">
        <v>450</v>
      </c>
      <c r="E2945" s="2"/>
      <c r="F2945" s="2"/>
      <c r="G2945" s="2"/>
      <c r="H2945" s="2"/>
    </row>
    <row r="2946" spans="2:8">
      <c r="B2946" s="2" t="s">
        <v>3394</v>
      </c>
      <c r="C2946" s="2">
        <v>27</v>
      </c>
      <c r="D2946" s="2" t="s">
        <v>450</v>
      </c>
      <c r="E2946" s="2"/>
      <c r="F2946" s="2"/>
      <c r="G2946" s="2"/>
      <c r="H2946" s="2"/>
    </row>
    <row r="2947" spans="2:8">
      <c r="B2947" s="2" t="s">
        <v>3395</v>
      </c>
      <c r="C2947" s="2">
        <v>23</v>
      </c>
      <c r="D2947" s="2" t="s">
        <v>450</v>
      </c>
      <c r="E2947" s="2"/>
      <c r="F2947" s="2"/>
      <c r="G2947" s="2"/>
      <c r="H2947" s="2"/>
    </row>
    <row r="2948" spans="2:8">
      <c r="B2948" s="2" t="s">
        <v>3396</v>
      </c>
      <c r="C2948" s="2">
        <v>23</v>
      </c>
      <c r="D2948" s="2" t="s">
        <v>450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450</v>
      </c>
      <c r="E2949" s="2"/>
      <c r="F2949" s="2"/>
      <c r="G2949" s="2"/>
      <c r="H2949" s="2"/>
    </row>
    <row r="2950" spans="2:8">
      <c r="B2950" s="2" t="s">
        <v>3398</v>
      </c>
      <c r="C2950" s="2">
        <v>23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21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20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23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21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20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30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29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24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22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22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21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12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9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10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11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450</v>
      </c>
      <c r="E2970" s="2"/>
      <c r="F2970" s="2"/>
      <c r="G2970" s="2"/>
      <c r="H2970" s="2"/>
    </row>
    <row r="2971" spans="2:8">
      <c r="B2971" s="2" t="s">
        <v>3419</v>
      </c>
      <c r="C2971" s="2">
        <v>19</v>
      </c>
      <c r="D2971" s="2" t="s">
        <v>450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450</v>
      </c>
      <c r="E2972" s="2"/>
      <c r="F2972" s="2"/>
      <c r="G2972" s="2"/>
      <c r="H2972" s="2"/>
    </row>
    <row r="2973" spans="2:8">
      <c r="B2973" s="2" t="s">
        <v>3421</v>
      </c>
      <c r="C2973" s="2">
        <v>18</v>
      </c>
      <c r="D2973" s="2" t="s">
        <v>450</v>
      </c>
      <c r="E2973" s="2"/>
      <c r="F2973" s="2"/>
      <c r="G2973" s="2"/>
      <c r="H2973" s="2"/>
    </row>
    <row r="2974" spans="2:8">
      <c r="B2974" s="2" t="s">
        <v>3422</v>
      </c>
      <c r="C2974" s="2">
        <v>19</v>
      </c>
      <c r="D2974" s="2" t="s">
        <v>450</v>
      </c>
      <c r="E2974" s="2"/>
      <c r="F2974" s="2"/>
      <c r="G2974" s="2"/>
      <c r="H2974" s="2"/>
    </row>
    <row r="2975" spans="2:8">
      <c r="B2975" s="2" t="s">
        <v>3423</v>
      </c>
      <c r="C2975" s="2">
        <v>26</v>
      </c>
      <c r="D2975" s="2" t="s">
        <v>450</v>
      </c>
      <c r="E2975" s="2"/>
      <c r="F2975" s="2"/>
      <c r="G2975" s="2"/>
      <c r="H2975" s="2"/>
    </row>
    <row r="2976" spans="2:8">
      <c r="B2976" s="2" t="s">
        <v>3424</v>
      </c>
      <c r="C2976" s="2">
        <v>28</v>
      </c>
      <c r="D2976" s="2" t="s">
        <v>450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26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27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30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450</v>
      </c>
      <c r="E2985" s="2"/>
      <c r="F2985" s="2"/>
      <c r="G2985" s="2"/>
      <c r="H2985" s="2"/>
    </row>
    <row r="2986" spans="2:8">
      <c r="B2986" s="2" t="s">
        <v>3434</v>
      </c>
      <c r="C2986" s="2">
        <v>27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24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19</v>
      </c>
      <c r="D2990" s="2" t="s">
        <v>450</v>
      </c>
      <c r="E2990" s="2"/>
      <c r="F2990" s="2"/>
      <c r="G2990" s="2"/>
      <c r="H2990" s="2"/>
    </row>
    <row r="2991" spans="2:8">
      <c r="B2991" s="2" t="s">
        <v>3439</v>
      </c>
      <c r="C2991" s="2">
        <v>18</v>
      </c>
      <c r="D2991" s="2" t="s">
        <v>450</v>
      </c>
      <c r="E2991" s="2"/>
      <c r="F2991" s="2"/>
      <c r="G2991" s="2"/>
      <c r="H2991" s="2"/>
    </row>
    <row r="2992" spans="2:8">
      <c r="B2992" s="2" t="s">
        <v>3440</v>
      </c>
      <c r="C2992" s="2">
        <v>17</v>
      </c>
      <c r="D2992" s="2" t="s">
        <v>450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25</v>
      </c>
      <c r="D2994" s="2" t="s">
        <v>450</v>
      </c>
      <c r="E2994" s="2"/>
      <c r="F2994" s="2"/>
      <c r="G2994" s="2"/>
      <c r="H2994" s="2"/>
    </row>
    <row r="2995" spans="2:8">
      <c r="B2995" s="2" t="s">
        <v>3443</v>
      </c>
      <c r="C2995" s="2">
        <v>14</v>
      </c>
      <c r="D2995" s="2" t="s">
        <v>450</v>
      </c>
      <c r="E2995" s="2"/>
      <c r="F2995" s="2"/>
      <c r="G2995" s="2"/>
      <c r="H2995" s="2"/>
    </row>
    <row r="2996" spans="2:8">
      <c r="B2996" s="2" t="s">
        <v>3444</v>
      </c>
      <c r="C2996" s="2">
        <v>16</v>
      </c>
      <c r="D2996" s="2" t="s">
        <v>450</v>
      </c>
      <c r="E2996" s="2"/>
      <c r="F2996" s="2"/>
      <c r="G2996" s="2"/>
      <c r="H2996" s="2"/>
    </row>
    <row r="2997" spans="2:8">
      <c r="B2997" s="2" t="s">
        <v>3445</v>
      </c>
      <c r="C2997" s="2">
        <v>14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8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12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15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15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11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14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17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17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18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19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21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21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20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20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21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22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24</v>
      </c>
      <c r="D3020" s="2" t="s">
        <v>450</v>
      </c>
      <c r="E3020" s="2"/>
      <c r="F3020" s="2"/>
      <c r="G3020" s="2"/>
      <c r="H3020" s="2"/>
    </row>
    <row r="3021" spans="2:8">
      <c r="B3021" s="2" t="s">
        <v>3469</v>
      </c>
      <c r="C3021" s="2">
        <v>25</v>
      </c>
      <c r="D3021" s="2" t="s">
        <v>450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450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450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450</v>
      </c>
      <c r="E3024" s="2"/>
      <c r="F3024" s="2"/>
      <c r="G3024" s="2"/>
      <c r="H3024" s="2"/>
    </row>
    <row r="3025" spans="2:8">
      <c r="B3025" s="2" t="s">
        <v>3473</v>
      </c>
      <c r="C3025" s="2">
        <v>24</v>
      </c>
      <c r="D3025" s="2" t="s">
        <v>450</v>
      </c>
      <c r="E3025" s="2"/>
      <c r="F3025" s="2"/>
      <c r="G3025" s="2"/>
      <c r="H3025" s="2"/>
    </row>
    <row r="3026" spans="2:8">
      <c r="B3026" s="2" t="s">
        <v>3474</v>
      </c>
      <c r="C3026" s="2">
        <v>27</v>
      </c>
      <c r="D3026" s="2" t="s">
        <v>450</v>
      </c>
      <c r="E3026" s="2"/>
      <c r="F3026" s="2"/>
      <c r="G3026" s="2"/>
      <c r="H3026" s="2"/>
    </row>
    <row r="3027" spans="2:8">
      <c r="B3027" s="2" t="s">
        <v>3475</v>
      </c>
      <c r="C3027" s="2">
        <v>22</v>
      </c>
      <c r="D3027" s="2" t="s">
        <v>450</v>
      </c>
      <c r="E3027" s="2"/>
      <c r="F3027" s="2"/>
      <c r="G3027" s="2"/>
      <c r="H3027" s="2"/>
    </row>
    <row r="3028" spans="2:8">
      <c r="B3028" s="2" t="s">
        <v>3476</v>
      </c>
      <c r="C3028" s="2">
        <v>24</v>
      </c>
      <c r="D3028" s="2" t="s">
        <v>450</v>
      </c>
      <c r="E3028" s="2"/>
      <c r="F3028" s="2"/>
      <c r="G3028" s="2"/>
      <c r="H3028" s="2"/>
    </row>
    <row r="3029" spans="2:8">
      <c r="B3029" s="2" t="s">
        <v>3477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3478</v>
      </c>
      <c r="C3030" s="2">
        <v>24</v>
      </c>
      <c r="D3030" s="2" t="s">
        <v>450</v>
      </c>
      <c r="E3030" s="2"/>
      <c r="F3030" s="2"/>
      <c r="G3030" s="2"/>
      <c r="H3030" s="2"/>
    </row>
    <row r="3031" spans="2:8">
      <c r="B3031" s="2" t="s">
        <v>3479</v>
      </c>
      <c r="C3031" s="2">
        <v>25</v>
      </c>
      <c r="D3031" s="2" t="s">
        <v>450</v>
      </c>
      <c r="E3031" s="2"/>
      <c r="F3031" s="2"/>
      <c r="G3031" s="2"/>
      <c r="H3031" s="2"/>
    </row>
    <row r="3032" spans="2:8">
      <c r="B3032" s="2" t="s">
        <v>3480</v>
      </c>
      <c r="C3032" s="2">
        <v>17</v>
      </c>
      <c r="D3032" s="2" t="s">
        <v>450</v>
      </c>
      <c r="E3032" s="2"/>
      <c r="F3032" s="2"/>
      <c r="G3032" s="2"/>
      <c r="H3032" s="2"/>
    </row>
    <row r="3033" spans="2:8">
      <c r="B3033" s="2" t="s">
        <v>3481</v>
      </c>
      <c r="C3033" s="2">
        <v>18</v>
      </c>
      <c r="D3033" s="2" t="s">
        <v>450</v>
      </c>
      <c r="E3033" s="2"/>
      <c r="F3033" s="2"/>
      <c r="G3033" s="2"/>
      <c r="H3033" s="2"/>
    </row>
    <row r="3034" spans="2:8">
      <c r="B3034" s="2" t="s">
        <v>3482</v>
      </c>
      <c r="C3034" s="2">
        <v>19</v>
      </c>
      <c r="D3034" s="2" t="s">
        <v>450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450</v>
      </c>
      <c r="E3035" s="2"/>
      <c r="F3035" s="2"/>
      <c r="G3035" s="2"/>
      <c r="H3035" s="2"/>
    </row>
    <row r="3036" spans="2:8">
      <c r="B3036" s="2" t="s">
        <v>3484</v>
      </c>
      <c r="C3036" s="2">
        <v>20</v>
      </c>
      <c r="D3036" s="2" t="s">
        <v>450</v>
      </c>
      <c r="E3036" s="2"/>
      <c r="F3036" s="2"/>
      <c r="G3036" s="2"/>
      <c r="H3036" s="2"/>
    </row>
    <row r="3037" spans="2:8">
      <c r="B3037" s="2" t="s">
        <v>3485</v>
      </c>
      <c r="C3037" s="2">
        <v>14</v>
      </c>
      <c r="D3037" s="2" t="s">
        <v>450</v>
      </c>
      <c r="E3037" s="2"/>
      <c r="F3037" s="2"/>
      <c r="G3037" s="2"/>
      <c r="H3037" s="2"/>
    </row>
    <row r="3038" spans="2:8">
      <c r="B3038" s="2" t="s">
        <v>3486</v>
      </c>
      <c r="C3038" s="2">
        <v>14</v>
      </c>
      <c r="D3038" s="2" t="s">
        <v>450</v>
      </c>
      <c r="E3038" s="2"/>
      <c r="F3038" s="2"/>
      <c r="G3038" s="2"/>
      <c r="H3038" s="2"/>
    </row>
    <row r="3039" spans="2:8">
      <c r="B3039" s="2" t="s">
        <v>3487</v>
      </c>
      <c r="C3039" s="2">
        <v>15</v>
      </c>
      <c r="D3039" s="2" t="s">
        <v>450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450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450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450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450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450</v>
      </c>
      <c r="E3044" s="2"/>
      <c r="F3044" s="2"/>
      <c r="G3044" s="2"/>
      <c r="H3044" s="2"/>
    </row>
    <row r="3045" spans="2:8">
      <c r="B3045" s="2" t="s">
        <v>3493</v>
      </c>
      <c r="C3045" s="2">
        <v>24</v>
      </c>
      <c r="D3045" s="2" t="s">
        <v>450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450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450</v>
      </c>
      <c r="E3047" s="2"/>
      <c r="F3047" s="2"/>
      <c r="G3047" s="2"/>
      <c r="H3047" s="2"/>
    </row>
    <row r="3048" spans="2:8">
      <c r="B3048" s="2" t="s">
        <v>3496</v>
      </c>
      <c r="C3048" s="2">
        <v>21</v>
      </c>
      <c r="D3048" s="2" t="s">
        <v>450</v>
      </c>
      <c r="E3048" s="2"/>
      <c r="F3048" s="2"/>
      <c r="G3048" s="2"/>
      <c r="H3048" s="2"/>
    </row>
    <row r="3049" spans="2:8">
      <c r="B3049" s="2" t="s">
        <v>3497</v>
      </c>
      <c r="C3049" s="2">
        <v>22</v>
      </c>
      <c r="D3049" s="2" t="s">
        <v>450</v>
      </c>
      <c r="E3049" s="2"/>
      <c r="F3049" s="2"/>
      <c r="G3049" s="2"/>
      <c r="H3049" s="2"/>
    </row>
    <row r="3050" spans="2:8">
      <c r="B3050" s="2" t="s">
        <v>3498</v>
      </c>
      <c r="C3050" s="2">
        <v>21</v>
      </c>
      <c r="D3050" s="2" t="s">
        <v>450</v>
      </c>
      <c r="E3050" s="2"/>
      <c r="F3050" s="2"/>
      <c r="G3050" s="2"/>
      <c r="H3050" s="2"/>
    </row>
    <row r="3051" spans="2:8">
      <c r="B3051" s="2" t="s">
        <v>3499</v>
      </c>
      <c r="C3051" s="2">
        <v>20</v>
      </c>
      <c r="D3051" s="2" t="s">
        <v>450</v>
      </c>
      <c r="E3051" s="2"/>
      <c r="F3051" s="2"/>
      <c r="G3051" s="2"/>
      <c r="H3051" s="2"/>
    </row>
    <row r="3052" spans="2:8">
      <c r="B3052" s="2" t="s">
        <v>3500</v>
      </c>
      <c r="C3052" s="2">
        <v>21</v>
      </c>
      <c r="D3052" s="2" t="s">
        <v>450</v>
      </c>
      <c r="E3052" s="2"/>
      <c r="F3052" s="2"/>
      <c r="G3052" s="2"/>
      <c r="H3052" s="2"/>
    </row>
    <row r="3053" spans="2:8">
      <c r="B3053" s="2" t="s">
        <v>3501</v>
      </c>
      <c r="C3053" s="2">
        <v>31</v>
      </c>
      <c r="D3053" s="2" t="s">
        <v>450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28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27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15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14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14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36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35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14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13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14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13</v>
      </c>
      <c r="D3074" s="2" t="s">
        <v>450</v>
      </c>
      <c r="E3074" s="2"/>
      <c r="F3074" s="2"/>
      <c r="G3074" s="2"/>
      <c r="H3074" s="2"/>
    </row>
    <row r="3075" spans="2:8">
      <c r="B3075" s="2" t="s">
        <v>3523</v>
      </c>
      <c r="C3075" s="2">
        <v>14</v>
      </c>
      <c r="D3075" s="2" t="s">
        <v>450</v>
      </c>
      <c r="E3075" s="2"/>
      <c r="F3075" s="2"/>
      <c r="G3075" s="2"/>
      <c r="H3075" s="2"/>
    </row>
    <row r="3076" spans="2:8">
      <c r="B3076" s="2" t="s">
        <v>3524</v>
      </c>
      <c r="C3076" s="2">
        <v>17</v>
      </c>
      <c r="D3076" s="2" t="s">
        <v>450</v>
      </c>
      <c r="E3076" s="2"/>
      <c r="F3076" s="2"/>
      <c r="G3076" s="2"/>
      <c r="H3076" s="2"/>
    </row>
    <row r="3077" spans="2:8">
      <c r="B3077" s="2" t="s">
        <v>3525</v>
      </c>
      <c r="C3077" s="2">
        <v>17</v>
      </c>
      <c r="D3077" s="2" t="s">
        <v>450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450</v>
      </c>
      <c r="E3078" s="2"/>
      <c r="F3078" s="2"/>
      <c r="G3078" s="2"/>
      <c r="H3078" s="2"/>
    </row>
    <row r="3079" spans="2:8">
      <c r="B3079" s="2" t="s">
        <v>3527</v>
      </c>
      <c r="C3079" s="2">
        <v>27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27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450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450</v>
      </c>
      <c r="E3085" s="2"/>
      <c r="F3085" s="2"/>
      <c r="G3085" s="2"/>
      <c r="H3085" s="2"/>
    </row>
    <row r="3086" spans="2:8">
      <c r="B3086" s="2" t="s">
        <v>3534</v>
      </c>
      <c r="C3086" s="2">
        <v>27</v>
      </c>
      <c r="D3086" s="2" t="s">
        <v>450</v>
      </c>
      <c r="E3086" s="2"/>
      <c r="F3086" s="2"/>
      <c r="G3086" s="2"/>
      <c r="H3086" s="2"/>
    </row>
    <row r="3087" spans="2:8">
      <c r="B3087" s="2" t="s">
        <v>3535</v>
      </c>
      <c r="C3087" s="2">
        <v>21</v>
      </c>
      <c r="D3087" s="2" t="s">
        <v>450</v>
      </c>
      <c r="E3087" s="2"/>
      <c r="F3087" s="2"/>
      <c r="G3087" s="2"/>
      <c r="H3087" s="2"/>
    </row>
    <row r="3088" spans="2:8">
      <c r="B3088" s="2" t="s">
        <v>3536</v>
      </c>
      <c r="C3088" s="2">
        <v>23</v>
      </c>
      <c r="D3088" s="2" t="s">
        <v>450</v>
      </c>
      <c r="E3088" s="2"/>
      <c r="F3088" s="2"/>
      <c r="G3088" s="2"/>
      <c r="H3088" s="2"/>
    </row>
    <row r="3089" spans="2:8">
      <c r="B3089" s="2" t="s">
        <v>3537</v>
      </c>
      <c r="C3089" s="2">
        <v>25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25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26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26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28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24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26</v>
      </c>
      <c r="D3096" s="2" t="s">
        <v>450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450</v>
      </c>
      <c r="E3097" s="2"/>
      <c r="F3097" s="2"/>
      <c r="G3097" s="2"/>
      <c r="H3097" s="2"/>
    </row>
    <row r="3098" spans="2:8">
      <c r="B3098" s="2" t="s">
        <v>3546</v>
      </c>
      <c r="C3098" s="2">
        <v>18</v>
      </c>
      <c r="D3098" s="2" t="s">
        <v>450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450</v>
      </c>
      <c r="E3099" s="2"/>
      <c r="F3099" s="2"/>
      <c r="G3099" s="2"/>
      <c r="H3099" s="2"/>
    </row>
    <row r="3100" spans="2:8">
      <c r="B3100" s="2" t="s">
        <v>3548</v>
      </c>
      <c r="C3100" s="2">
        <v>18</v>
      </c>
      <c r="D3100" s="2" t="s">
        <v>450</v>
      </c>
      <c r="E3100" s="2"/>
      <c r="F3100" s="2"/>
      <c r="G3100" s="2"/>
      <c r="H3100" s="2"/>
    </row>
    <row r="3101" spans="2:8">
      <c r="B3101" s="2" t="s">
        <v>3549</v>
      </c>
      <c r="C3101" s="2">
        <v>19</v>
      </c>
      <c r="D3101" s="2" t="s">
        <v>450</v>
      </c>
      <c r="E3101" s="2"/>
      <c r="F3101" s="2"/>
      <c r="G3101" s="2"/>
      <c r="H3101" s="2"/>
    </row>
    <row r="3102" spans="2:8">
      <c r="B3102" s="2" t="s">
        <v>3550</v>
      </c>
      <c r="C3102" s="2">
        <v>19</v>
      </c>
      <c r="D3102" s="2" t="s">
        <v>450</v>
      </c>
      <c r="E3102" s="2"/>
      <c r="F3102" s="2"/>
      <c r="G3102" s="2"/>
      <c r="H3102" s="2"/>
    </row>
    <row r="3103" spans="2:8">
      <c r="B3103" s="2" t="s">
        <v>3551</v>
      </c>
      <c r="C3103" s="2">
        <v>17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24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26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25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12</v>
      </c>
      <c r="D3110" s="2" t="s">
        <v>637</v>
      </c>
      <c r="E3110" s="2"/>
      <c r="F3110" s="2"/>
      <c r="G3110" s="2"/>
      <c r="H3110" s="2"/>
    </row>
    <row r="3111" spans="2:8">
      <c r="B3111" s="2" t="s">
        <v>3559</v>
      </c>
      <c r="C3111" s="2">
        <v>13</v>
      </c>
      <c r="D3111" s="2" t="s">
        <v>637</v>
      </c>
      <c r="E3111" s="2"/>
      <c r="F3111" s="2"/>
      <c r="G3111" s="2"/>
      <c r="H3111" s="2"/>
    </row>
    <row r="3112" spans="2:8">
      <c r="B3112" s="2" t="s">
        <v>3560</v>
      </c>
      <c r="C3112" s="2">
        <v>14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15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15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15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13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14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13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23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22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19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13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23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24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14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24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22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21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25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27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31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23</v>
      </c>
      <c r="D3140" s="2" t="s">
        <v>450</v>
      </c>
      <c r="E3140" s="2"/>
      <c r="F3140" s="2"/>
      <c r="G3140" s="2"/>
      <c r="H3140" s="2"/>
    </row>
    <row r="3141" spans="2:8">
      <c r="B3141" s="2" t="s">
        <v>3589</v>
      </c>
      <c r="C3141" s="2">
        <v>24</v>
      </c>
      <c r="D3141" s="2" t="s">
        <v>450</v>
      </c>
      <c r="E3141" s="2"/>
      <c r="F3141" s="2"/>
      <c r="G3141" s="2"/>
      <c r="H3141" s="2"/>
    </row>
    <row r="3142" spans="2:8">
      <c r="B3142" s="2" t="s">
        <v>3590</v>
      </c>
      <c r="C3142" s="2">
        <v>27</v>
      </c>
      <c r="D3142" s="2" t="s">
        <v>450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450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450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450</v>
      </c>
      <c r="E3145" s="2"/>
      <c r="F3145" s="2"/>
      <c r="G3145" s="2"/>
      <c r="H3145" s="2"/>
    </row>
    <row r="3146" spans="2:8">
      <c r="B3146" s="2" t="s">
        <v>3594</v>
      </c>
      <c r="C3146" s="2">
        <v>20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21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21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18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19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450</v>
      </c>
      <c r="E3153" s="2"/>
      <c r="F3153" s="2"/>
      <c r="G3153" s="2"/>
      <c r="H3153" s="2"/>
    </row>
    <row r="3154" spans="2:8">
      <c r="B3154" s="2" t="s">
        <v>3602</v>
      </c>
      <c r="C3154" s="2">
        <v>13</v>
      </c>
      <c r="D3154" s="2" t="s">
        <v>450</v>
      </c>
      <c r="E3154" s="2"/>
      <c r="F3154" s="2"/>
      <c r="G3154" s="2"/>
      <c r="H3154" s="2"/>
    </row>
    <row r="3155" spans="2:8">
      <c r="B3155" s="2" t="s">
        <v>3603</v>
      </c>
      <c r="C3155" s="2">
        <v>21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18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19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19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18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19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18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19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18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18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18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19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18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16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20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15</v>
      </c>
      <c r="D3173" s="2" t="s">
        <v>450</v>
      </c>
      <c r="E3173" s="2"/>
      <c r="F3173" s="2"/>
      <c r="G3173" s="2"/>
      <c r="H3173" s="2"/>
    </row>
    <row r="3174" spans="2:8">
      <c r="B3174" s="2" t="s">
        <v>3622</v>
      </c>
      <c r="C3174" s="2">
        <v>18</v>
      </c>
      <c r="D3174" s="2" t="s">
        <v>450</v>
      </c>
      <c r="E3174" s="2"/>
      <c r="F3174" s="2"/>
      <c r="G3174" s="2"/>
      <c r="H3174" s="2"/>
    </row>
    <row r="3175" spans="2:8">
      <c r="B3175" s="2" t="s">
        <v>3623</v>
      </c>
      <c r="C3175" s="2">
        <v>20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20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22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23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26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27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28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13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17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14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13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18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18</v>
      </c>
      <c r="D3189" s="2" t="s">
        <v>450</v>
      </c>
      <c r="E3189" s="2"/>
      <c r="F3189" s="2"/>
      <c r="G3189" s="2"/>
      <c r="H3189" s="2"/>
    </row>
    <row r="3190" spans="2:8">
      <c r="B3190" s="2" t="s">
        <v>3638</v>
      </c>
      <c r="C3190" s="2">
        <v>17</v>
      </c>
      <c r="D3190" s="2" t="s">
        <v>450</v>
      </c>
      <c r="E3190" s="2"/>
      <c r="F3190" s="2"/>
      <c r="G3190" s="2"/>
      <c r="H3190" s="2"/>
    </row>
    <row r="3191" spans="2:8">
      <c r="B3191" s="2" t="s">
        <v>3639</v>
      </c>
      <c r="C3191" s="2">
        <v>16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23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24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28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450</v>
      </c>
      <c r="E3198" s="2"/>
      <c r="F3198" s="2"/>
      <c r="G3198" s="2"/>
      <c r="H3198" s="2"/>
    </row>
    <row r="3199" spans="2:8">
      <c r="B3199" s="2" t="s">
        <v>3647</v>
      </c>
      <c r="C3199" s="2">
        <v>25</v>
      </c>
      <c r="D3199" s="2" t="s">
        <v>450</v>
      </c>
      <c r="E3199" s="2"/>
      <c r="F3199" s="2"/>
      <c r="G3199" s="2"/>
      <c r="H3199" s="2"/>
    </row>
    <row r="3200" spans="2:8">
      <c r="B3200" s="2" t="s">
        <v>3648</v>
      </c>
      <c r="C3200" s="2">
        <v>25</v>
      </c>
      <c r="D3200" s="2" t="s">
        <v>450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450</v>
      </c>
      <c r="E3201" s="2"/>
      <c r="F3201" s="2"/>
      <c r="G3201" s="2"/>
      <c r="H3201" s="2"/>
    </row>
    <row r="3202" spans="2:8">
      <c r="B3202" s="2" t="s">
        <v>3650</v>
      </c>
      <c r="C3202" s="2">
        <v>24</v>
      </c>
      <c r="D3202" s="2" t="s">
        <v>450</v>
      </c>
      <c r="E3202" s="2"/>
      <c r="F3202" s="2"/>
      <c r="G3202" s="2"/>
      <c r="H3202" s="2"/>
    </row>
    <row r="3203" spans="2:8">
      <c r="B3203" s="2" t="s">
        <v>3651</v>
      </c>
      <c r="C3203" s="2">
        <v>23</v>
      </c>
      <c r="D3203" s="2" t="s">
        <v>450</v>
      </c>
      <c r="E3203" s="2"/>
      <c r="F3203" s="2"/>
      <c r="G3203" s="2"/>
      <c r="H3203" s="2"/>
    </row>
    <row r="3204" spans="2:8">
      <c r="B3204" s="2" t="s">
        <v>3652</v>
      </c>
      <c r="C3204" s="2">
        <v>19</v>
      </c>
      <c r="D3204" s="2" t="s">
        <v>450</v>
      </c>
      <c r="E3204" s="2"/>
      <c r="F3204" s="2"/>
      <c r="G3204" s="2"/>
      <c r="H3204" s="2"/>
    </row>
    <row r="3205" spans="2:8">
      <c r="B3205" s="2" t="s">
        <v>3653</v>
      </c>
      <c r="C3205" s="2">
        <v>22</v>
      </c>
      <c r="D3205" s="2" t="s">
        <v>450</v>
      </c>
      <c r="E3205" s="2"/>
      <c r="F3205" s="2"/>
      <c r="G3205" s="2"/>
      <c r="H3205" s="2"/>
    </row>
    <row r="3206" spans="2:8">
      <c r="B3206" s="2" t="s">
        <v>3654</v>
      </c>
      <c r="C3206" s="2">
        <v>20</v>
      </c>
      <c r="D3206" s="2" t="s">
        <v>450</v>
      </c>
      <c r="E3206" s="2"/>
      <c r="F3206" s="2"/>
      <c r="G3206" s="2"/>
      <c r="H3206" s="2"/>
    </row>
    <row r="3207" spans="2:8">
      <c r="B3207" s="2" t="s">
        <v>3655</v>
      </c>
      <c r="C3207" s="2">
        <v>18</v>
      </c>
      <c r="D3207" s="2" t="s">
        <v>450</v>
      </c>
      <c r="E3207" s="2"/>
      <c r="F3207" s="2"/>
      <c r="G3207" s="2"/>
      <c r="H3207" s="2"/>
    </row>
    <row r="3208" spans="2:8">
      <c r="B3208" s="2" t="s">
        <v>3656</v>
      </c>
      <c r="C3208" s="2">
        <v>17</v>
      </c>
      <c r="D3208" s="2" t="s">
        <v>450</v>
      </c>
      <c r="E3208" s="2"/>
      <c r="F3208" s="2"/>
      <c r="G3208" s="2"/>
      <c r="H3208" s="2"/>
    </row>
    <row r="3209" spans="2:8">
      <c r="B3209" s="2" t="s">
        <v>3657</v>
      </c>
      <c r="C3209" s="2">
        <v>18</v>
      </c>
      <c r="D3209" s="2" t="s">
        <v>450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30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13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11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11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22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21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24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24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450</v>
      </c>
      <c r="E3220" s="2"/>
      <c r="F3220" s="2"/>
      <c r="G3220" s="2"/>
      <c r="H3220" s="2"/>
    </row>
    <row r="3221" spans="2:8">
      <c r="B3221" s="2" t="s">
        <v>3669</v>
      </c>
      <c r="C3221" s="2">
        <v>27</v>
      </c>
      <c r="D3221" s="2" t="s">
        <v>450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450</v>
      </c>
      <c r="E3222" s="2"/>
      <c r="F3222" s="2"/>
      <c r="G3222" s="2"/>
      <c r="H3222" s="2"/>
    </row>
    <row r="3223" spans="2:8">
      <c r="B3223" s="2" t="s">
        <v>3671</v>
      </c>
      <c r="C3223" s="2">
        <v>19</v>
      </c>
      <c r="D3223" s="2" t="s">
        <v>450</v>
      </c>
      <c r="E3223" s="2"/>
      <c r="F3223" s="2"/>
      <c r="G3223" s="2"/>
      <c r="H3223" s="2"/>
    </row>
    <row r="3224" spans="2:8">
      <c r="B3224" s="2" t="s">
        <v>3672</v>
      </c>
      <c r="C3224" s="2">
        <v>20</v>
      </c>
      <c r="D3224" s="2" t="s">
        <v>450</v>
      </c>
      <c r="E3224" s="2"/>
      <c r="F3224" s="2"/>
      <c r="G3224" s="2"/>
      <c r="H3224" s="2"/>
    </row>
    <row r="3225" spans="2:8">
      <c r="B3225" s="2" t="s">
        <v>3673</v>
      </c>
      <c r="C3225" s="2">
        <v>15</v>
      </c>
      <c r="D3225" s="2" t="s">
        <v>450</v>
      </c>
      <c r="E3225" s="2"/>
      <c r="F3225" s="2"/>
      <c r="G3225" s="2"/>
      <c r="H3225" s="2"/>
    </row>
    <row r="3226" spans="2:8">
      <c r="B3226" s="2" t="s">
        <v>3674</v>
      </c>
      <c r="C3226" s="2">
        <v>15</v>
      </c>
      <c r="D3226" s="2" t="s">
        <v>450</v>
      </c>
      <c r="E3226" s="2"/>
      <c r="F3226" s="2"/>
      <c r="G3226" s="2"/>
      <c r="H3226" s="2"/>
    </row>
    <row r="3227" spans="2:8">
      <c r="B3227" s="2" t="s">
        <v>3675</v>
      </c>
      <c r="C3227" s="2">
        <v>18</v>
      </c>
      <c r="D3227" s="2" t="s">
        <v>450</v>
      </c>
      <c r="E3227" s="2"/>
      <c r="F3227" s="2"/>
      <c r="G3227" s="2"/>
      <c r="H3227" s="2"/>
    </row>
    <row r="3228" spans="2:8">
      <c r="B3228" s="2" t="s">
        <v>3676</v>
      </c>
      <c r="C3228" s="2">
        <v>19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22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18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18</v>
      </c>
      <c r="D3232" s="2" t="s">
        <v>450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450</v>
      </c>
      <c r="E3233" s="2"/>
      <c r="F3233" s="2"/>
      <c r="G3233" s="2"/>
      <c r="H3233" s="2"/>
    </row>
    <row r="3234" spans="2:8">
      <c r="B3234" s="2" t="s">
        <v>3682</v>
      </c>
      <c r="C3234" s="2">
        <v>17</v>
      </c>
      <c r="D3234" s="2" t="s">
        <v>450</v>
      </c>
      <c r="E3234" s="2"/>
      <c r="F3234" s="2"/>
      <c r="G3234" s="2"/>
      <c r="H3234" s="2"/>
    </row>
    <row r="3235" spans="2:8">
      <c r="B3235" s="2" t="s">
        <v>3683</v>
      </c>
      <c r="C3235" s="2">
        <v>17</v>
      </c>
      <c r="D3235" s="2" t="s">
        <v>450</v>
      </c>
      <c r="E3235" s="2"/>
      <c r="F3235" s="2"/>
      <c r="G3235" s="2"/>
      <c r="H3235" s="2"/>
    </row>
    <row r="3236" spans="2:8">
      <c r="B3236" s="2" t="s">
        <v>3684</v>
      </c>
      <c r="C3236" s="2">
        <v>22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23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23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450</v>
      </c>
      <c r="E3240" s="2"/>
      <c r="F3240" s="2"/>
      <c r="G3240" s="2"/>
      <c r="H3240" s="2"/>
    </row>
    <row r="3241" spans="2:8">
      <c r="B3241" s="2" t="s">
        <v>3689</v>
      </c>
      <c r="C3241" s="2">
        <v>20</v>
      </c>
      <c r="D3241" s="2" t="s">
        <v>450</v>
      </c>
      <c r="E3241" s="2"/>
      <c r="F3241" s="2"/>
      <c r="G3241" s="2"/>
      <c r="H3241" s="2"/>
    </row>
    <row r="3242" spans="2:8">
      <c r="B3242" s="2" t="s">
        <v>3690</v>
      </c>
      <c r="C3242" s="2">
        <v>13</v>
      </c>
      <c r="D3242" s="2" t="s">
        <v>450</v>
      </c>
      <c r="E3242" s="2"/>
      <c r="F3242" s="2"/>
      <c r="G3242" s="2"/>
      <c r="H3242" s="2"/>
    </row>
    <row r="3243" spans="2:8">
      <c r="B3243" s="2" t="s">
        <v>3691</v>
      </c>
      <c r="C3243" s="2">
        <v>10</v>
      </c>
      <c r="D3243" s="2" t="s">
        <v>450</v>
      </c>
      <c r="E3243" s="2"/>
      <c r="F3243" s="2"/>
      <c r="G3243" s="2"/>
      <c r="H3243" s="2"/>
    </row>
    <row r="3244" spans="2:8">
      <c r="B3244" s="2" t="s">
        <v>3692</v>
      </c>
      <c r="C3244" s="2">
        <v>7</v>
      </c>
      <c r="D3244" s="2" t="s">
        <v>450</v>
      </c>
      <c r="E3244" s="2"/>
      <c r="F3244" s="2"/>
      <c r="G3244" s="2"/>
      <c r="H3244" s="2"/>
    </row>
    <row r="3245" spans="2:8">
      <c r="B3245" s="2" t="s">
        <v>3693</v>
      </c>
      <c r="C3245" s="2">
        <v>6</v>
      </c>
      <c r="D3245" s="2" t="s">
        <v>450</v>
      </c>
      <c r="E3245" s="2"/>
      <c r="F3245" s="2"/>
      <c r="G3245" s="2"/>
      <c r="H3245" s="2"/>
    </row>
    <row r="3246" spans="2:8">
      <c r="B3246" s="2" t="s">
        <v>3694</v>
      </c>
      <c r="C3246" s="2">
        <v>8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14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15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17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18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24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19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20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21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20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19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20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20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25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25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24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14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20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24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20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27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26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18</v>
      </c>
      <c r="D3274" s="2" t="s">
        <v>450</v>
      </c>
      <c r="E3274" s="2"/>
      <c r="F3274" s="2"/>
      <c r="G3274" s="2"/>
      <c r="H3274" s="2"/>
    </row>
    <row r="3275" spans="2:8">
      <c r="B3275" s="2" t="s">
        <v>3723</v>
      </c>
      <c r="C3275" s="2">
        <v>18</v>
      </c>
      <c r="D3275" s="2" t="s">
        <v>450</v>
      </c>
      <c r="E3275" s="2"/>
      <c r="F3275" s="2"/>
      <c r="G3275" s="2"/>
      <c r="H3275" s="2"/>
    </row>
    <row r="3276" spans="2:8">
      <c r="B3276" s="2" t="s">
        <v>3724</v>
      </c>
      <c r="C3276" s="2">
        <v>19</v>
      </c>
      <c r="D3276" s="2" t="s">
        <v>450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450</v>
      </c>
      <c r="E3277" s="2"/>
      <c r="F3277" s="2"/>
      <c r="G3277" s="2"/>
      <c r="H3277" s="2"/>
    </row>
    <row r="3278" spans="2:8">
      <c r="B3278" s="2" t="s">
        <v>3726</v>
      </c>
      <c r="C3278" s="2">
        <v>21</v>
      </c>
      <c r="D3278" s="2" t="s">
        <v>450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450</v>
      </c>
      <c r="E3279" s="2"/>
      <c r="F3279" s="2"/>
      <c r="G3279" s="2"/>
      <c r="H3279" s="2"/>
    </row>
    <row r="3280" spans="2:8">
      <c r="B3280" s="2" t="s">
        <v>3728</v>
      </c>
      <c r="C3280" s="2">
        <v>25</v>
      </c>
      <c r="D3280" s="2" t="s">
        <v>450</v>
      </c>
      <c r="E3280" s="2"/>
      <c r="F3280" s="2"/>
      <c r="G3280" s="2"/>
      <c r="H3280" s="2"/>
    </row>
    <row r="3281" spans="2:8">
      <c r="B3281" s="2" t="s">
        <v>3729</v>
      </c>
      <c r="C3281" s="2">
        <v>21</v>
      </c>
      <c r="D3281" s="2" t="s">
        <v>450</v>
      </c>
      <c r="E3281" s="2"/>
      <c r="F3281" s="2"/>
      <c r="G3281" s="2"/>
      <c r="H3281" s="2"/>
    </row>
    <row r="3282" spans="2:8">
      <c r="B3282" s="2" t="s">
        <v>3730</v>
      </c>
      <c r="C3282" s="2">
        <v>21</v>
      </c>
      <c r="D3282" s="2" t="s">
        <v>450</v>
      </c>
      <c r="E3282" s="2"/>
      <c r="F3282" s="2"/>
      <c r="G3282" s="2"/>
      <c r="H3282" s="2"/>
    </row>
    <row r="3283" spans="2:8">
      <c r="B3283" s="2" t="s">
        <v>3731</v>
      </c>
      <c r="C3283" s="2">
        <v>22</v>
      </c>
      <c r="D3283" s="2" t="s">
        <v>450</v>
      </c>
      <c r="E3283" s="2"/>
      <c r="F3283" s="2"/>
      <c r="G3283" s="2"/>
      <c r="H3283" s="2"/>
    </row>
    <row r="3284" spans="2:8">
      <c r="B3284" s="2" t="s">
        <v>3732</v>
      </c>
      <c r="C3284" s="2">
        <v>22</v>
      </c>
      <c r="D3284" s="2" t="s">
        <v>450</v>
      </c>
      <c r="E3284" s="2"/>
      <c r="F3284" s="2"/>
      <c r="G3284" s="2"/>
      <c r="H3284" s="2"/>
    </row>
    <row r="3285" spans="2:8">
      <c r="B3285" s="2" t="s">
        <v>3733</v>
      </c>
      <c r="C3285" s="2">
        <v>22</v>
      </c>
      <c r="D3285" s="2" t="s">
        <v>450</v>
      </c>
      <c r="E3285" s="2"/>
      <c r="F3285" s="2"/>
      <c r="G3285" s="2"/>
      <c r="H3285" s="2"/>
    </row>
    <row r="3286" spans="2:8">
      <c r="B3286" s="2" t="s">
        <v>3734</v>
      </c>
      <c r="C3286" s="2">
        <v>21</v>
      </c>
      <c r="D3286" s="2" t="s">
        <v>450</v>
      </c>
      <c r="E3286" s="2"/>
      <c r="F3286" s="2"/>
      <c r="G3286" s="2"/>
      <c r="H3286" s="2"/>
    </row>
    <row r="3287" spans="2:8">
      <c r="B3287" s="2" t="s">
        <v>3735</v>
      </c>
      <c r="C3287" s="2">
        <v>22</v>
      </c>
      <c r="D3287" s="2" t="s">
        <v>450</v>
      </c>
      <c r="E3287" s="2"/>
      <c r="F3287" s="2"/>
      <c r="G3287" s="2"/>
      <c r="H3287" s="2"/>
    </row>
    <row r="3288" spans="2:8">
      <c r="B3288" s="2" t="s">
        <v>3736</v>
      </c>
      <c r="C3288" s="2">
        <v>22</v>
      </c>
      <c r="D3288" s="2" t="s">
        <v>450</v>
      </c>
      <c r="E3288" s="2"/>
      <c r="F3288" s="2"/>
      <c r="G3288" s="2"/>
      <c r="H3288" s="2"/>
    </row>
    <row r="3289" spans="2:8">
      <c r="B3289" s="2" t="s">
        <v>3737</v>
      </c>
      <c r="C3289" s="2">
        <v>20</v>
      </c>
      <c r="D3289" s="2" t="s">
        <v>450</v>
      </c>
      <c r="E3289" s="2"/>
      <c r="F3289" s="2"/>
      <c r="G3289" s="2"/>
      <c r="H3289" s="2"/>
    </row>
    <row r="3290" spans="2:8">
      <c r="B3290" s="2" t="s">
        <v>3738</v>
      </c>
      <c r="C3290" s="2">
        <v>30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22</v>
      </c>
      <c r="D3294" s="2" t="s">
        <v>450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450</v>
      </c>
      <c r="E3295" s="2"/>
      <c r="F3295" s="2"/>
      <c r="G3295" s="2"/>
      <c r="H3295" s="2"/>
    </row>
    <row r="3296" spans="2:8">
      <c r="B3296" s="2" t="s">
        <v>3744</v>
      </c>
      <c r="C3296" s="2">
        <v>28</v>
      </c>
      <c r="D3296" s="2" t="s">
        <v>450</v>
      </c>
      <c r="E3296" s="2"/>
      <c r="F3296" s="2"/>
      <c r="G3296" s="2"/>
      <c r="H3296" s="2"/>
    </row>
    <row r="3297" spans="2:8">
      <c r="B3297" s="2" t="s">
        <v>3745</v>
      </c>
      <c r="C3297" s="2">
        <v>20</v>
      </c>
      <c r="D3297" s="2" t="s">
        <v>450</v>
      </c>
      <c r="E3297" s="2"/>
      <c r="F3297" s="2"/>
      <c r="G3297" s="2"/>
      <c r="H3297" s="2"/>
    </row>
    <row r="3298" spans="2:8">
      <c r="B3298" s="2" t="s">
        <v>3746</v>
      </c>
      <c r="C3298" s="2">
        <v>20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19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19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19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23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21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23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23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20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21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20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21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20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19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16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18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19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21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21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22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20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25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24</v>
      </c>
      <c r="D3323" s="2" t="s">
        <v>450</v>
      </c>
      <c r="E3323" s="2"/>
      <c r="F3323" s="2"/>
      <c r="G3323" s="2"/>
      <c r="H3323" s="2"/>
    </row>
    <row r="3324" spans="2:8">
      <c r="B3324" s="2" t="s">
        <v>3772</v>
      </c>
      <c r="C3324" s="2">
        <v>23</v>
      </c>
      <c r="D3324" s="2" t="s">
        <v>450</v>
      </c>
      <c r="E3324" s="2"/>
      <c r="F3324" s="2"/>
      <c r="G3324" s="2"/>
      <c r="H3324" s="2"/>
    </row>
    <row r="3325" spans="2:8">
      <c r="B3325" s="2" t="s">
        <v>3773</v>
      </c>
      <c r="C3325" s="2">
        <v>22</v>
      </c>
      <c r="D3325" s="2" t="s">
        <v>450</v>
      </c>
      <c r="E3325" s="2"/>
      <c r="F3325" s="2"/>
      <c r="G3325" s="2"/>
      <c r="H3325" s="2"/>
    </row>
    <row r="3326" spans="2:8">
      <c r="B3326" s="2" t="s">
        <v>3774</v>
      </c>
      <c r="C3326" s="2">
        <v>23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20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24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27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15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15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15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13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13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18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17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19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21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21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23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450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450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450</v>
      </c>
      <c r="E3344" s="2"/>
      <c r="F3344" s="2"/>
      <c r="G3344" s="2"/>
      <c r="H3344" s="2"/>
    </row>
    <row r="3345" spans="2:8">
      <c r="B3345" s="2" t="s">
        <v>3793</v>
      </c>
      <c r="C3345" s="2">
        <v>21</v>
      </c>
      <c r="D3345" s="2" t="s">
        <v>450</v>
      </c>
      <c r="E3345" s="2"/>
      <c r="F3345" s="2"/>
      <c r="G3345" s="2"/>
      <c r="H3345" s="2"/>
    </row>
    <row r="3346" spans="2:8">
      <c r="B3346" s="2" t="s">
        <v>3794</v>
      </c>
      <c r="C3346" s="2">
        <v>22</v>
      </c>
      <c r="D3346" s="2" t="s">
        <v>450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450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450</v>
      </c>
      <c r="E3348" s="2"/>
      <c r="F3348" s="2"/>
      <c r="G3348" s="2"/>
      <c r="H3348" s="2"/>
    </row>
    <row r="3349" spans="2:8">
      <c r="B3349" s="2" t="s">
        <v>3797</v>
      </c>
      <c r="C3349" s="2">
        <v>20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22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22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24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23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23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26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28</v>
      </c>
      <c r="D3358" s="2" t="s">
        <v>450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450</v>
      </c>
      <c r="E3359" s="2"/>
      <c r="F3359" s="2"/>
      <c r="G3359" s="2"/>
      <c r="H3359" s="2"/>
    </row>
    <row r="3360" spans="2:8">
      <c r="B3360" s="2" t="s">
        <v>3808</v>
      </c>
      <c r="C3360" s="2">
        <v>27</v>
      </c>
      <c r="D3360" s="2" t="s">
        <v>450</v>
      </c>
      <c r="E3360" s="2"/>
      <c r="F3360" s="2"/>
      <c r="G3360" s="2"/>
      <c r="H3360" s="2"/>
    </row>
    <row r="3361" spans="2:8">
      <c r="B3361" s="2" t="s">
        <v>3809</v>
      </c>
      <c r="C3361" s="2">
        <v>22</v>
      </c>
      <c r="D3361" s="2" t="s">
        <v>450</v>
      </c>
      <c r="E3361" s="2"/>
      <c r="F3361" s="2"/>
      <c r="G3361" s="2"/>
      <c r="H3361" s="2"/>
    </row>
    <row r="3362" spans="2:8">
      <c r="B3362" s="2" t="s">
        <v>3810</v>
      </c>
      <c r="C3362" s="2">
        <v>22</v>
      </c>
      <c r="D3362" s="2" t="s">
        <v>450</v>
      </c>
      <c r="E3362" s="2"/>
      <c r="F3362" s="2"/>
      <c r="G3362" s="2"/>
      <c r="H3362" s="2"/>
    </row>
    <row r="3363" spans="2:8">
      <c r="B3363" s="2" t="s">
        <v>3811</v>
      </c>
      <c r="C3363" s="2">
        <v>23</v>
      </c>
      <c r="D3363" s="2" t="s">
        <v>450</v>
      </c>
      <c r="E3363" s="2"/>
      <c r="F3363" s="2"/>
      <c r="G3363" s="2"/>
      <c r="H3363" s="2"/>
    </row>
    <row r="3364" spans="2:8">
      <c r="B3364" s="2" t="s">
        <v>3812</v>
      </c>
      <c r="C3364" s="2">
        <v>23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29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28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25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16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16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16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16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15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13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12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31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22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22</v>
      </c>
      <c r="D3384" s="2" t="s">
        <v>450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450</v>
      </c>
      <c r="E3385" s="2"/>
      <c r="F3385" s="2"/>
      <c r="G3385" s="2"/>
      <c r="H3385" s="2"/>
    </row>
    <row r="3386" spans="2:8">
      <c r="B3386" s="2" t="s">
        <v>3834</v>
      </c>
      <c r="C3386" s="2">
        <v>21</v>
      </c>
      <c r="D3386" s="2" t="s">
        <v>450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450</v>
      </c>
      <c r="E3387" s="2"/>
      <c r="F3387" s="2"/>
      <c r="G3387" s="2"/>
      <c r="H3387" s="2"/>
    </row>
    <row r="3388" spans="2:8">
      <c r="B3388" s="2" t="s">
        <v>3836</v>
      </c>
      <c r="C3388" s="2">
        <v>23</v>
      </c>
      <c r="D3388" s="2" t="s">
        <v>450</v>
      </c>
      <c r="E3388" s="2"/>
      <c r="F3388" s="2"/>
      <c r="G3388" s="2"/>
      <c r="H3388" s="2"/>
    </row>
    <row r="3389" spans="2:8">
      <c r="B3389" s="2" t="s">
        <v>3837</v>
      </c>
      <c r="C3389" s="2">
        <v>20</v>
      </c>
      <c r="D3389" s="2" t="s">
        <v>450</v>
      </c>
      <c r="E3389" s="2"/>
      <c r="F3389" s="2"/>
      <c r="G3389" s="2"/>
      <c r="H3389" s="2"/>
    </row>
    <row r="3390" spans="2:8">
      <c r="B3390" s="2" t="s">
        <v>3838</v>
      </c>
      <c r="C3390" s="2">
        <v>18</v>
      </c>
      <c r="D3390" s="2" t="s">
        <v>450</v>
      </c>
      <c r="E3390" s="2"/>
      <c r="F3390" s="2"/>
      <c r="G3390" s="2"/>
      <c r="H3390" s="2"/>
    </row>
    <row r="3391" spans="2:8">
      <c r="B3391" s="2" t="s">
        <v>3839</v>
      </c>
      <c r="C3391" s="2">
        <v>18</v>
      </c>
      <c r="D3391" s="2" t="s">
        <v>450</v>
      </c>
      <c r="E3391" s="2"/>
      <c r="F3391" s="2"/>
      <c r="G3391" s="2"/>
      <c r="H3391" s="2"/>
    </row>
    <row r="3392" spans="2:8">
      <c r="B3392" s="2" t="s">
        <v>3840</v>
      </c>
      <c r="C3392" s="2">
        <v>16</v>
      </c>
      <c r="D3392" s="2" t="s">
        <v>450</v>
      </c>
      <c r="E3392" s="2"/>
      <c r="F3392" s="2"/>
      <c r="G3392" s="2"/>
      <c r="H3392" s="2"/>
    </row>
    <row r="3393" spans="2:8">
      <c r="B3393" s="2" t="s">
        <v>3841</v>
      </c>
      <c r="C3393" s="2">
        <v>25</v>
      </c>
      <c r="D3393" s="2" t="s">
        <v>450</v>
      </c>
      <c r="E3393" s="2"/>
      <c r="F3393" s="2"/>
      <c r="G3393" s="2"/>
      <c r="H3393" s="2"/>
    </row>
    <row r="3394" spans="2:8">
      <c r="B3394" s="2" t="s">
        <v>3842</v>
      </c>
      <c r="C3394" s="2">
        <v>26</v>
      </c>
      <c r="D3394" s="2" t="s">
        <v>450</v>
      </c>
      <c r="E3394" s="2"/>
      <c r="F3394" s="2"/>
      <c r="G3394" s="2"/>
      <c r="H3394" s="2"/>
    </row>
    <row r="3395" spans="2:8">
      <c r="B3395" s="2" t="s">
        <v>3843</v>
      </c>
      <c r="C3395" s="2">
        <v>27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28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25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29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24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25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10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10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9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14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15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22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21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21</v>
      </c>
      <c r="D3413" s="2" t="s">
        <v>450</v>
      </c>
      <c r="E3413" s="2"/>
      <c r="F3413" s="2"/>
      <c r="G3413" s="2"/>
      <c r="H3413" s="2"/>
    </row>
    <row r="3414" spans="2:8">
      <c r="B3414" s="2" t="s">
        <v>3862</v>
      </c>
      <c r="C3414" s="2">
        <v>23</v>
      </c>
      <c r="D3414" s="2" t="s">
        <v>450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450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450</v>
      </c>
      <c r="E3416" s="2"/>
      <c r="F3416" s="2"/>
      <c r="G3416" s="2"/>
      <c r="H3416" s="2"/>
    </row>
    <row r="3417" spans="2:8">
      <c r="B3417" s="2" t="s">
        <v>3865</v>
      </c>
      <c r="C3417" s="2">
        <v>28</v>
      </c>
      <c r="D3417" s="2" t="s">
        <v>450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450</v>
      </c>
      <c r="E3418" s="2"/>
      <c r="F3418" s="2"/>
      <c r="G3418" s="2"/>
      <c r="H3418" s="2"/>
    </row>
    <row r="3419" spans="2:8">
      <c r="B3419" s="2" t="s">
        <v>3867</v>
      </c>
      <c r="C3419" s="2">
        <v>24</v>
      </c>
      <c r="D3419" s="2" t="s">
        <v>450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450</v>
      </c>
      <c r="E3420" s="2"/>
      <c r="F3420" s="2"/>
      <c r="G3420" s="2"/>
      <c r="H3420" s="2"/>
    </row>
    <row r="3421" spans="2:8">
      <c r="B3421" s="2" t="s">
        <v>3869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23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22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23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25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637</v>
      </c>
      <c r="E3428" s="2"/>
      <c r="F3428" s="2"/>
      <c r="G3428" s="2"/>
      <c r="H3428" s="2"/>
    </row>
    <row r="3429" spans="2:8">
      <c r="B3429" s="2" t="s">
        <v>3877</v>
      </c>
      <c r="C3429" s="2">
        <v>19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18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24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450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450</v>
      </c>
      <c r="E3437" s="2"/>
      <c r="F3437" s="2"/>
      <c r="G3437" s="2"/>
      <c r="H3437" s="2"/>
    </row>
    <row r="3438" spans="2:8">
      <c r="B3438" s="2" t="s">
        <v>3886</v>
      </c>
      <c r="C3438" s="2">
        <v>33</v>
      </c>
      <c r="D3438" s="2" t="s">
        <v>450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450</v>
      </c>
      <c r="E3439" s="2"/>
      <c r="F3439" s="2"/>
      <c r="G3439" s="2"/>
      <c r="H3439" s="2"/>
    </row>
    <row r="3440" spans="2:8">
      <c r="B3440" s="2" t="s">
        <v>3888</v>
      </c>
      <c r="C3440" s="2">
        <v>26</v>
      </c>
      <c r="D3440" s="2" t="s">
        <v>450</v>
      </c>
      <c r="E3440" s="2"/>
      <c r="F3440" s="2"/>
      <c r="G3440" s="2"/>
      <c r="H3440" s="2"/>
    </row>
    <row r="3441" spans="2:8">
      <c r="B3441" s="2" t="s">
        <v>3889</v>
      </c>
      <c r="C3441" s="2">
        <v>27</v>
      </c>
      <c r="D3441" s="2" t="s">
        <v>450</v>
      </c>
      <c r="E3441" s="2"/>
      <c r="F3441" s="2"/>
      <c r="G3441" s="2"/>
      <c r="H3441" s="2"/>
    </row>
    <row r="3442" spans="2:8">
      <c r="B3442" s="2" t="s">
        <v>3890</v>
      </c>
      <c r="C3442" s="2">
        <v>18</v>
      </c>
      <c r="D3442" s="2" t="s">
        <v>450</v>
      </c>
      <c r="E3442" s="2"/>
      <c r="F3442" s="2"/>
      <c r="G3442" s="2"/>
      <c r="H3442" s="2"/>
    </row>
    <row r="3443" spans="2:8">
      <c r="B3443" s="2" t="s">
        <v>3891</v>
      </c>
      <c r="C3443" s="2">
        <v>23</v>
      </c>
      <c r="D3443" s="2" t="s">
        <v>450</v>
      </c>
      <c r="E3443" s="2"/>
      <c r="F3443" s="2"/>
      <c r="G3443" s="2"/>
      <c r="H3443" s="2"/>
    </row>
    <row r="3444" spans="2:8">
      <c r="B3444" s="2" t="s">
        <v>3892</v>
      </c>
      <c r="C3444" s="2">
        <v>25</v>
      </c>
      <c r="D3444" s="2" t="s">
        <v>450</v>
      </c>
      <c r="E3444" s="2"/>
      <c r="F3444" s="2"/>
      <c r="G3444" s="2"/>
      <c r="H3444" s="2"/>
    </row>
    <row r="3445" spans="2:8">
      <c r="B3445" s="2" t="s">
        <v>3893</v>
      </c>
      <c r="C3445" s="2">
        <v>14</v>
      </c>
      <c r="D3445" s="2" t="s">
        <v>450</v>
      </c>
      <c r="E3445" s="2"/>
      <c r="F3445" s="2"/>
      <c r="G3445" s="2"/>
      <c r="H3445" s="2"/>
    </row>
    <row r="3446" spans="2:8">
      <c r="B3446" s="2" t="s">
        <v>3894</v>
      </c>
      <c r="C3446" s="2">
        <v>15</v>
      </c>
      <c r="D3446" s="2" t="s">
        <v>450</v>
      </c>
      <c r="E3446" s="2"/>
      <c r="F3446" s="2"/>
      <c r="G3446" s="2"/>
      <c r="H3446" s="2"/>
    </row>
    <row r="3447" spans="2:8">
      <c r="B3447" s="2" t="s">
        <v>3895</v>
      </c>
      <c r="C3447" s="2">
        <v>14</v>
      </c>
      <c r="D3447" s="2" t="s">
        <v>450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29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30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25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23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24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24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26</v>
      </c>
      <c r="D3462" s="2" t="s">
        <v>450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450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450</v>
      </c>
      <c r="E3464" s="2"/>
      <c r="F3464" s="2"/>
      <c r="G3464" s="2"/>
      <c r="H3464" s="2"/>
    </row>
    <row r="3465" spans="2:8">
      <c r="B3465" s="2" t="s">
        <v>3913</v>
      </c>
      <c r="C3465" s="2">
        <v>26</v>
      </c>
      <c r="D3465" s="2" t="s">
        <v>450</v>
      </c>
      <c r="E3465" s="2"/>
      <c r="F3465" s="2"/>
      <c r="G3465" s="2"/>
      <c r="H3465" s="2"/>
    </row>
    <row r="3466" spans="2:8">
      <c r="B3466" s="2" t="s">
        <v>3914</v>
      </c>
      <c r="C3466" s="2">
        <v>27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24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20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25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20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450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450</v>
      </c>
      <c r="E3476" s="2"/>
      <c r="F3476" s="2"/>
      <c r="G3476" s="2"/>
      <c r="H3476" s="2"/>
    </row>
    <row r="3477" spans="2:8">
      <c r="B3477" s="2" t="s">
        <v>3925</v>
      </c>
      <c r="C3477" s="2">
        <v>27</v>
      </c>
      <c r="D3477" s="2" t="s">
        <v>450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21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19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18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17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17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14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15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15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450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450</v>
      </c>
      <c r="E3496" s="2"/>
      <c r="F3496" s="2"/>
      <c r="G3496" s="2"/>
      <c r="H3496" s="2"/>
    </row>
    <row r="3497" spans="2:8">
      <c r="B3497" s="2" t="s">
        <v>3945</v>
      </c>
      <c r="C3497" s="2">
        <v>20</v>
      </c>
      <c r="D3497" s="2" t="s">
        <v>450</v>
      </c>
      <c r="E3497" s="2"/>
      <c r="F3497" s="2"/>
      <c r="G3497" s="2"/>
      <c r="H3497" s="2"/>
    </row>
    <row r="3498" spans="2:8">
      <c r="B3498" s="2" t="s">
        <v>3946</v>
      </c>
      <c r="C3498" s="2">
        <v>19</v>
      </c>
      <c r="D3498" s="2" t="s">
        <v>450</v>
      </c>
      <c r="E3498" s="2"/>
      <c r="F3498" s="2"/>
      <c r="G3498" s="2"/>
      <c r="H3498" s="2"/>
    </row>
    <row r="3499" spans="2:8">
      <c r="B3499" s="2" t="s">
        <v>3947</v>
      </c>
      <c r="C3499" s="2">
        <v>21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20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21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15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22</v>
      </c>
      <c r="D3505" s="2" t="s">
        <v>450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450</v>
      </c>
      <c r="E3506" s="2"/>
      <c r="F3506" s="2"/>
      <c r="G3506" s="2"/>
      <c r="H3506" s="2"/>
    </row>
    <row r="3507" spans="2:8">
      <c r="B3507" s="2" t="s">
        <v>3955</v>
      </c>
      <c r="C3507" s="2">
        <v>21</v>
      </c>
      <c r="D3507" s="2" t="s">
        <v>450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450</v>
      </c>
      <c r="E3508" s="2"/>
      <c r="F3508" s="2"/>
      <c r="G3508" s="2"/>
      <c r="H3508" s="2"/>
    </row>
    <row r="3509" spans="2:8">
      <c r="B3509" s="2" t="s">
        <v>3957</v>
      </c>
      <c r="C3509" s="2">
        <v>21</v>
      </c>
      <c r="D3509" s="2" t="s">
        <v>450</v>
      </c>
      <c r="E3509" s="2"/>
      <c r="F3509" s="2"/>
      <c r="G3509" s="2"/>
      <c r="H3509" s="2"/>
    </row>
    <row r="3510" spans="2:8">
      <c r="B3510" s="2" t="s">
        <v>3958</v>
      </c>
      <c r="C3510" s="2">
        <v>21</v>
      </c>
      <c r="D3510" s="2" t="s">
        <v>450</v>
      </c>
      <c r="E3510" s="2"/>
      <c r="F3510" s="2"/>
      <c r="G3510" s="2"/>
      <c r="H3510" s="2"/>
    </row>
    <row r="3511" spans="2:8">
      <c r="B3511" s="2" t="s">
        <v>3959</v>
      </c>
      <c r="C3511" s="2">
        <v>18</v>
      </c>
      <c r="D3511" s="2" t="s">
        <v>450</v>
      </c>
      <c r="E3511" s="2"/>
      <c r="F3511" s="2"/>
      <c r="G3511" s="2"/>
      <c r="H3511" s="2"/>
    </row>
    <row r="3512" spans="2:8">
      <c r="B3512" s="2" t="s">
        <v>3960</v>
      </c>
      <c r="C3512" s="2">
        <v>17</v>
      </c>
      <c r="D3512" s="2" t="s">
        <v>450</v>
      </c>
      <c r="E3512" s="2"/>
      <c r="F3512" s="2"/>
      <c r="G3512" s="2"/>
      <c r="H3512" s="2"/>
    </row>
    <row r="3513" spans="2:8">
      <c r="B3513" s="2" t="s">
        <v>3961</v>
      </c>
      <c r="C3513" s="2">
        <v>16</v>
      </c>
      <c r="D3513" s="2" t="s">
        <v>450</v>
      </c>
      <c r="E3513" s="2"/>
      <c r="F3513" s="2"/>
      <c r="G3513" s="2"/>
      <c r="H3513" s="2"/>
    </row>
    <row r="3514" spans="2:8">
      <c r="B3514" s="2" t="s">
        <v>3962</v>
      </c>
      <c r="C3514" s="2">
        <v>18</v>
      </c>
      <c r="D3514" s="2" t="s">
        <v>450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450</v>
      </c>
      <c r="E3515" s="2"/>
      <c r="F3515" s="2"/>
      <c r="G3515" s="2"/>
      <c r="H3515" s="2"/>
    </row>
    <row r="3516" spans="2:8">
      <c r="B3516" s="2" t="s">
        <v>3964</v>
      </c>
      <c r="C3516" s="2">
        <v>24</v>
      </c>
      <c r="D3516" s="2" t="s">
        <v>450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450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450</v>
      </c>
      <c r="E3518" s="2"/>
      <c r="F3518" s="2"/>
      <c r="G3518" s="2"/>
      <c r="H3518" s="2"/>
    </row>
    <row r="3519" spans="2:8">
      <c r="B3519" s="2" t="s">
        <v>3967</v>
      </c>
      <c r="C3519" s="2">
        <v>24</v>
      </c>
      <c r="D3519" s="2" t="s">
        <v>450</v>
      </c>
      <c r="E3519" s="2"/>
      <c r="F3519" s="2"/>
      <c r="G3519" s="2"/>
      <c r="H3519" s="2"/>
    </row>
    <row r="3520" spans="2:8">
      <c r="B3520" s="2" t="s">
        <v>3968</v>
      </c>
      <c r="C3520" s="2">
        <v>23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22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22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21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21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23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22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21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21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18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21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25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23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19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28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27</v>
      </c>
      <c r="D3545" s="2" t="s">
        <v>450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450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450</v>
      </c>
      <c r="E3547" s="2"/>
      <c r="F3547" s="2"/>
      <c r="G3547" s="2"/>
      <c r="H3547" s="2"/>
    </row>
    <row r="3548" spans="2:8">
      <c r="B3548" s="2" t="s">
        <v>3996</v>
      </c>
      <c r="C3548" s="2">
        <v>28</v>
      </c>
      <c r="D3548" s="2" t="s">
        <v>450</v>
      </c>
      <c r="E3548" s="2"/>
      <c r="F3548" s="2"/>
      <c r="G3548" s="2"/>
      <c r="H3548" s="2"/>
    </row>
    <row r="3549" spans="2:8">
      <c r="B3549" s="2" t="s">
        <v>3997</v>
      </c>
      <c r="C3549" s="2">
        <v>30</v>
      </c>
      <c r="D3549" s="2" t="s">
        <v>450</v>
      </c>
      <c r="E3549" s="2"/>
      <c r="F3549" s="2"/>
      <c r="G3549" s="2"/>
      <c r="H3549" s="2"/>
    </row>
    <row r="3550" spans="2:8">
      <c r="B3550" s="2" t="s">
        <v>3998</v>
      </c>
      <c r="C3550" s="2">
        <v>29</v>
      </c>
      <c r="D3550" s="2" t="s">
        <v>637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450</v>
      </c>
      <c r="E3551" s="2"/>
      <c r="F3551" s="2"/>
      <c r="G3551" s="2"/>
      <c r="H3551" s="2"/>
    </row>
    <row r="3552" spans="2:8">
      <c r="B3552" s="2" t="s">
        <v>4000</v>
      </c>
      <c r="C3552" s="2">
        <v>21</v>
      </c>
      <c r="D3552" s="2" t="s">
        <v>450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450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450</v>
      </c>
      <c r="E3554" s="2"/>
      <c r="F3554" s="2"/>
      <c r="G3554" s="2"/>
      <c r="H3554" s="2"/>
    </row>
    <row r="3555" spans="2:8">
      <c r="B3555" s="2" t="s">
        <v>4003</v>
      </c>
      <c r="C3555" s="2">
        <v>16</v>
      </c>
      <c r="D3555" s="2" t="s">
        <v>450</v>
      </c>
      <c r="E3555" s="2"/>
      <c r="F3555" s="2"/>
      <c r="G3555" s="2"/>
      <c r="H3555" s="2"/>
    </row>
    <row r="3556" spans="2:8">
      <c r="B3556" s="2" t="s">
        <v>4004</v>
      </c>
      <c r="C3556" s="2">
        <v>17</v>
      </c>
      <c r="D3556" s="2" t="s">
        <v>450</v>
      </c>
      <c r="E3556" s="2"/>
      <c r="F3556" s="2"/>
      <c r="G3556" s="2"/>
      <c r="H3556" s="2"/>
    </row>
    <row r="3557" spans="2:8">
      <c r="B3557" s="2" t="s">
        <v>4005</v>
      </c>
      <c r="C3557" s="2">
        <v>17</v>
      </c>
      <c r="D3557" s="2" t="s">
        <v>450</v>
      </c>
      <c r="E3557" s="2"/>
      <c r="F3557" s="2"/>
      <c r="G3557" s="2"/>
      <c r="H3557" s="2"/>
    </row>
    <row r="3558" spans="2:8">
      <c r="B3558" s="2" t="s">
        <v>4006</v>
      </c>
      <c r="C3558" s="2">
        <v>17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16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15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16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16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15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15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15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15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16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16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16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26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26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20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20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18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19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20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19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20</v>
      </c>
      <c r="D3580" s="2" t="s">
        <v>450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18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17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20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20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20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21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22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22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14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19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18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23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450</v>
      </c>
      <c r="E3596" s="2"/>
      <c r="F3596" s="2"/>
      <c r="G3596" s="2"/>
      <c r="H3596" s="2"/>
    </row>
    <row r="3597" spans="2:8">
      <c r="B3597" s="2" t="s">
        <v>4045</v>
      </c>
      <c r="C3597" s="2">
        <v>23</v>
      </c>
      <c r="D3597" s="2" t="s">
        <v>450</v>
      </c>
      <c r="E3597" s="2"/>
      <c r="F3597" s="2"/>
      <c r="G3597" s="2"/>
      <c r="H3597" s="2"/>
    </row>
    <row r="3598" spans="2:8">
      <c r="B3598" s="2" t="s">
        <v>4046</v>
      </c>
      <c r="C3598" s="2">
        <v>22</v>
      </c>
      <c r="D3598" s="2" t="s">
        <v>450</v>
      </c>
      <c r="E3598" s="2"/>
      <c r="F3598" s="2"/>
      <c r="G3598" s="2"/>
      <c r="H3598" s="2"/>
    </row>
    <row r="3599" spans="2:8">
      <c r="B3599" s="2" t="s">
        <v>4047</v>
      </c>
      <c r="C3599" s="2">
        <v>22</v>
      </c>
      <c r="D3599" s="2" t="s">
        <v>450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450</v>
      </c>
      <c r="E3600" s="2"/>
      <c r="F3600" s="2"/>
      <c r="G3600" s="2"/>
      <c r="H3600" s="2"/>
    </row>
    <row r="3601" spans="2:8">
      <c r="B3601" s="2" t="s">
        <v>4049</v>
      </c>
      <c r="C3601" s="2">
        <v>14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14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15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13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16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16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15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15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25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26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23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25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26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16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26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24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26</v>
      </c>
      <c r="D3621" s="2" t="s">
        <v>450</v>
      </c>
      <c r="E3621" s="2"/>
      <c r="F3621" s="2"/>
      <c r="G3621" s="2"/>
      <c r="H3621" s="2"/>
    </row>
    <row r="3622" spans="2:8">
      <c r="B3622" s="2" t="s">
        <v>4070</v>
      </c>
      <c r="C3622" s="2">
        <v>21</v>
      </c>
      <c r="D3622" s="2" t="s">
        <v>450</v>
      </c>
      <c r="E3622" s="2"/>
      <c r="F3622" s="2"/>
      <c r="G3622" s="2"/>
      <c r="H3622" s="2"/>
    </row>
    <row r="3623" spans="2:8">
      <c r="B3623" s="2" t="s">
        <v>4071</v>
      </c>
      <c r="C3623" s="2">
        <v>23</v>
      </c>
      <c r="D3623" s="2" t="s">
        <v>450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450</v>
      </c>
      <c r="E3624" s="2"/>
      <c r="F3624" s="2"/>
      <c r="G3624" s="2"/>
      <c r="H3624" s="2"/>
    </row>
    <row r="3625" spans="2:8">
      <c r="B3625" s="2" t="s">
        <v>4073</v>
      </c>
      <c r="C3625" s="2">
        <v>23</v>
      </c>
      <c r="D3625" s="2" t="s">
        <v>450</v>
      </c>
      <c r="E3625" s="2"/>
      <c r="F3625" s="2"/>
      <c r="G3625" s="2"/>
      <c r="H3625" s="2"/>
    </row>
    <row r="3626" spans="2:8">
      <c r="B3626" s="2" t="s">
        <v>4074</v>
      </c>
      <c r="C3626" s="2">
        <v>25</v>
      </c>
      <c r="D3626" s="2" t="s">
        <v>450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18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18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19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27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27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26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25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30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30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16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18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19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20</v>
      </c>
      <c r="D3642" s="2" t="s">
        <v>450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450</v>
      </c>
      <c r="E3643" s="2"/>
      <c r="F3643" s="2"/>
      <c r="G3643" s="2"/>
      <c r="H3643" s="2"/>
    </row>
    <row r="3644" spans="2:8">
      <c r="B3644" s="2" t="s">
        <v>4092</v>
      </c>
      <c r="C3644" s="2">
        <v>17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19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24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20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19</v>
      </c>
      <c r="D3651" s="2" t="s">
        <v>450</v>
      </c>
      <c r="E3651" s="2"/>
      <c r="F3651" s="2"/>
      <c r="G3651" s="2"/>
      <c r="H3651" s="2"/>
    </row>
    <row r="3652" spans="2:8">
      <c r="B3652" s="2" t="s">
        <v>4100</v>
      </c>
      <c r="C3652" s="2">
        <v>26</v>
      </c>
      <c r="D3652" s="2" t="s">
        <v>450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450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14</v>
      </c>
      <c r="D3655" s="2" t="s">
        <v>637</v>
      </c>
      <c r="E3655" s="2"/>
      <c r="F3655" s="2"/>
      <c r="G3655" s="2"/>
      <c r="H3655" s="2"/>
    </row>
    <row r="3656" spans="2:8">
      <c r="B3656" s="2" t="s">
        <v>4104</v>
      </c>
      <c r="C3656" s="2">
        <v>14</v>
      </c>
      <c r="D3656" s="2" t="s">
        <v>637</v>
      </c>
      <c r="E3656" s="2"/>
      <c r="F3656" s="2"/>
      <c r="G3656" s="2"/>
      <c r="H3656" s="2"/>
    </row>
    <row r="3657" spans="2:8">
      <c r="B3657" s="2" t="s">
        <v>4105</v>
      </c>
      <c r="C3657" s="2">
        <v>13</v>
      </c>
      <c r="D3657" s="2" t="s">
        <v>637</v>
      </c>
      <c r="E3657" s="2"/>
      <c r="F3657" s="2"/>
      <c r="G3657" s="2"/>
      <c r="H3657" s="2"/>
    </row>
    <row r="3658" spans="2:8">
      <c r="B3658" s="2" t="s">
        <v>4106</v>
      </c>
      <c r="C3658" s="2">
        <v>27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17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16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20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21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22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26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8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27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29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24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24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22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20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22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20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21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20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24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25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20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18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14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20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20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20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21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21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20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22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450</v>
      </c>
      <c r="E3698" s="2"/>
      <c r="F3698" s="2"/>
      <c r="G3698" s="2"/>
      <c r="H3698" s="2"/>
    </row>
    <row r="3699" spans="2:8">
      <c r="B3699" s="2" t="s">
        <v>4147</v>
      </c>
      <c r="C3699" s="2">
        <v>9</v>
      </c>
      <c r="D3699" s="2" t="s">
        <v>450</v>
      </c>
      <c r="E3699" s="2"/>
      <c r="F3699" s="2"/>
      <c r="G3699" s="2"/>
      <c r="H3699" s="2"/>
    </row>
    <row r="3700" spans="2:8">
      <c r="B3700" s="2" t="s">
        <v>4148</v>
      </c>
      <c r="C3700" s="2">
        <v>11</v>
      </c>
      <c r="D3700" s="2" t="s">
        <v>450</v>
      </c>
      <c r="E3700" s="2"/>
      <c r="F3700" s="2"/>
      <c r="G3700" s="2"/>
      <c r="H3700" s="2"/>
    </row>
    <row r="3701" spans="2:8">
      <c r="B3701" s="2" t="s">
        <v>4149</v>
      </c>
      <c r="C3701" s="2">
        <v>14</v>
      </c>
      <c r="D3701" s="2" t="s">
        <v>450</v>
      </c>
      <c r="E3701" s="2"/>
      <c r="F3701" s="2"/>
      <c r="G3701" s="2"/>
      <c r="H3701" s="2"/>
    </row>
    <row r="3702" spans="2:8">
      <c r="B3702" s="2" t="s">
        <v>4150</v>
      </c>
      <c r="C3702" s="2">
        <v>16</v>
      </c>
      <c r="D3702" s="2" t="s">
        <v>450</v>
      </c>
      <c r="E3702" s="2"/>
      <c r="F3702" s="2"/>
      <c r="G3702" s="2"/>
      <c r="H3702" s="2"/>
    </row>
    <row r="3703" spans="2:8">
      <c r="B3703" s="2" t="s">
        <v>4151</v>
      </c>
      <c r="C3703" s="2">
        <v>25</v>
      </c>
      <c r="D3703" s="2" t="s">
        <v>450</v>
      </c>
      <c r="E3703" s="2"/>
      <c r="F3703" s="2"/>
      <c r="G3703" s="2"/>
      <c r="H3703" s="2"/>
    </row>
    <row r="3704" spans="2:8">
      <c r="B3704" s="2" t="s">
        <v>4152</v>
      </c>
      <c r="C3704" s="2">
        <v>29</v>
      </c>
      <c r="D3704" s="2" t="s">
        <v>450</v>
      </c>
      <c r="E3704" s="2"/>
      <c r="F3704" s="2"/>
      <c r="G3704" s="2"/>
      <c r="H3704" s="2"/>
    </row>
    <row r="3705" spans="2:8">
      <c r="B3705" s="2" t="s">
        <v>4153</v>
      </c>
      <c r="C3705" s="2">
        <v>28</v>
      </c>
      <c r="D3705" s="2" t="s">
        <v>450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450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450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450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450</v>
      </c>
      <c r="E3709" s="2"/>
      <c r="F3709" s="2"/>
      <c r="G3709" s="2"/>
      <c r="H3709" s="2"/>
    </row>
    <row r="3710" spans="2:8">
      <c r="B3710" s="2" t="s">
        <v>4158</v>
      </c>
      <c r="C3710" s="2">
        <v>32</v>
      </c>
      <c r="D3710" s="2" t="s">
        <v>450</v>
      </c>
      <c r="E3710" s="2"/>
      <c r="F3710" s="2"/>
      <c r="G3710" s="2"/>
      <c r="H3710" s="2"/>
    </row>
    <row r="3711" spans="2:8">
      <c r="B3711" s="2" t="s">
        <v>4159</v>
      </c>
      <c r="C3711" s="2">
        <v>14</v>
      </c>
      <c r="D3711" s="2" t="s">
        <v>450</v>
      </c>
      <c r="E3711" s="2"/>
      <c r="F3711" s="2"/>
      <c r="G3711" s="2"/>
      <c r="H3711" s="2"/>
    </row>
    <row r="3712" spans="2:8">
      <c r="B3712" s="2" t="s">
        <v>4160</v>
      </c>
      <c r="C3712" s="2">
        <v>15</v>
      </c>
      <c r="D3712" s="2" t="s">
        <v>450</v>
      </c>
      <c r="E3712" s="2"/>
      <c r="F3712" s="2"/>
      <c r="G3712" s="2"/>
      <c r="H3712" s="2"/>
    </row>
    <row r="3713" spans="2:8">
      <c r="B3713" s="2" t="s">
        <v>4161</v>
      </c>
      <c r="C3713" s="2">
        <v>17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18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26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30</v>
      </c>
      <c r="D3720" s="2" t="s">
        <v>450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450</v>
      </c>
      <c r="E3721" s="2"/>
      <c r="F3721" s="2"/>
      <c r="G3721" s="2"/>
      <c r="H3721" s="2"/>
    </row>
    <row r="3722" spans="2:8">
      <c r="B3722" s="2" t="s">
        <v>4170</v>
      </c>
      <c r="C3722" s="2">
        <v>17</v>
      </c>
      <c r="D3722" s="2" t="s">
        <v>450</v>
      </c>
      <c r="E3722" s="2"/>
      <c r="F3722" s="2"/>
      <c r="G3722" s="2"/>
      <c r="H3722" s="2"/>
    </row>
    <row r="3723" spans="2:8">
      <c r="B3723" s="2" t="s">
        <v>4171</v>
      </c>
      <c r="C3723" s="2">
        <v>18</v>
      </c>
      <c r="D3723" s="2" t="s">
        <v>450</v>
      </c>
      <c r="E3723" s="2"/>
      <c r="F3723" s="2"/>
      <c r="G3723" s="2"/>
      <c r="H3723" s="2"/>
    </row>
    <row r="3724" spans="2:8">
      <c r="B3724" s="2" t="s">
        <v>4172</v>
      </c>
      <c r="C3724" s="2">
        <v>20</v>
      </c>
      <c r="D3724" s="2" t="s">
        <v>450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450</v>
      </c>
      <c r="E3725" s="2"/>
      <c r="F3725" s="2"/>
      <c r="G3725" s="2"/>
      <c r="H3725" s="2"/>
    </row>
    <row r="3726" spans="2:8">
      <c r="B3726" s="2" t="s">
        <v>4174</v>
      </c>
      <c r="C3726" s="2">
        <v>21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20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21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20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19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19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20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20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21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28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24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20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21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16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27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34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38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27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26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450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450</v>
      </c>
      <c r="E3761" s="2"/>
      <c r="F3761" s="2"/>
      <c r="G3761" s="2"/>
      <c r="H3761" s="2"/>
    </row>
    <row r="3762" spans="2:8">
      <c r="B3762" s="2" t="s">
        <v>4210</v>
      </c>
      <c r="C3762" s="2">
        <v>18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20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19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23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19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18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19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20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20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20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21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21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21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24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27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26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22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20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24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19</v>
      </c>
      <c r="D3792" s="2" t="s">
        <v>450</v>
      </c>
      <c r="E3792" s="2"/>
      <c r="F3792" s="2"/>
      <c r="G3792" s="2"/>
      <c r="H3792" s="2"/>
    </row>
    <row r="3793" spans="2:8">
      <c r="B3793" s="2" t="s">
        <v>4241</v>
      </c>
      <c r="C3793" s="2">
        <v>21</v>
      </c>
      <c r="D3793" s="2" t="s">
        <v>450</v>
      </c>
      <c r="E3793" s="2"/>
      <c r="F3793" s="2"/>
      <c r="G3793" s="2"/>
      <c r="H3793" s="2"/>
    </row>
    <row r="3794" spans="2:8">
      <c r="B3794" s="2" t="s">
        <v>4242</v>
      </c>
      <c r="C3794" s="2">
        <v>20</v>
      </c>
      <c r="D3794" s="2" t="s">
        <v>450</v>
      </c>
      <c r="E3794" s="2"/>
      <c r="F3794" s="2"/>
      <c r="G3794" s="2"/>
      <c r="H3794" s="2"/>
    </row>
    <row r="3795" spans="2:8">
      <c r="B3795" s="2" t="s">
        <v>4243</v>
      </c>
      <c r="C3795" s="2">
        <v>19</v>
      </c>
      <c r="D3795" s="2" t="s">
        <v>450</v>
      </c>
      <c r="E3795" s="2"/>
      <c r="F3795" s="2"/>
      <c r="G3795" s="2"/>
      <c r="H3795" s="2"/>
    </row>
    <row r="3796" spans="2:8">
      <c r="B3796" s="2" t="s">
        <v>4244</v>
      </c>
      <c r="C3796" s="2">
        <v>21</v>
      </c>
      <c r="D3796" s="2" t="s">
        <v>450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24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21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22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21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21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18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24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24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20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21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11</v>
      </c>
      <c r="D3809" s="2" t="s">
        <v>637</v>
      </c>
      <c r="E3809" s="2"/>
      <c r="F3809" s="2"/>
      <c r="G3809" s="2"/>
      <c r="H3809" s="2"/>
    </row>
    <row r="3810" spans="2:8">
      <c r="B3810" s="2" t="s">
        <v>4258</v>
      </c>
      <c r="C3810" s="2">
        <v>21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28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22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22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25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25</v>
      </c>
      <c r="D3825" s="2" t="s">
        <v>450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450</v>
      </c>
      <c r="E3826" s="2"/>
      <c r="F3826" s="2"/>
      <c r="G3826" s="2"/>
      <c r="H3826" s="2"/>
    </row>
    <row r="3827" spans="2:8">
      <c r="B3827" s="2" t="s">
        <v>4275</v>
      </c>
      <c r="C3827" s="2">
        <v>23</v>
      </c>
      <c r="D3827" s="2" t="s">
        <v>450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26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28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27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22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23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23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28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29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26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23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24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24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24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19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18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19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20</v>
      </c>
      <c r="D3852" s="2" t="s">
        <v>450</v>
      </c>
      <c r="E3852" s="2"/>
      <c r="F3852" s="2"/>
      <c r="G3852" s="2"/>
      <c r="H3852" s="2"/>
    </row>
    <row r="3853" spans="2:8">
      <c r="B3853" s="2" t="s">
        <v>4301</v>
      </c>
      <c r="C3853" s="2">
        <v>20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14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28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30</v>
      </c>
      <c r="D3860" s="2" t="s">
        <v>450</v>
      </c>
      <c r="E3860" s="2"/>
      <c r="F3860" s="2"/>
      <c r="G3860" s="2"/>
      <c r="H3860" s="2"/>
    </row>
    <row r="3861" spans="2:8">
      <c r="B3861" s="2" t="s">
        <v>4309</v>
      </c>
      <c r="C3861" s="2">
        <v>30</v>
      </c>
      <c r="D3861" s="2" t="s">
        <v>450</v>
      </c>
      <c r="E3861" s="2"/>
      <c r="F3861" s="2"/>
      <c r="G3861" s="2"/>
      <c r="H3861" s="2"/>
    </row>
    <row r="3862" spans="2:8">
      <c r="B3862" s="2" t="s">
        <v>4310</v>
      </c>
      <c r="C3862" s="2">
        <v>23</v>
      </c>
      <c r="D3862" s="2" t="s">
        <v>450</v>
      </c>
      <c r="E3862" s="2"/>
      <c r="F3862" s="2"/>
      <c r="G3862" s="2"/>
      <c r="H3862" s="2"/>
    </row>
    <row r="3863" spans="2:8">
      <c r="B3863" s="2" t="s">
        <v>4311</v>
      </c>
      <c r="C3863" s="2">
        <v>24</v>
      </c>
      <c r="D3863" s="2" t="s">
        <v>450</v>
      </c>
      <c r="E3863" s="2"/>
      <c r="F3863" s="2"/>
      <c r="G3863" s="2"/>
      <c r="H3863" s="2"/>
    </row>
    <row r="3864" spans="2:8">
      <c r="B3864" s="2" t="s">
        <v>4312</v>
      </c>
      <c r="C3864" s="2">
        <v>23</v>
      </c>
      <c r="D3864" s="2" t="s">
        <v>450</v>
      </c>
      <c r="E3864" s="2"/>
      <c r="F3864" s="2"/>
      <c r="G3864" s="2"/>
      <c r="H3864" s="2"/>
    </row>
    <row r="3865" spans="2:8">
      <c r="B3865" s="2" t="s">
        <v>4313</v>
      </c>
      <c r="C3865" s="2">
        <v>25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26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26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20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16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16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18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17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22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22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22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19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19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19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21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21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19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19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18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19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19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23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21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22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20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16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13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11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11</v>
      </c>
      <c r="D3898" s="2" t="s">
        <v>450</v>
      </c>
      <c r="E3898" s="2"/>
      <c r="F3898" s="2"/>
      <c r="G3898" s="2"/>
      <c r="H3898" s="2"/>
    </row>
    <row r="3899" spans="2:8">
      <c r="B3899" s="2" t="s">
        <v>4347</v>
      </c>
      <c r="C3899" s="2">
        <v>10</v>
      </c>
      <c r="D3899" s="2" t="s">
        <v>450</v>
      </c>
      <c r="E3899" s="2"/>
      <c r="F3899" s="2"/>
      <c r="G3899" s="2"/>
      <c r="H3899" s="2"/>
    </row>
    <row r="3900" spans="2:8">
      <c r="B3900" s="2" t="s">
        <v>4348</v>
      </c>
      <c r="C3900" s="2">
        <v>23</v>
      </c>
      <c r="D3900" s="2" t="s">
        <v>450</v>
      </c>
      <c r="E3900" s="2"/>
      <c r="F3900" s="2"/>
      <c r="G3900" s="2"/>
      <c r="H3900" s="2"/>
    </row>
    <row r="3901" spans="2:8">
      <c r="B3901" s="2" t="s">
        <v>4349</v>
      </c>
      <c r="C3901" s="2">
        <v>19</v>
      </c>
      <c r="D3901" s="2" t="s">
        <v>450</v>
      </c>
      <c r="E3901" s="2"/>
      <c r="F3901" s="2"/>
      <c r="G3901" s="2"/>
      <c r="H3901" s="2"/>
    </row>
    <row r="3902" spans="2:8">
      <c r="B3902" s="2" t="s">
        <v>4350</v>
      </c>
      <c r="C3902" s="2">
        <v>16</v>
      </c>
      <c r="D3902" s="2" t="s">
        <v>450</v>
      </c>
      <c r="E3902" s="2"/>
      <c r="F3902" s="2"/>
      <c r="G3902" s="2"/>
      <c r="H3902" s="2"/>
    </row>
    <row r="3903" spans="2:8">
      <c r="B3903" s="2" t="s">
        <v>4351</v>
      </c>
      <c r="C3903" s="2">
        <v>32</v>
      </c>
      <c r="D3903" s="2" t="s">
        <v>450</v>
      </c>
      <c r="E3903" s="2"/>
      <c r="F3903" s="2"/>
      <c r="G3903" s="2"/>
      <c r="H3903" s="2"/>
    </row>
    <row r="3904" spans="2:8">
      <c r="B3904" s="2" t="s">
        <v>4352</v>
      </c>
      <c r="C3904" s="2">
        <v>29</v>
      </c>
      <c r="D3904" s="2" t="s">
        <v>450</v>
      </c>
      <c r="E3904" s="2"/>
      <c r="F3904" s="2"/>
      <c r="G3904" s="2"/>
      <c r="H3904" s="2"/>
    </row>
    <row r="3905" spans="2:8">
      <c r="B3905" s="2" t="s">
        <v>4353</v>
      </c>
      <c r="C3905" s="2">
        <v>20</v>
      </c>
      <c r="D3905" s="2" t="s">
        <v>450</v>
      </c>
      <c r="E3905" s="2"/>
      <c r="F3905" s="2"/>
      <c r="G3905" s="2"/>
      <c r="H3905" s="2"/>
    </row>
    <row r="3906" spans="2:8">
      <c r="B3906" s="2" t="s">
        <v>4354</v>
      </c>
      <c r="C3906" s="2">
        <v>20</v>
      </c>
      <c r="D3906" s="2" t="s">
        <v>450</v>
      </c>
      <c r="E3906" s="2"/>
      <c r="F3906" s="2"/>
      <c r="G3906" s="2"/>
      <c r="H3906" s="2"/>
    </row>
    <row r="3907" spans="2:8">
      <c r="B3907" s="2" t="s">
        <v>4355</v>
      </c>
      <c r="C3907" s="2">
        <v>19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18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28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29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27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17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21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450</v>
      </c>
      <c r="E3914" s="2"/>
      <c r="F3914" s="2"/>
      <c r="G3914" s="2"/>
      <c r="H3914" s="2"/>
    </row>
    <row r="3915" spans="2:8">
      <c r="B3915" s="2" t="s">
        <v>4363</v>
      </c>
      <c r="C3915" s="2">
        <v>22</v>
      </c>
      <c r="D3915" s="2" t="s">
        <v>450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450</v>
      </c>
      <c r="E3916" s="2"/>
      <c r="F3916" s="2"/>
      <c r="G3916" s="2"/>
      <c r="H3916" s="2"/>
    </row>
    <row r="3917" spans="2:8">
      <c r="B3917" s="2" t="s">
        <v>4365</v>
      </c>
      <c r="C3917" s="2">
        <v>20</v>
      </c>
      <c r="D3917" s="2" t="s">
        <v>450</v>
      </c>
      <c r="E3917" s="2"/>
      <c r="F3917" s="2"/>
      <c r="G3917" s="2"/>
      <c r="H3917" s="2"/>
    </row>
    <row r="3918" spans="2:8">
      <c r="B3918" s="2" t="s">
        <v>4366</v>
      </c>
      <c r="C3918" s="2">
        <v>23</v>
      </c>
      <c r="D3918" s="2" t="s">
        <v>450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450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450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450</v>
      </c>
      <c r="E3921" s="2"/>
      <c r="F3921" s="2"/>
      <c r="G3921" s="2"/>
      <c r="H3921" s="2"/>
    </row>
    <row r="3922" spans="2:8">
      <c r="B3922" s="2" t="s">
        <v>4370</v>
      </c>
      <c r="C3922" s="2">
        <v>20</v>
      </c>
      <c r="D3922" s="2" t="s">
        <v>450</v>
      </c>
      <c r="E3922" s="2"/>
      <c r="F3922" s="2"/>
      <c r="G3922" s="2"/>
      <c r="H3922" s="2"/>
    </row>
    <row r="3923" spans="2:8">
      <c r="B3923" s="2" t="s">
        <v>4371</v>
      </c>
      <c r="C3923" s="2">
        <v>18</v>
      </c>
      <c r="D3923" s="2" t="s">
        <v>450</v>
      </c>
      <c r="E3923" s="2"/>
      <c r="F3923" s="2"/>
      <c r="G3923" s="2"/>
      <c r="H3923" s="2"/>
    </row>
    <row r="3924" spans="2:8">
      <c r="B3924" s="2" t="s">
        <v>4372</v>
      </c>
      <c r="C3924" s="2">
        <v>15</v>
      </c>
      <c r="D3924" s="2" t="s">
        <v>450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450</v>
      </c>
      <c r="E3925" s="2"/>
      <c r="F3925" s="2"/>
      <c r="G3925" s="2"/>
      <c r="H3925" s="2"/>
    </row>
    <row r="3926" spans="2:8">
      <c r="B3926" s="2" t="s">
        <v>4374</v>
      </c>
      <c r="C3926" s="2">
        <v>15</v>
      </c>
      <c r="D3926" s="2" t="s">
        <v>450</v>
      </c>
      <c r="E3926" s="2"/>
      <c r="F3926" s="2"/>
      <c r="G3926" s="2"/>
      <c r="H3926" s="2"/>
    </row>
    <row r="3927" spans="2:8">
      <c r="B3927" s="2" t="s">
        <v>4375</v>
      </c>
      <c r="C3927" s="2">
        <v>18</v>
      </c>
      <c r="D3927" s="2" t="s">
        <v>450</v>
      </c>
      <c r="E3927" s="2"/>
      <c r="F3927" s="2"/>
      <c r="G3927" s="2"/>
      <c r="H3927" s="2"/>
    </row>
    <row r="3928" spans="2:8">
      <c r="B3928" s="2" t="s">
        <v>4376</v>
      </c>
      <c r="C3928" s="2">
        <v>22</v>
      </c>
      <c r="D3928" s="2" t="s">
        <v>450</v>
      </c>
      <c r="E3928" s="2"/>
      <c r="F3928" s="2"/>
      <c r="G3928" s="2"/>
      <c r="H3928" s="2"/>
    </row>
    <row r="3929" spans="2:8">
      <c r="B3929" s="2" t="s">
        <v>4377</v>
      </c>
      <c r="C3929" s="2">
        <v>21</v>
      </c>
      <c r="D3929" s="2" t="s">
        <v>450</v>
      </c>
      <c r="E3929" s="2"/>
      <c r="F3929" s="2"/>
      <c r="G3929" s="2"/>
      <c r="H3929" s="2"/>
    </row>
    <row r="3930" spans="2:8">
      <c r="B3930" s="2" t="s">
        <v>4378</v>
      </c>
      <c r="C3930" s="2">
        <v>22</v>
      </c>
      <c r="D3930" s="2" t="s">
        <v>450</v>
      </c>
      <c r="E3930" s="2"/>
      <c r="F3930" s="2"/>
      <c r="G3930" s="2"/>
      <c r="H3930" s="2"/>
    </row>
    <row r="3931" spans="2:8">
      <c r="B3931" s="2" t="s">
        <v>4379</v>
      </c>
      <c r="C3931" s="2">
        <v>22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20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22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27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450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30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26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30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30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27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19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21</v>
      </c>
      <c r="D3946" s="2" t="s">
        <v>450</v>
      </c>
      <c r="E3946" s="2"/>
      <c r="F3946" s="2"/>
      <c r="G3946" s="2"/>
      <c r="H3946" s="2"/>
    </row>
    <row r="3947" spans="2:8">
      <c r="B3947" s="2" t="s">
        <v>4395</v>
      </c>
      <c r="C3947" s="2">
        <v>20</v>
      </c>
      <c r="D3947" s="2" t="s">
        <v>450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450</v>
      </c>
      <c r="E3948" s="2"/>
      <c r="F3948" s="2"/>
      <c r="G3948" s="2"/>
      <c r="H3948" s="2"/>
    </row>
    <row r="3949" spans="2:8">
      <c r="B3949" s="2" t="s">
        <v>4397</v>
      </c>
      <c r="C3949" s="2">
        <v>22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17</v>
      </c>
      <c r="D3950" s="2" t="s">
        <v>450</v>
      </c>
      <c r="E3950" s="2"/>
      <c r="F3950" s="2"/>
      <c r="G3950" s="2"/>
      <c r="H3950" s="2"/>
    </row>
    <row r="3951" spans="2:8">
      <c r="B3951" s="2" t="s">
        <v>4399</v>
      </c>
      <c r="C3951" s="2">
        <v>18</v>
      </c>
      <c r="D3951" s="2" t="s">
        <v>450</v>
      </c>
      <c r="E3951" s="2"/>
      <c r="F3951" s="2"/>
      <c r="G3951" s="2"/>
      <c r="H3951" s="2"/>
    </row>
    <row r="3952" spans="2:8">
      <c r="B3952" s="2" t="s">
        <v>4400</v>
      </c>
      <c r="C3952" s="2">
        <v>20</v>
      </c>
      <c r="D3952" s="2" t="s">
        <v>450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20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17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450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19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18</v>
      </c>
      <c r="D3959" s="2" t="s">
        <v>450</v>
      </c>
      <c r="E3959" s="2"/>
      <c r="F3959" s="2"/>
      <c r="G3959" s="2"/>
      <c r="H3959" s="2"/>
    </row>
    <row r="3960" spans="2:8">
      <c r="B3960" s="2" t="s">
        <v>4408</v>
      </c>
      <c r="C3960" s="2">
        <v>20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22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22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24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23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22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23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23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24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14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15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14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20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19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30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21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34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21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23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450</v>
      </c>
      <c r="E3986" s="2"/>
      <c r="F3986" s="2"/>
      <c r="G3986" s="2"/>
      <c r="H3986" s="2"/>
    </row>
    <row r="3987" spans="2:8">
      <c r="B3987" s="2" t="s">
        <v>4435</v>
      </c>
      <c r="C3987" s="2">
        <v>19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17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20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19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15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16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15</v>
      </c>
      <c r="D3993" s="2" t="s">
        <v>450</v>
      </c>
      <c r="E3993" s="2"/>
      <c r="F3993" s="2"/>
      <c r="G3993" s="2"/>
      <c r="H3993" s="2"/>
    </row>
    <row r="3994" spans="2:8">
      <c r="B3994" s="2" t="s">
        <v>4442</v>
      </c>
      <c r="C3994" s="2">
        <v>16</v>
      </c>
      <c r="D3994" s="2" t="s">
        <v>450</v>
      </c>
      <c r="E3994" s="2"/>
      <c r="F3994" s="2"/>
      <c r="G3994" s="2"/>
      <c r="H3994" s="2"/>
    </row>
    <row r="3995" spans="2:8">
      <c r="B3995" s="2" t="s">
        <v>4443</v>
      </c>
      <c r="C3995" s="2">
        <v>17</v>
      </c>
      <c r="D3995" s="2" t="s">
        <v>450</v>
      </c>
      <c r="E3995" s="2"/>
      <c r="F3995" s="2"/>
      <c r="G3995" s="2"/>
      <c r="H3995" s="2"/>
    </row>
    <row r="3996" spans="2:8">
      <c r="B3996" s="2" t="s">
        <v>4444</v>
      </c>
      <c r="C3996" s="2">
        <v>23</v>
      </c>
      <c r="D3996" s="2" t="s">
        <v>450</v>
      </c>
      <c r="E3996" s="2"/>
      <c r="F3996" s="2"/>
      <c r="G3996" s="2"/>
      <c r="H3996" s="2"/>
    </row>
    <row r="3997" spans="2:8">
      <c r="B3997" s="2" t="s">
        <v>4445</v>
      </c>
      <c r="C3997" s="2">
        <v>23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18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16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18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18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23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22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25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28</v>
      </c>
      <c r="D4008" s="2" t="s">
        <v>450</v>
      </c>
      <c r="E4008" s="2"/>
      <c r="F4008" s="2"/>
      <c r="G4008" s="2"/>
      <c r="H4008" s="2"/>
    </row>
    <row r="4009" spans="2:8">
      <c r="B4009" s="2" t="s">
        <v>4457</v>
      </c>
      <c r="C4009" s="2">
        <v>25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26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27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27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23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19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19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18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21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18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19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19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27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26</v>
      </c>
      <c r="D4026" s="2" t="s">
        <v>450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450</v>
      </c>
      <c r="E4027" s="2"/>
      <c r="F4027" s="2"/>
      <c r="G4027" s="2"/>
      <c r="H4027" s="2"/>
    </row>
    <row r="4028" spans="2:8">
      <c r="B4028" s="2" t="s">
        <v>4476</v>
      </c>
      <c r="C4028" s="2">
        <v>11</v>
      </c>
      <c r="D4028" s="2" t="s">
        <v>450</v>
      </c>
      <c r="E4028" s="2"/>
      <c r="F4028" s="2"/>
      <c r="G4028" s="2"/>
      <c r="H4028" s="2"/>
    </row>
    <row r="4029" spans="2:8">
      <c r="B4029" s="2" t="s">
        <v>4477</v>
      </c>
      <c r="C4029" s="2">
        <v>13</v>
      </c>
      <c r="D4029" s="2" t="s">
        <v>450</v>
      </c>
      <c r="E4029" s="2"/>
      <c r="F4029" s="2"/>
      <c r="G4029" s="2"/>
      <c r="H4029" s="2"/>
    </row>
    <row r="4030" spans="2:8">
      <c r="B4030" s="2" t="s">
        <v>4478</v>
      </c>
      <c r="C4030" s="2">
        <v>19</v>
      </c>
      <c r="D4030" s="2" t="s">
        <v>450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450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33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21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21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21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450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450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4490</v>
      </c>
      <c r="C4042" s="2">
        <v>28</v>
      </c>
      <c r="D4042" s="2" t="s">
        <v>450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450</v>
      </c>
      <c r="E4043" s="2"/>
      <c r="F4043" s="2"/>
      <c r="G4043" s="2"/>
      <c r="H4043" s="2"/>
    </row>
    <row r="4044" spans="2:8">
      <c r="B4044" s="2" t="s">
        <v>4492</v>
      </c>
      <c r="C4044" s="2">
        <v>18</v>
      </c>
      <c r="D4044" s="2" t="s">
        <v>450</v>
      </c>
      <c r="E4044" s="2"/>
      <c r="F4044" s="2"/>
      <c r="G4044" s="2"/>
      <c r="H4044" s="2"/>
    </row>
    <row r="4045" spans="2:8">
      <c r="B4045" s="2" t="s">
        <v>4493</v>
      </c>
      <c r="C4045" s="2">
        <v>18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450</v>
      </c>
      <c r="E4046" s="2"/>
      <c r="F4046" s="2"/>
      <c r="G4046" s="2"/>
      <c r="H4046" s="2"/>
    </row>
    <row r="4047" spans="2:8">
      <c r="B4047" s="2" t="s">
        <v>4495</v>
      </c>
      <c r="C4047" s="2">
        <v>20</v>
      </c>
      <c r="D4047" s="2" t="s">
        <v>450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450</v>
      </c>
      <c r="E4048" s="2"/>
      <c r="F4048" s="2"/>
      <c r="G4048" s="2"/>
      <c r="H4048" s="2"/>
    </row>
    <row r="4049" spans="2:8">
      <c r="B4049" s="2" t="s">
        <v>4497</v>
      </c>
      <c r="C4049" s="2">
        <v>20</v>
      </c>
      <c r="D4049" s="2" t="s">
        <v>450</v>
      </c>
      <c r="E4049" s="2"/>
      <c r="F4049" s="2"/>
      <c r="G4049" s="2"/>
      <c r="H4049" s="2"/>
    </row>
    <row r="4050" spans="2:8">
      <c r="B4050" s="2" t="s">
        <v>4498</v>
      </c>
      <c r="C4050" s="2">
        <v>18</v>
      </c>
      <c r="D4050" s="2" t="s">
        <v>450</v>
      </c>
      <c r="E4050" s="2"/>
      <c r="F4050" s="2"/>
      <c r="G4050" s="2"/>
      <c r="H4050" s="2"/>
    </row>
    <row r="4051" spans="2:8">
      <c r="B4051" s="2" t="s">
        <v>4499</v>
      </c>
      <c r="C4051" s="2">
        <v>21</v>
      </c>
      <c r="D4051" s="2" t="s">
        <v>450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450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450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450</v>
      </c>
      <c r="E4054" s="2"/>
      <c r="F4054" s="2"/>
      <c r="G4054" s="2"/>
      <c r="H4054" s="2"/>
    </row>
    <row r="4055" spans="2:8">
      <c r="B4055" s="2" t="s">
        <v>4503</v>
      </c>
      <c r="C4055" s="2">
        <v>21</v>
      </c>
      <c r="D4055" s="2" t="s">
        <v>450</v>
      </c>
      <c r="E4055" s="2"/>
      <c r="F4055" s="2"/>
      <c r="G4055" s="2"/>
      <c r="H4055" s="2"/>
    </row>
    <row r="4056" spans="2:8">
      <c r="B4056" s="2" t="s">
        <v>4504</v>
      </c>
      <c r="C4056" s="2">
        <v>23</v>
      </c>
      <c r="D4056" s="2" t="s">
        <v>450</v>
      </c>
      <c r="E4056" s="2"/>
      <c r="F4056" s="2"/>
      <c r="G4056" s="2"/>
      <c r="H4056" s="2"/>
    </row>
    <row r="4057" spans="2:8">
      <c r="B4057" s="2" t="s">
        <v>4505</v>
      </c>
      <c r="C4057" s="2">
        <v>22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20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25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30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30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27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29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26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25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23</v>
      </c>
      <c r="D4072" s="2" t="s">
        <v>450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450</v>
      </c>
      <c r="E4073" s="2"/>
      <c r="F4073" s="2"/>
      <c r="G4073" s="2"/>
      <c r="H4073" s="2"/>
    </row>
    <row r="4074" spans="2:8">
      <c r="B4074" s="2" t="s">
        <v>4522</v>
      </c>
      <c r="C4074" s="2">
        <v>16</v>
      </c>
      <c r="D4074" s="2" t="s">
        <v>450</v>
      </c>
      <c r="E4074" s="2"/>
      <c r="F4074" s="2"/>
      <c r="G4074" s="2"/>
      <c r="H4074" s="2"/>
    </row>
    <row r="4075" spans="2:8">
      <c r="B4075" s="2" t="s">
        <v>4523</v>
      </c>
      <c r="C4075" s="2">
        <v>16</v>
      </c>
      <c r="D4075" s="2" t="s">
        <v>450</v>
      </c>
      <c r="E4075" s="2"/>
      <c r="F4075" s="2"/>
      <c r="G4075" s="2"/>
      <c r="H4075" s="2"/>
    </row>
    <row r="4076" spans="2:8">
      <c r="B4076" s="2" t="s">
        <v>4524</v>
      </c>
      <c r="C4076" s="2">
        <v>17</v>
      </c>
      <c r="D4076" s="2" t="s">
        <v>450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450</v>
      </c>
      <c r="E4077" s="2"/>
      <c r="F4077" s="2"/>
      <c r="G4077" s="2"/>
      <c r="H4077" s="2"/>
    </row>
    <row r="4078" spans="2:8">
      <c r="B4078" s="2" t="s">
        <v>4526</v>
      </c>
      <c r="C4078" s="2">
        <v>16</v>
      </c>
      <c r="D4078" s="2" t="s">
        <v>450</v>
      </c>
      <c r="E4078" s="2"/>
      <c r="F4078" s="2"/>
      <c r="G4078" s="2"/>
      <c r="H4078" s="2"/>
    </row>
    <row r="4079" spans="2:8">
      <c r="B4079" s="2" t="s">
        <v>4527</v>
      </c>
      <c r="C4079" s="2">
        <v>16</v>
      </c>
      <c r="D4079" s="2" t="s">
        <v>450</v>
      </c>
      <c r="E4079" s="2"/>
      <c r="F4079" s="2"/>
      <c r="G4079" s="2"/>
      <c r="H4079" s="2"/>
    </row>
    <row r="4080" spans="2:8">
      <c r="B4080" s="2" t="s">
        <v>4528</v>
      </c>
      <c r="C4080" s="2">
        <v>16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18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17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19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18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18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17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20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18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20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23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19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17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17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18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19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20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22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21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28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30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31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26</v>
      </c>
      <c r="D4105" s="2" t="s">
        <v>450</v>
      </c>
      <c r="E4105" s="2"/>
      <c r="F4105" s="2"/>
      <c r="G4105" s="2"/>
      <c r="H4105" s="2"/>
    </row>
    <row r="4106" spans="2:8">
      <c r="B4106" s="2" t="s">
        <v>4554</v>
      </c>
      <c r="C4106" s="2">
        <v>25</v>
      </c>
      <c r="D4106" s="2" t="s">
        <v>450</v>
      </c>
      <c r="E4106" s="2"/>
      <c r="F4106" s="2"/>
      <c r="G4106" s="2"/>
      <c r="H4106" s="2"/>
    </row>
    <row r="4107" spans="2:8">
      <c r="B4107" s="2" t="s">
        <v>4555</v>
      </c>
      <c r="C4107" s="2">
        <v>23</v>
      </c>
      <c r="D4107" s="2" t="s">
        <v>450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450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450</v>
      </c>
      <c r="E4109" s="2"/>
      <c r="F4109" s="2"/>
      <c r="G4109" s="2"/>
      <c r="H4109" s="2"/>
    </row>
    <row r="4110" spans="2:8">
      <c r="B4110" s="2" t="s">
        <v>4558</v>
      </c>
      <c r="C4110" s="2">
        <v>23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27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26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22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26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450</v>
      </c>
      <c r="E4116" s="2"/>
      <c r="F4116" s="2"/>
      <c r="G4116" s="2"/>
      <c r="H4116" s="2"/>
    </row>
    <row r="4117" spans="2:8">
      <c r="B4117" s="2" t="s">
        <v>4565</v>
      </c>
      <c r="C4117" s="2">
        <v>23</v>
      </c>
      <c r="D4117" s="2" t="s">
        <v>450</v>
      </c>
      <c r="E4117" s="2"/>
      <c r="F4117" s="2"/>
      <c r="G4117" s="2"/>
      <c r="H4117" s="2"/>
    </row>
    <row r="4118" spans="2:8">
      <c r="B4118" s="2" t="s">
        <v>4566</v>
      </c>
      <c r="C4118" s="2">
        <v>23</v>
      </c>
      <c r="D4118" s="2" t="s">
        <v>450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450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450</v>
      </c>
      <c r="E4120" s="2"/>
      <c r="F4120" s="2"/>
      <c r="G4120" s="2"/>
      <c r="H4120" s="2"/>
    </row>
    <row r="4121" spans="2:8">
      <c r="B4121" s="2" t="s">
        <v>4569</v>
      </c>
      <c r="C4121" s="2">
        <v>26</v>
      </c>
      <c r="D4121" s="2" t="s">
        <v>450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450</v>
      </c>
      <c r="E4122" s="2"/>
      <c r="F4122" s="2"/>
      <c r="G4122" s="2"/>
      <c r="H4122" s="2"/>
    </row>
    <row r="4123" spans="2:8">
      <c r="B4123" s="2" t="s">
        <v>4571</v>
      </c>
      <c r="C4123" s="2">
        <v>24</v>
      </c>
      <c r="D4123" s="2" t="s">
        <v>450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450</v>
      </c>
      <c r="E4124" s="2"/>
      <c r="F4124" s="2"/>
      <c r="G4124" s="2"/>
      <c r="H4124" s="2"/>
    </row>
    <row r="4125" spans="2:8">
      <c r="B4125" s="2" t="s">
        <v>4573</v>
      </c>
      <c r="C4125" s="2">
        <v>25</v>
      </c>
      <c r="D4125" s="2" t="s">
        <v>450</v>
      </c>
      <c r="E4125" s="2"/>
      <c r="F4125" s="2"/>
      <c r="G4125" s="2"/>
      <c r="H4125" s="2"/>
    </row>
    <row r="4126" spans="2:8">
      <c r="B4126" s="2" t="s">
        <v>4574</v>
      </c>
      <c r="C4126" s="2">
        <v>23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27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27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28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29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27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27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27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32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28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18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20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20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16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21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21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20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24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26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24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24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23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23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22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20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17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19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20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20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22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20</v>
      </c>
      <c r="D4166" s="2" t="s">
        <v>450</v>
      </c>
      <c r="E4166" s="2"/>
      <c r="F4166" s="2"/>
      <c r="G4166" s="2"/>
      <c r="H4166" s="2"/>
    </row>
    <row r="4167" spans="2:8">
      <c r="B4167" s="2" t="s">
        <v>4615</v>
      </c>
      <c r="C4167" s="2">
        <v>21</v>
      </c>
      <c r="D4167" s="2" t="s">
        <v>450</v>
      </c>
      <c r="E4167" s="2"/>
      <c r="F4167" s="2"/>
      <c r="G4167" s="2"/>
      <c r="H4167" s="2"/>
    </row>
    <row r="4168" spans="2:8">
      <c r="B4168" s="2" t="s">
        <v>4616</v>
      </c>
      <c r="C4168" s="2">
        <v>23</v>
      </c>
      <c r="D4168" s="2" t="s">
        <v>450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450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23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20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21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21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22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38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33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450</v>
      </c>
      <c r="E4181" s="2"/>
      <c r="F4181" s="2"/>
      <c r="G4181" s="2"/>
      <c r="H4181" s="2"/>
    </row>
    <row r="4182" spans="2:8">
      <c r="B4182" s="2" t="s">
        <v>4630</v>
      </c>
      <c r="C4182" s="2">
        <v>22</v>
      </c>
      <c r="D4182" s="2" t="s">
        <v>450</v>
      </c>
      <c r="E4182" s="2"/>
      <c r="F4182" s="2"/>
      <c r="G4182" s="2"/>
      <c r="H4182" s="2"/>
    </row>
    <row r="4183" spans="2:8">
      <c r="B4183" s="2" t="s">
        <v>4631</v>
      </c>
      <c r="C4183" s="2">
        <v>23</v>
      </c>
      <c r="D4183" s="2" t="s">
        <v>450</v>
      </c>
      <c r="E4183" s="2"/>
      <c r="F4183" s="2"/>
      <c r="G4183" s="2"/>
      <c r="H4183" s="2"/>
    </row>
    <row r="4184" spans="2:8">
      <c r="B4184" s="2" t="s">
        <v>4632</v>
      </c>
      <c r="C4184" s="2">
        <v>23</v>
      </c>
      <c r="D4184" s="2" t="s">
        <v>450</v>
      </c>
      <c r="E4184" s="2"/>
      <c r="F4184" s="2"/>
      <c r="G4184" s="2"/>
      <c r="H4184" s="2"/>
    </row>
    <row r="4185" spans="2:8">
      <c r="B4185" s="2" t="s">
        <v>4633</v>
      </c>
      <c r="C4185" s="2">
        <v>22</v>
      </c>
      <c r="D4185" s="2" t="s">
        <v>637</v>
      </c>
      <c r="E4185" s="2"/>
      <c r="F4185" s="2"/>
      <c r="G4185" s="2"/>
      <c r="H4185" s="2"/>
    </row>
    <row r="4186" spans="2:8">
      <c r="B4186" s="2" t="s">
        <v>4634</v>
      </c>
      <c r="C4186" s="2">
        <v>23</v>
      </c>
      <c r="D4186" s="2" t="s">
        <v>450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450</v>
      </c>
      <c r="E4187" s="2"/>
      <c r="F4187" s="2"/>
      <c r="G4187" s="2"/>
      <c r="H4187" s="2"/>
    </row>
    <row r="4188" spans="2:8">
      <c r="B4188" s="2" t="s">
        <v>4636</v>
      </c>
      <c r="C4188" s="2">
        <v>22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22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21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19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27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27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27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25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23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23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22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23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10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12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22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450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450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450</v>
      </c>
      <c r="E4214" s="2"/>
      <c r="F4214" s="2"/>
      <c r="G4214" s="2"/>
      <c r="H4214" s="2"/>
    </row>
    <row r="4215" spans="2:8">
      <c r="B4215" s="2" t="s">
        <v>4663</v>
      </c>
      <c r="C4215" s="2">
        <v>23</v>
      </c>
      <c r="D4215" s="2" t="s">
        <v>450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20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20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24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22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19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31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24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23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22</v>
      </c>
      <c r="D4230" s="2" t="s">
        <v>450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450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450</v>
      </c>
      <c r="E4232" s="2"/>
      <c r="F4232" s="2"/>
      <c r="G4232" s="2"/>
      <c r="H4232" s="2"/>
    </row>
    <row r="4233" spans="2:8">
      <c r="B4233" s="2" t="s">
        <v>4681</v>
      </c>
      <c r="C4233" s="2">
        <v>32</v>
      </c>
      <c r="D4233" s="2" t="s">
        <v>450</v>
      </c>
      <c r="E4233" s="2"/>
      <c r="F4233" s="2"/>
      <c r="G4233" s="2"/>
      <c r="H4233" s="2"/>
    </row>
    <row r="4234" spans="2:8">
      <c r="B4234" s="2" t="s">
        <v>4682</v>
      </c>
      <c r="C4234" s="2">
        <v>22</v>
      </c>
      <c r="D4234" s="2" t="s">
        <v>450</v>
      </c>
      <c r="E4234" s="2"/>
      <c r="F4234" s="2"/>
      <c r="G4234" s="2"/>
      <c r="H4234" s="2"/>
    </row>
    <row r="4235" spans="2:8">
      <c r="B4235" s="2" t="s">
        <v>4683</v>
      </c>
      <c r="C4235" s="2">
        <v>22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27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24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25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450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450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450</v>
      </c>
      <c r="E4241" s="2"/>
      <c r="F4241" s="2"/>
      <c r="G4241" s="2"/>
      <c r="H4241" s="2"/>
    </row>
    <row r="4242" spans="2:8">
      <c r="B4242" s="2" t="s">
        <v>4690</v>
      </c>
      <c r="C4242" s="2">
        <v>25</v>
      </c>
      <c r="D4242" s="2" t="s">
        <v>450</v>
      </c>
      <c r="E4242" s="2"/>
      <c r="F4242" s="2"/>
      <c r="G4242" s="2"/>
      <c r="H4242" s="2"/>
    </row>
    <row r="4243" spans="2:8">
      <c r="B4243" s="2" t="s">
        <v>4691</v>
      </c>
      <c r="C4243" s="2">
        <v>24</v>
      </c>
      <c r="D4243" s="2" t="s">
        <v>450</v>
      </c>
      <c r="E4243" s="2"/>
      <c r="F4243" s="2"/>
      <c r="G4243" s="2"/>
      <c r="H4243" s="2"/>
    </row>
    <row r="4244" spans="2:8">
      <c r="B4244" s="2" t="s">
        <v>4692</v>
      </c>
      <c r="C4244" s="2">
        <v>24</v>
      </c>
      <c r="D4244" s="2" t="s">
        <v>450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450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450</v>
      </c>
      <c r="E4246" s="2"/>
      <c r="F4246" s="2"/>
      <c r="G4246" s="2"/>
      <c r="H4246" s="2"/>
    </row>
    <row r="4247" spans="2:8">
      <c r="B4247" s="2" t="s">
        <v>4695</v>
      </c>
      <c r="C4247" s="2">
        <v>26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21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17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23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23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22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21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21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21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450</v>
      </c>
      <c r="E4259" s="2"/>
      <c r="F4259" s="2"/>
      <c r="G4259" s="2"/>
      <c r="H4259" s="2"/>
    </row>
    <row r="4260" spans="2:8">
      <c r="B4260" s="2" t="s">
        <v>4708</v>
      </c>
      <c r="C4260" s="2">
        <v>21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25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23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23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22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25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24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22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21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22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22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22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22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22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22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27</v>
      </c>
      <c r="D4278" s="2" t="s">
        <v>450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21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20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23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21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21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20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14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15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17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16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14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22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23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21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23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21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21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22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27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23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23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26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12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11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11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12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13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14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15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18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20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17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20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20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19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21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21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24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24</v>
      </c>
      <c r="D4332" s="2" t="s">
        <v>450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450</v>
      </c>
      <c r="E4334" s="2"/>
      <c r="F4334" s="2"/>
      <c r="G4334" s="2"/>
      <c r="H4334" s="2"/>
    </row>
    <row r="4335" spans="2:8">
      <c r="B4335" s="2" t="s">
        <v>4783</v>
      </c>
      <c r="C4335" s="2">
        <v>19</v>
      </c>
      <c r="D4335" s="2" t="s">
        <v>450</v>
      </c>
      <c r="E4335" s="2"/>
      <c r="F4335" s="2"/>
      <c r="G4335" s="2"/>
      <c r="H4335" s="2"/>
    </row>
    <row r="4336" spans="2:8">
      <c r="B4336" s="2" t="s">
        <v>4784</v>
      </c>
      <c r="C4336" s="2">
        <v>16</v>
      </c>
      <c r="D4336" s="2" t="s">
        <v>450</v>
      </c>
      <c r="E4336" s="2"/>
      <c r="F4336" s="2"/>
      <c r="G4336" s="2"/>
      <c r="H4336" s="2"/>
    </row>
    <row r="4337" spans="2:8">
      <c r="B4337" s="2" t="s">
        <v>4785</v>
      </c>
      <c r="C4337" s="2">
        <v>15</v>
      </c>
      <c r="D4337" s="2" t="s">
        <v>450</v>
      </c>
      <c r="E4337" s="2"/>
      <c r="F4337" s="2"/>
      <c r="G4337" s="2"/>
      <c r="H4337" s="2"/>
    </row>
    <row r="4338" spans="2:8">
      <c r="B4338" s="2" t="s">
        <v>4786</v>
      </c>
      <c r="C4338" s="2">
        <v>16</v>
      </c>
      <c r="D4338" s="2" t="s">
        <v>450</v>
      </c>
      <c r="E4338" s="2"/>
      <c r="F4338" s="2"/>
      <c r="G4338" s="2"/>
      <c r="H4338" s="2"/>
    </row>
    <row r="4339" spans="2:8">
      <c r="B4339" s="2" t="s">
        <v>4787</v>
      </c>
      <c r="C4339" s="2">
        <v>17</v>
      </c>
      <c r="D4339" s="2" t="s">
        <v>450</v>
      </c>
      <c r="E4339" s="2"/>
      <c r="F4339" s="2"/>
      <c r="G4339" s="2"/>
      <c r="H4339" s="2"/>
    </row>
    <row r="4340" spans="2:8">
      <c r="B4340" s="2" t="s">
        <v>4788</v>
      </c>
      <c r="C4340" s="2">
        <v>20</v>
      </c>
      <c r="D4340" s="2" t="s">
        <v>450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450</v>
      </c>
      <c r="E4341" s="2"/>
      <c r="F4341" s="2"/>
      <c r="G4341" s="2"/>
      <c r="H4341" s="2"/>
    </row>
    <row r="4342" spans="2:8">
      <c r="B4342" s="2" t="s">
        <v>4790</v>
      </c>
      <c r="C4342" s="2">
        <v>19</v>
      </c>
      <c r="D4342" s="2" t="s">
        <v>450</v>
      </c>
      <c r="E4342" s="2"/>
      <c r="F4342" s="2"/>
      <c r="G4342" s="2"/>
      <c r="H4342" s="2"/>
    </row>
    <row r="4343" spans="2:8">
      <c r="B4343" s="2" t="s">
        <v>4791</v>
      </c>
      <c r="C4343" s="2">
        <v>18</v>
      </c>
      <c r="D4343" s="2" t="s">
        <v>450</v>
      </c>
      <c r="E4343" s="2"/>
      <c r="F4343" s="2"/>
      <c r="G4343" s="2"/>
      <c r="H4343" s="2"/>
    </row>
    <row r="4344" spans="2:8">
      <c r="B4344" s="2" t="s">
        <v>4792</v>
      </c>
      <c r="C4344" s="2">
        <v>18</v>
      </c>
      <c r="D4344" s="2" t="s">
        <v>450</v>
      </c>
      <c r="E4344" s="2"/>
      <c r="F4344" s="2"/>
      <c r="G4344" s="2"/>
      <c r="H4344" s="2"/>
    </row>
    <row r="4345" spans="2:8">
      <c r="B4345" s="2" t="s">
        <v>4793</v>
      </c>
      <c r="C4345" s="2">
        <v>16</v>
      </c>
      <c r="D4345" s="2" t="s">
        <v>450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21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23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25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24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450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450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450</v>
      </c>
      <c r="E4354" s="2"/>
      <c r="F4354" s="2"/>
      <c r="G4354" s="2"/>
      <c r="H4354" s="2"/>
    </row>
    <row r="4355" spans="2:8">
      <c r="B4355" s="2" t="s">
        <v>4803</v>
      </c>
      <c r="C4355" s="2">
        <v>27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21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21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22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20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17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19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17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17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16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14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19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18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17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21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21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20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15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16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16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16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23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23</v>
      </c>
      <c r="D4382" s="2" t="s">
        <v>450</v>
      </c>
      <c r="E4382" s="2"/>
      <c r="F4382" s="2"/>
      <c r="G4382" s="2"/>
      <c r="H4382" s="2"/>
    </row>
    <row r="4383" spans="2:8">
      <c r="B4383" s="2" t="s">
        <v>4831</v>
      </c>
      <c r="C4383" s="2">
        <v>23</v>
      </c>
      <c r="D4383" s="2" t="s">
        <v>450</v>
      </c>
      <c r="E4383" s="2"/>
      <c r="F4383" s="2"/>
      <c r="G4383" s="2"/>
      <c r="H4383" s="2"/>
    </row>
    <row r="4384" spans="2:8">
      <c r="B4384" s="2" t="s">
        <v>4832</v>
      </c>
      <c r="C4384" s="2">
        <v>23</v>
      </c>
      <c r="D4384" s="2" t="s">
        <v>450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27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14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13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12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13</v>
      </c>
      <c r="D4393" s="2" t="s">
        <v>450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450</v>
      </c>
      <c r="E4394" s="2"/>
      <c r="F4394" s="2"/>
      <c r="G4394" s="2"/>
      <c r="H4394" s="2"/>
    </row>
    <row r="4395" spans="2:8">
      <c r="B4395" s="2" t="s">
        <v>4843</v>
      </c>
      <c r="C4395" s="2">
        <v>19</v>
      </c>
      <c r="D4395" s="2" t="s">
        <v>450</v>
      </c>
      <c r="E4395" s="2"/>
      <c r="F4395" s="2"/>
      <c r="G4395" s="2"/>
      <c r="H4395" s="2"/>
    </row>
    <row r="4396" spans="2:8">
      <c r="B4396" s="2" t="s">
        <v>4844</v>
      </c>
      <c r="C4396" s="2">
        <v>19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19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19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22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15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8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20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27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20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23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24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23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22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22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19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17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19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21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14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10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7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11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22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10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12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12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14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16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23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20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18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18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19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19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25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21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20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21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20</v>
      </c>
      <c r="D4441" s="2" t="s">
        <v>450</v>
      </c>
      <c r="E4441" s="2"/>
      <c r="F4441" s="2"/>
      <c r="G4441" s="2"/>
      <c r="H4441" s="2"/>
    </row>
    <row r="4442" spans="2:8">
      <c r="B4442" s="2" t="s">
        <v>4890</v>
      </c>
      <c r="C4442" s="2">
        <v>19</v>
      </c>
      <c r="D4442" s="2" t="s">
        <v>450</v>
      </c>
      <c r="E4442" s="2"/>
      <c r="F4442" s="2"/>
      <c r="G4442" s="2"/>
      <c r="H4442" s="2"/>
    </row>
    <row r="4443" spans="2:8">
      <c r="B4443" s="2" t="s">
        <v>4891</v>
      </c>
      <c r="C4443" s="2">
        <v>19</v>
      </c>
      <c r="D4443" s="2" t="s">
        <v>450</v>
      </c>
      <c r="E4443" s="2"/>
      <c r="F4443" s="2"/>
      <c r="G4443" s="2"/>
      <c r="H4443" s="2"/>
    </row>
    <row r="4444" spans="2:8">
      <c r="B4444" s="2" t="s">
        <v>4892</v>
      </c>
      <c r="C4444" s="2">
        <v>19</v>
      </c>
      <c r="D4444" s="2" t="s">
        <v>450</v>
      </c>
      <c r="E4444" s="2"/>
      <c r="F4444" s="2"/>
      <c r="G4444" s="2"/>
      <c r="H4444" s="2"/>
    </row>
    <row r="4445" spans="2:8">
      <c r="B4445" s="2" t="s">
        <v>4893</v>
      </c>
      <c r="C4445" s="2">
        <v>15</v>
      </c>
      <c r="D4445" s="2" t="s">
        <v>450</v>
      </c>
      <c r="E4445" s="2"/>
      <c r="F4445" s="2"/>
      <c r="G4445" s="2"/>
      <c r="H4445" s="2"/>
    </row>
    <row r="4446" spans="2:8">
      <c r="B4446" s="2" t="s">
        <v>4894</v>
      </c>
      <c r="C4446" s="2">
        <v>22</v>
      </c>
      <c r="D4446" s="2" t="s">
        <v>450</v>
      </c>
      <c r="E4446" s="2"/>
      <c r="F4446" s="2"/>
      <c r="G4446" s="2"/>
      <c r="H4446" s="2"/>
    </row>
    <row r="4447" spans="2:8">
      <c r="B4447" s="2" t="s">
        <v>4895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4896</v>
      </c>
      <c r="C4448" s="2">
        <v>17</v>
      </c>
      <c r="D4448" s="2" t="s">
        <v>450</v>
      </c>
      <c r="E4448" s="2"/>
      <c r="F4448" s="2"/>
      <c r="G4448" s="2"/>
      <c r="H4448" s="2"/>
    </row>
    <row r="4449" spans="2:8">
      <c r="B4449" s="2" t="s">
        <v>4897</v>
      </c>
      <c r="C4449" s="2">
        <v>17</v>
      </c>
      <c r="D4449" s="2" t="s">
        <v>450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450</v>
      </c>
      <c r="E4450" s="2"/>
      <c r="F4450" s="2"/>
      <c r="G4450" s="2"/>
      <c r="H4450" s="2"/>
    </row>
    <row r="4451" spans="2:8">
      <c r="B4451" s="2" t="s">
        <v>4899</v>
      </c>
      <c r="C4451" s="2">
        <v>20</v>
      </c>
      <c r="D4451" s="2" t="s">
        <v>450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450</v>
      </c>
      <c r="E4452" s="2"/>
      <c r="F4452" s="2"/>
      <c r="G4452" s="2"/>
      <c r="H4452" s="2"/>
    </row>
    <row r="4453" spans="2:8">
      <c r="B4453" s="2" t="s">
        <v>4901</v>
      </c>
      <c r="C4453" s="2">
        <v>19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7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12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14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20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20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16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15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16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15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17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17</v>
      </c>
      <c r="D4466" s="2" t="s">
        <v>450</v>
      </c>
      <c r="E4466" s="2"/>
      <c r="F4466" s="2"/>
      <c r="G4466" s="2"/>
      <c r="H4466" s="2"/>
    </row>
    <row r="4467" spans="2:8">
      <c r="B4467" s="2" t="s">
        <v>4915</v>
      </c>
      <c r="C4467" s="2">
        <v>18</v>
      </c>
      <c r="D4467" s="2" t="s">
        <v>450</v>
      </c>
      <c r="E4467" s="2"/>
      <c r="F4467" s="2"/>
      <c r="G4467" s="2"/>
      <c r="H4467" s="2"/>
    </row>
    <row r="4468" spans="2:8">
      <c r="B4468" s="2" t="s">
        <v>4916</v>
      </c>
      <c r="C4468" s="2">
        <v>18</v>
      </c>
      <c r="D4468" s="2" t="s">
        <v>450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450</v>
      </c>
      <c r="E4469" s="2"/>
      <c r="F4469" s="2"/>
      <c r="G4469" s="2"/>
      <c r="H4469" s="2"/>
    </row>
    <row r="4470" spans="2:8">
      <c r="B4470" s="2" t="s">
        <v>4918</v>
      </c>
      <c r="C4470" s="2">
        <v>22</v>
      </c>
      <c r="D4470" s="2" t="s">
        <v>450</v>
      </c>
      <c r="E4470" s="2"/>
      <c r="F4470" s="2"/>
      <c r="G4470" s="2"/>
      <c r="H4470" s="2"/>
    </row>
    <row r="4471" spans="2:8">
      <c r="B4471" s="2" t="s">
        <v>4919</v>
      </c>
      <c r="C4471" s="2">
        <v>33</v>
      </c>
      <c r="D4471" s="2" t="s">
        <v>450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450</v>
      </c>
      <c r="E4472" s="2"/>
      <c r="F4472" s="2"/>
      <c r="G4472" s="2"/>
      <c r="H4472" s="2"/>
    </row>
    <row r="4473" spans="2:8">
      <c r="B4473" s="2" t="s">
        <v>4921</v>
      </c>
      <c r="C4473" s="2">
        <v>30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32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30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26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27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25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27</v>
      </c>
      <c r="D4482" s="2" t="s">
        <v>450</v>
      </c>
      <c r="E4482" s="2"/>
      <c r="F4482" s="2"/>
      <c r="G4482" s="2"/>
      <c r="H4482" s="2"/>
    </row>
    <row r="4483" spans="2:8">
      <c r="B4483" s="2" t="s">
        <v>4931</v>
      </c>
      <c r="C4483" s="2">
        <v>28</v>
      </c>
      <c r="D4483" s="2" t="s">
        <v>450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23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23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23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23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23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18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20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21</v>
      </c>
      <c r="D4492" s="2" t="s">
        <v>450</v>
      </c>
      <c r="E4492" s="2"/>
      <c r="F4492" s="2"/>
      <c r="G4492" s="2"/>
      <c r="H4492" s="2"/>
    </row>
    <row r="4493" spans="2:8">
      <c r="B4493" s="2" t="s">
        <v>4941</v>
      </c>
      <c r="C4493" s="2">
        <v>25</v>
      </c>
      <c r="D4493" s="2" t="s">
        <v>450</v>
      </c>
      <c r="E4493" s="2"/>
      <c r="F4493" s="2"/>
      <c r="G4493" s="2"/>
      <c r="H4493" s="2"/>
    </row>
    <row r="4494" spans="2:8">
      <c r="B4494" s="2" t="s">
        <v>4942</v>
      </c>
      <c r="C4494" s="2">
        <v>25</v>
      </c>
      <c r="D4494" s="2" t="s">
        <v>450</v>
      </c>
      <c r="E4494" s="2"/>
      <c r="F4494" s="2"/>
      <c r="G4494" s="2"/>
      <c r="H4494" s="2"/>
    </row>
    <row r="4495" spans="2:8">
      <c r="B4495" s="2" t="s">
        <v>4943</v>
      </c>
      <c r="C4495" s="2">
        <v>24</v>
      </c>
      <c r="D4495" s="2" t="s">
        <v>450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450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450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23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22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15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14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15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14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17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16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23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23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22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24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24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26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30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26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24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450</v>
      </c>
      <c r="E4523" s="2"/>
      <c r="F4523" s="2"/>
      <c r="G4523" s="2"/>
      <c r="H4523" s="2"/>
    </row>
    <row r="4524" spans="2:8">
      <c r="B4524" s="2" t="s">
        <v>4972</v>
      </c>
      <c r="C4524" s="2">
        <v>20</v>
      </c>
      <c r="D4524" s="2" t="s">
        <v>450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450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450</v>
      </c>
      <c r="E4526" s="2"/>
      <c r="F4526" s="2"/>
      <c r="G4526" s="2"/>
      <c r="H4526" s="2"/>
    </row>
    <row r="4527" spans="2:8">
      <c r="B4527" s="2" t="s">
        <v>4975</v>
      </c>
      <c r="C4527" s="2">
        <v>22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30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25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25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24</v>
      </c>
      <c r="D4534" s="2" t="s">
        <v>450</v>
      </c>
      <c r="E4534" s="2"/>
      <c r="F4534" s="2"/>
      <c r="G4534" s="2"/>
      <c r="H4534" s="2"/>
    </row>
    <row r="4535" spans="2:8">
      <c r="B4535" s="2" t="s">
        <v>4983</v>
      </c>
      <c r="C4535" s="2">
        <v>25</v>
      </c>
      <c r="D4535" s="2" t="s">
        <v>450</v>
      </c>
      <c r="E4535" s="2"/>
      <c r="F4535" s="2"/>
      <c r="G4535" s="2"/>
      <c r="H4535" s="2"/>
    </row>
    <row r="4536" spans="2:8">
      <c r="B4536" s="2" t="s">
        <v>4984</v>
      </c>
      <c r="C4536" s="2">
        <v>26</v>
      </c>
      <c r="D4536" s="2" t="s">
        <v>450</v>
      </c>
      <c r="E4536" s="2"/>
      <c r="F4536" s="2"/>
      <c r="G4536" s="2"/>
      <c r="H4536" s="2"/>
    </row>
    <row r="4537" spans="2:8">
      <c r="B4537" s="2" t="s">
        <v>4985</v>
      </c>
      <c r="C4537" s="2">
        <v>25</v>
      </c>
      <c r="D4537" s="2" t="s">
        <v>450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450</v>
      </c>
      <c r="E4538" s="2"/>
      <c r="F4538" s="2"/>
      <c r="G4538" s="2"/>
      <c r="H4538" s="2"/>
    </row>
    <row r="4539" spans="2:8">
      <c r="B4539" s="2" t="s">
        <v>4987</v>
      </c>
      <c r="C4539" s="2">
        <v>22</v>
      </c>
      <c r="D4539" s="2" t="s">
        <v>450</v>
      </c>
      <c r="E4539" s="2"/>
      <c r="F4539" s="2"/>
      <c r="G4539" s="2"/>
      <c r="H4539" s="2"/>
    </row>
    <row r="4540" spans="2:8">
      <c r="B4540" s="2" t="s">
        <v>4988</v>
      </c>
      <c r="C4540" s="2">
        <v>22</v>
      </c>
      <c r="D4540" s="2" t="s">
        <v>450</v>
      </c>
      <c r="E4540" s="2"/>
      <c r="F4540" s="2"/>
      <c r="G4540" s="2"/>
      <c r="H4540" s="2"/>
    </row>
    <row r="4541" spans="2:8">
      <c r="B4541" s="2" t="s">
        <v>4989</v>
      </c>
      <c r="C4541" s="2">
        <v>21</v>
      </c>
      <c r="D4541" s="2" t="s">
        <v>450</v>
      </c>
      <c r="E4541" s="2"/>
      <c r="F4541" s="2"/>
      <c r="G4541" s="2"/>
      <c r="H4541" s="2"/>
    </row>
    <row r="4542" spans="2:8">
      <c r="B4542" s="2" t="s">
        <v>4990</v>
      </c>
      <c r="C4542" s="2">
        <v>20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19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18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18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20</v>
      </c>
      <c r="D4549" s="2" t="s">
        <v>450</v>
      </c>
      <c r="E4549" s="2"/>
      <c r="F4549" s="2"/>
      <c r="G4549" s="2"/>
      <c r="H4549" s="2"/>
    </row>
    <row r="4550" spans="2:8">
      <c r="B4550" s="2" t="s">
        <v>4998</v>
      </c>
      <c r="C4550" s="2">
        <v>19</v>
      </c>
      <c r="D4550" s="2" t="s">
        <v>450</v>
      </c>
      <c r="E4550" s="2"/>
      <c r="F4550" s="2"/>
      <c r="G4550" s="2"/>
      <c r="H4550" s="2"/>
    </row>
    <row r="4551" spans="2:8">
      <c r="B4551" s="2" t="s">
        <v>4999</v>
      </c>
      <c r="C4551" s="2">
        <v>20</v>
      </c>
      <c r="D4551" s="2" t="s">
        <v>450</v>
      </c>
      <c r="E4551" s="2"/>
      <c r="F4551" s="2"/>
      <c r="G4551" s="2"/>
      <c r="H4551" s="2"/>
    </row>
    <row r="4552" spans="2:8">
      <c r="B4552" s="2" t="s">
        <v>5000</v>
      </c>
      <c r="C4552" s="2">
        <v>21</v>
      </c>
      <c r="D4552" s="2" t="s">
        <v>450</v>
      </c>
      <c r="E4552" s="2"/>
      <c r="F4552" s="2"/>
      <c r="G4552" s="2"/>
      <c r="H4552" s="2"/>
    </row>
    <row r="4553" spans="2:8">
      <c r="B4553" s="2" t="s">
        <v>5001</v>
      </c>
      <c r="C4553" s="2">
        <v>24</v>
      </c>
      <c r="D4553" s="2" t="s">
        <v>450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450</v>
      </c>
      <c r="E4554" s="2"/>
      <c r="F4554" s="2"/>
      <c r="G4554" s="2"/>
      <c r="H4554" s="2"/>
    </row>
    <row r="4555" spans="2:8">
      <c r="B4555" s="2" t="s">
        <v>5003</v>
      </c>
      <c r="C4555" s="2">
        <v>23</v>
      </c>
      <c r="D4555" s="2" t="s">
        <v>450</v>
      </c>
      <c r="E4555" s="2"/>
      <c r="F4555" s="2"/>
      <c r="G4555" s="2"/>
      <c r="H4555" s="2"/>
    </row>
    <row r="4556" spans="2:8">
      <c r="B4556" s="2" t="s">
        <v>5004</v>
      </c>
      <c r="C4556" s="2">
        <v>23</v>
      </c>
      <c r="D4556" s="2" t="s">
        <v>450</v>
      </c>
      <c r="E4556" s="2"/>
      <c r="F4556" s="2"/>
      <c r="G4556" s="2"/>
      <c r="H4556" s="2"/>
    </row>
    <row r="4557" spans="2:8">
      <c r="B4557" s="2" t="s">
        <v>5005</v>
      </c>
      <c r="C4557" s="2">
        <v>23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21</v>
      </c>
      <c r="D4562" s="2" t="s">
        <v>450</v>
      </c>
      <c r="E4562" s="2"/>
      <c r="F4562" s="2"/>
      <c r="G4562" s="2"/>
      <c r="H4562" s="2"/>
    </row>
    <row r="4563" spans="2:8">
      <c r="B4563" s="2" t="s">
        <v>5011</v>
      </c>
      <c r="C4563" s="2">
        <v>19</v>
      </c>
      <c r="D4563" s="2" t="s">
        <v>450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450</v>
      </c>
      <c r="E4564" s="2"/>
      <c r="F4564" s="2"/>
      <c r="G4564" s="2"/>
      <c r="H4564" s="2"/>
    </row>
    <row r="4565" spans="2:8">
      <c r="B4565" s="2" t="s">
        <v>5013</v>
      </c>
      <c r="C4565" s="2">
        <v>23</v>
      </c>
      <c r="D4565" s="2" t="s">
        <v>450</v>
      </c>
      <c r="E4565" s="2"/>
      <c r="F4565" s="2"/>
      <c r="G4565" s="2"/>
      <c r="H4565" s="2"/>
    </row>
    <row r="4566" spans="2:8">
      <c r="B4566" s="2" t="s">
        <v>5014</v>
      </c>
      <c r="C4566" s="2">
        <v>17</v>
      </c>
      <c r="D4566" s="2" t="s">
        <v>450</v>
      </c>
      <c r="E4566" s="2"/>
      <c r="F4566" s="2"/>
      <c r="G4566" s="2"/>
      <c r="H4566" s="2"/>
    </row>
    <row r="4567" spans="2:8">
      <c r="B4567" s="2" t="s">
        <v>5015</v>
      </c>
      <c r="C4567" s="2">
        <v>18</v>
      </c>
      <c r="D4567" s="2" t="s">
        <v>450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450</v>
      </c>
      <c r="E4568" s="2"/>
      <c r="F4568" s="2"/>
      <c r="G4568" s="2"/>
      <c r="H4568" s="2"/>
    </row>
    <row r="4569" spans="2:8">
      <c r="B4569" s="2" t="s">
        <v>5017</v>
      </c>
      <c r="C4569" s="2">
        <v>22</v>
      </c>
      <c r="D4569" s="2" t="s">
        <v>450</v>
      </c>
      <c r="E4569" s="2"/>
      <c r="F4569" s="2"/>
      <c r="G4569" s="2"/>
      <c r="H4569" s="2"/>
    </row>
    <row r="4570" spans="2:8">
      <c r="B4570" s="2" t="s">
        <v>5018</v>
      </c>
      <c r="C4570" s="2">
        <v>23</v>
      </c>
      <c r="D4570" s="2" t="s">
        <v>450</v>
      </c>
      <c r="E4570" s="2"/>
      <c r="F4570" s="2"/>
      <c r="G4570" s="2"/>
      <c r="H4570" s="2"/>
    </row>
    <row r="4571" spans="2:8">
      <c r="B4571" s="2" t="s">
        <v>5019</v>
      </c>
      <c r="C4571" s="2">
        <v>19</v>
      </c>
      <c r="D4571" s="2" t="s">
        <v>450</v>
      </c>
      <c r="E4571" s="2"/>
      <c r="F4571" s="2"/>
      <c r="G4571" s="2"/>
      <c r="H4571" s="2"/>
    </row>
    <row r="4572" spans="2:8">
      <c r="B4572" s="2" t="s">
        <v>5020</v>
      </c>
      <c r="C4572" s="2">
        <v>14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13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15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17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16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19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19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19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17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18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19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18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21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22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18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19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19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20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19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19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20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30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30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23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27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24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24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24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28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26</v>
      </c>
      <c r="D4610" s="2" t="s">
        <v>450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22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24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28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27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20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21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5071</v>
      </c>
      <c r="C4623" s="2">
        <v>25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12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12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12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25</v>
      </c>
      <c r="D4630" s="2" t="s">
        <v>450</v>
      </c>
      <c r="E4630" s="2"/>
      <c r="F4630" s="2"/>
      <c r="G4630" s="2"/>
      <c r="H4630" s="2"/>
    </row>
    <row r="4631" spans="2:8">
      <c r="B4631" s="2" t="s">
        <v>5079</v>
      </c>
      <c r="C4631" s="2">
        <v>25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24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14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14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16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17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15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27</v>
      </c>
      <c r="D4641" s="2" t="s">
        <v>450</v>
      </c>
      <c r="E4641" s="2"/>
      <c r="F4641" s="2"/>
      <c r="G4641" s="2"/>
      <c r="H4641" s="2"/>
    </row>
    <row r="4642" spans="2:8">
      <c r="B4642" s="2" t="s">
        <v>5090</v>
      </c>
      <c r="C4642" s="2">
        <v>23</v>
      </c>
      <c r="D4642" s="2" t="s">
        <v>450</v>
      </c>
      <c r="E4642" s="2"/>
      <c r="F4642" s="2"/>
      <c r="G4642" s="2"/>
      <c r="H4642" s="2"/>
    </row>
    <row r="4643" spans="2:8">
      <c r="B4643" s="2" t="s">
        <v>5091</v>
      </c>
      <c r="C4643" s="2">
        <v>23</v>
      </c>
      <c r="D4643" s="2" t="s">
        <v>450</v>
      </c>
      <c r="E4643" s="2"/>
      <c r="F4643" s="2"/>
      <c r="G4643" s="2"/>
      <c r="H4643" s="2"/>
    </row>
    <row r="4644" spans="2:8">
      <c r="B4644" s="2" t="s">
        <v>5092</v>
      </c>
      <c r="C4644" s="2">
        <v>32</v>
      </c>
      <c r="D4644" s="2" t="s">
        <v>450</v>
      </c>
      <c r="E4644" s="2"/>
      <c r="F4644" s="2"/>
      <c r="G4644" s="2"/>
      <c r="H4644" s="2"/>
    </row>
    <row r="4645" spans="2:8">
      <c r="B4645" s="2" t="s">
        <v>5093</v>
      </c>
      <c r="C4645" s="2">
        <v>33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5096</v>
      </c>
      <c r="C4648" s="2">
        <v>27</v>
      </c>
      <c r="D4648" s="2" t="s">
        <v>450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450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450</v>
      </c>
      <c r="E4651" s="2"/>
      <c r="F4651" s="2"/>
      <c r="G4651" s="2"/>
      <c r="H4651" s="2"/>
    </row>
    <row r="4652" spans="2:8">
      <c r="B4652" s="2" t="s">
        <v>5100</v>
      </c>
      <c r="C4652" s="2">
        <v>22</v>
      </c>
      <c r="D4652" s="2" t="s">
        <v>450</v>
      </c>
      <c r="E4652" s="2"/>
      <c r="F4652" s="2"/>
      <c r="G4652" s="2"/>
      <c r="H4652" s="2"/>
    </row>
    <row r="4653" spans="2:8">
      <c r="B4653" s="2" t="s">
        <v>5101</v>
      </c>
      <c r="C4653" s="2">
        <v>24</v>
      </c>
      <c r="D4653" s="2" t="s">
        <v>450</v>
      </c>
      <c r="E4653" s="2"/>
      <c r="F4653" s="2"/>
      <c r="G4653" s="2"/>
      <c r="H4653" s="2"/>
    </row>
    <row r="4654" spans="2:8">
      <c r="B4654" s="2" t="s">
        <v>5102</v>
      </c>
      <c r="C4654" s="2">
        <v>24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18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17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16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21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29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14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19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20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24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25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18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28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18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18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16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15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14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21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22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20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27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28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21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23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450</v>
      </c>
      <c r="E4689" s="2"/>
      <c r="F4689" s="2"/>
      <c r="G4689" s="2"/>
      <c r="H4689" s="2"/>
    </row>
    <row r="4690" spans="2:8">
      <c r="B4690" s="2" t="s">
        <v>5138</v>
      </c>
      <c r="C4690" s="2">
        <v>14</v>
      </c>
      <c r="D4690" s="2" t="s">
        <v>450</v>
      </c>
      <c r="E4690" s="2"/>
      <c r="F4690" s="2"/>
      <c r="G4690" s="2"/>
      <c r="H4690" s="2"/>
    </row>
    <row r="4691" spans="2:8">
      <c r="B4691" s="2" t="s">
        <v>5139</v>
      </c>
      <c r="C4691" s="2">
        <v>17</v>
      </c>
      <c r="D4691" s="2" t="s">
        <v>450</v>
      </c>
      <c r="E4691" s="2"/>
      <c r="F4691" s="2"/>
      <c r="G4691" s="2"/>
      <c r="H4691" s="2"/>
    </row>
    <row r="4692" spans="2:8">
      <c r="B4692" s="2" t="s">
        <v>5140</v>
      </c>
      <c r="C4692" s="2">
        <v>18</v>
      </c>
      <c r="D4692" s="2" t="s">
        <v>450</v>
      </c>
      <c r="E4692" s="2"/>
      <c r="F4692" s="2"/>
      <c r="G4692" s="2"/>
      <c r="H4692" s="2"/>
    </row>
    <row r="4693" spans="2:8">
      <c r="B4693" s="2" t="s">
        <v>5141</v>
      </c>
      <c r="C4693" s="2">
        <v>19</v>
      </c>
      <c r="D4693" s="2" t="s">
        <v>450</v>
      </c>
      <c r="E4693" s="2"/>
      <c r="F4693" s="2"/>
      <c r="G4693" s="2"/>
      <c r="H4693" s="2"/>
    </row>
    <row r="4694" spans="2:8">
      <c r="B4694" s="2" t="s">
        <v>5142</v>
      </c>
      <c r="C4694" s="2">
        <v>20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21</v>
      </c>
      <c r="D4695" s="2" t="s">
        <v>450</v>
      </c>
      <c r="E4695" s="2"/>
      <c r="F4695" s="2"/>
      <c r="G4695" s="2"/>
      <c r="H4695" s="2"/>
    </row>
    <row r="4696" spans="2:8">
      <c r="B4696" s="2" t="s">
        <v>5144</v>
      </c>
      <c r="C4696" s="2">
        <v>26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27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24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26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26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23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22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21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22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21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20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27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25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22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21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21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16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25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25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24</v>
      </c>
      <c r="D4720" s="2" t="s">
        <v>450</v>
      </c>
      <c r="E4720" s="2"/>
      <c r="F4720" s="2"/>
      <c r="G4720" s="2"/>
      <c r="H4720" s="2"/>
    </row>
    <row r="4721" spans="2:8">
      <c r="B4721" s="2" t="s">
        <v>5169</v>
      </c>
      <c r="C4721" s="2">
        <v>22</v>
      </c>
      <c r="D4721" s="2" t="s">
        <v>450</v>
      </c>
      <c r="E4721" s="2"/>
      <c r="F4721" s="2"/>
      <c r="G4721" s="2"/>
      <c r="H4721" s="2"/>
    </row>
    <row r="4722" spans="2:8">
      <c r="B4722" s="2" t="s">
        <v>5170</v>
      </c>
      <c r="C4722" s="2">
        <v>21</v>
      </c>
      <c r="D4722" s="2" t="s">
        <v>450</v>
      </c>
      <c r="E4722" s="2"/>
      <c r="F4722" s="2"/>
      <c r="G4722" s="2"/>
      <c r="H4722" s="2"/>
    </row>
    <row r="4723" spans="2:8">
      <c r="B4723" s="2" t="s">
        <v>5171</v>
      </c>
      <c r="C4723" s="2">
        <v>21</v>
      </c>
      <c r="D4723" s="2" t="s">
        <v>450</v>
      </c>
      <c r="E4723" s="2"/>
      <c r="F4723" s="2"/>
      <c r="G4723" s="2"/>
      <c r="H4723" s="2"/>
    </row>
    <row r="4724" spans="2:8">
      <c r="B4724" s="2" t="s">
        <v>5172</v>
      </c>
      <c r="C4724" s="2">
        <v>20</v>
      </c>
      <c r="D4724" s="2" t="s">
        <v>450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450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450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450</v>
      </c>
      <c r="E4727" s="2"/>
      <c r="F4727" s="2"/>
      <c r="G4727" s="2"/>
      <c r="H4727" s="2"/>
    </row>
    <row r="4728" spans="2:8">
      <c r="B4728" s="2" t="s">
        <v>5176</v>
      </c>
      <c r="C4728" s="2">
        <v>21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22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21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15</v>
      </c>
      <c r="D4732" s="2" t="s">
        <v>450</v>
      </c>
      <c r="E4732" s="2"/>
      <c r="F4732" s="2"/>
      <c r="G4732" s="2"/>
      <c r="H4732" s="2"/>
    </row>
    <row r="4733" spans="2:8">
      <c r="B4733" s="2" t="s">
        <v>5181</v>
      </c>
      <c r="C4733" s="2">
        <v>18</v>
      </c>
      <c r="D4733" s="2" t="s">
        <v>450</v>
      </c>
      <c r="E4733" s="2"/>
      <c r="F4733" s="2"/>
      <c r="G4733" s="2"/>
      <c r="H4733" s="2"/>
    </row>
    <row r="4734" spans="2:8">
      <c r="B4734" s="2" t="s">
        <v>5182</v>
      </c>
      <c r="C4734" s="2">
        <v>20</v>
      </c>
      <c r="D4734" s="2" t="s">
        <v>450</v>
      </c>
      <c r="E4734" s="2"/>
      <c r="F4734" s="2"/>
      <c r="G4734" s="2"/>
      <c r="H4734" s="2"/>
    </row>
    <row r="4735" spans="2:8">
      <c r="B4735" s="2" t="s">
        <v>5183</v>
      </c>
      <c r="C4735" s="2">
        <v>17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20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450</v>
      </c>
      <c r="E4737" s="2"/>
      <c r="F4737" s="2"/>
      <c r="G4737" s="2"/>
      <c r="H4737" s="2"/>
    </row>
    <row r="4738" spans="2:8">
      <c r="B4738" s="2" t="s">
        <v>5186</v>
      </c>
      <c r="C4738" s="2">
        <v>22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23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23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23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22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22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25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27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17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17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17</v>
      </c>
      <c r="D4751" s="2" t="s">
        <v>450</v>
      </c>
      <c r="E4751" s="2"/>
      <c r="F4751" s="2"/>
      <c r="G4751" s="2"/>
      <c r="H4751" s="2"/>
    </row>
    <row r="4752" spans="2:8">
      <c r="B4752" s="2" t="s">
        <v>5200</v>
      </c>
      <c r="C4752" s="2">
        <v>19</v>
      </c>
      <c r="D4752" s="2" t="s">
        <v>450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450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450</v>
      </c>
      <c r="E4754" s="2"/>
      <c r="F4754" s="2"/>
      <c r="G4754" s="2"/>
      <c r="H4754" s="2"/>
    </row>
    <row r="4755" spans="2:8">
      <c r="B4755" s="2" t="s">
        <v>5203</v>
      </c>
      <c r="C4755" s="2">
        <v>19</v>
      </c>
      <c r="D4755" s="2" t="s">
        <v>450</v>
      </c>
      <c r="E4755" s="2"/>
      <c r="F4755" s="2"/>
      <c r="G4755" s="2"/>
      <c r="H4755" s="2"/>
    </row>
    <row r="4756" spans="2:8">
      <c r="B4756" s="2" t="s">
        <v>5204</v>
      </c>
      <c r="C4756" s="2">
        <v>18</v>
      </c>
      <c r="D4756" s="2" t="s">
        <v>450</v>
      </c>
      <c r="E4756" s="2"/>
      <c r="F4756" s="2"/>
      <c r="G4756" s="2"/>
      <c r="H4756" s="2"/>
    </row>
    <row r="4757" spans="2:8">
      <c r="B4757" s="2" t="s">
        <v>5205</v>
      </c>
      <c r="C4757" s="2">
        <v>20</v>
      </c>
      <c r="D4757" s="2" t="s">
        <v>450</v>
      </c>
      <c r="E4757" s="2"/>
      <c r="F4757" s="2"/>
      <c r="G4757" s="2"/>
      <c r="H4757" s="2"/>
    </row>
    <row r="4758" spans="2:8">
      <c r="B4758" s="2" t="s">
        <v>5206</v>
      </c>
      <c r="C4758" s="2">
        <v>26</v>
      </c>
      <c r="D4758" s="2" t="s">
        <v>450</v>
      </c>
      <c r="E4758" s="2"/>
      <c r="F4758" s="2"/>
      <c r="G4758" s="2"/>
      <c r="H4758" s="2"/>
    </row>
    <row r="4759" spans="2:8">
      <c r="B4759" s="2" t="s">
        <v>5207</v>
      </c>
      <c r="C4759" s="2">
        <v>25</v>
      </c>
      <c r="D4759" s="2" t="s">
        <v>450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450</v>
      </c>
      <c r="E4760" s="2"/>
      <c r="F4760" s="2"/>
      <c r="G4760" s="2"/>
      <c r="H4760" s="2"/>
    </row>
    <row r="4761" spans="2:8">
      <c r="B4761" s="2" t="s">
        <v>5209</v>
      </c>
      <c r="C4761" s="2">
        <v>25</v>
      </c>
      <c r="D4761" s="2" t="s">
        <v>450</v>
      </c>
      <c r="E4761" s="2"/>
      <c r="F4761" s="2"/>
      <c r="G4761" s="2"/>
      <c r="H4761" s="2"/>
    </row>
    <row r="4762" spans="2:8">
      <c r="B4762" s="2" t="s">
        <v>5210</v>
      </c>
      <c r="C4762" s="2">
        <v>24</v>
      </c>
      <c r="D4762" s="2" t="s">
        <v>450</v>
      </c>
      <c r="E4762" s="2"/>
      <c r="F4762" s="2"/>
      <c r="G4762" s="2"/>
      <c r="H4762" s="2"/>
    </row>
    <row r="4763" spans="2:8">
      <c r="B4763" s="2" t="s">
        <v>5211</v>
      </c>
      <c r="C4763" s="2">
        <v>22</v>
      </c>
      <c r="D4763" s="2" t="s">
        <v>450</v>
      </c>
      <c r="E4763" s="2"/>
      <c r="F4763" s="2"/>
      <c r="G4763" s="2"/>
      <c r="H4763" s="2"/>
    </row>
    <row r="4764" spans="2:8">
      <c r="B4764" s="2" t="s">
        <v>5212</v>
      </c>
      <c r="C4764" s="2">
        <v>21</v>
      </c>
      <c r="D4764" s="2" t="s">
        <v>450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450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450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29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24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25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24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23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30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27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28</v>
      </c>
      <c r="D4780" s="2" t="s">
        <v>450</v>
      </c>
      <c r="E4780" s="2"/>
      <c r="F4780" s="2"/>
      <c r="G4780" s="2"/>
      <c r="H4780" s="2"/>
    </row>
    <row r="4781" spans="2:8">
      <c r="B4781" s="2" t="s">
        <v>5229</v>
      </c>
      <c r="C4781" s="2">
        <v>28</v>
      </c>
      <c r="D4781" s="2" t="s">
        <v>450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450</v>
      </c>
      <c r="E4782" s="2"/>
      <c r="F4782" s="2"/>
      <c r="G4782" s="2"/>
      <c r="H4782" s="2"/>
    </row>
    <row r="4783" spans="2:8">
      <c r="B4783" s="2" t="s">
        <v>5231</v>
      </c>
      <c r="C4783" s="2">
        <v>27</v>
      </c>
      <c r="D4783" s="2" t="s">
        <v>450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450</v>
      </c>
      <c r="E4784" s="2"/>
      <c r="F4784" s="2"/>
      <c r="G4784" s="2"/>
      <c r="H4784" s="2"/>
    </row>
    <row r="4785" spans="2:8">
      <c r="B4785" s="2" t="s">
        <v>5233</v>
      </c>
      <c r="C4785" s="2">
        <v>29</v>
      </c>
      <c r="D4785" s="2" t="s">
        <v>450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450</v>
      </c>
      <c r="E4786" s="2"/>
      <c r="F4786" s="2"/>
      <c r="G4786" s="2"/>
      <c r="H4786" s="2"/>
    </row>
    <row r="4787" spans="2:8">
      <c r="B4787" s="2" t="s">
        <v>5235</v>
      </c>
      <c r="C4787" s="2">
        <v>30</v>
      </c>
      <c r="D4787" s="2" t="s">
        <v>450</v>
      </c>
      <c r="E4787" s="2"/>
      <c r="F4787" s="2"/>
      <c r="G4787" s="2"/>
      <c r="H4787" s="2"/>
    </row>
    <row r="4788" spans="2:8">
      <c r="B4788" s="2" t="s">
        <v>5236</v>
      </c>
      <c r="C4788" s="2">
        <v>24</v>
      </c>
      <c r="D4788" s="2" t="s">
        <v>450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450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22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22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22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22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25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29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28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30</v>
      </c>
      <c r="D4803" s="2" t="s">
        <v>450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450</v>
      </c>
      <c r="E4804" s="2"/>
      <c r="F4804" s="2"/>
      <c r="G4804" s="2"/>
      <c r="H4804" s="2"/>
    </row>
    <row r="4805" spans="2:8">
      <c r="B4805" s="2" t="s">
        <v>5253</v>
      </c>
      <c r="C4805" s="2">
        <v>31</v>
      </c>
      <c r="D4805" s="2" t="s">
        <v>450</v>
      </c>
      <c r="E4805" s="2"/>
      <c r="F4805" s="2"/>
      <c r="G4805" s="2"/>
      <c r="H4805" s="2"/>
    </row>
    <row r="4806" spans="2:8">
      <c r="B4806" s="2" t="s">
        <v>5254</v>
      </c>
      <c r="C4806" s="2">
        <v>21</v>
      </c>
      <c r="D4806" s="2" t="s">
        <v>450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450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450</v>
      </c>
      <c r="E4808" s="2"/>
      <c r="F4808" s="2"/>
      <c r="G4808" s="2"/>
      <c r="H4808" s="2"/>
    </row>
    <row r="4809" spans="2:8">
      <c r="B4809" s="2" t="s">
        <v>5257</v>
      </c>
      <c r="C4809" s="2">
        <v>20</v>
      </c>
      <c r="D4809" s="2" t="s">
        <v>450</v>
      </c>
      <c r="E4809" s="2"/>
      <c r="F4809" s="2"/>
      <c r="G4809" s="2"/>
      <c r="H4809" s="2"/>
    </row>
    <row r="4810" spans="2:8">
      <c r="B4810" s="2" t="s">
        <v>5258</v>
      </c>
      <c r="C4810" s="2">
        <v>25</v>
      </c>
      <c r="D4810" s="2" t="s">
        <v>450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450</v>
      </c>
      <c r="E4811" s="2"/>
      <c r="F4811" s="2"/>
      <c r="G4811" s="2"/>
      <c r="H4811" s="2"/>
    </row>
    <row r="4812" spans="2:8">
      <c r="B4812" s="2" t="s">
        <v>5260</v>
      </c>
      <c r="C4812" s="2">
        <v>24</v>
      </c>
      <c r="D4812" s="2" t="s">
        <v>450</v>
      </c>
      <c r="E4812" s="2"/>
      <c r="F4812" s="2"/>
      <c r="G4812" s="2"/>
      <c r="H4812" s="2"/>
    </row>
    <row r="4813" spans="2:8">
      <c r="B4813" s="2" t="s">
        <v>5261</v>
      </c>
      <c r="C4813" s="2">
        <v>25</v>
      </c>
      <c r="D4813" s="2" t="s">
        <v>450</v>
      </c>
      <c r="E4813" s="2"/>
      <c r="F4813" s="2"/>
      <c r="G4813" s="2"/>
      <c r="H4813" s="2"/>
    </row>
    <row r="4814" spans="2:8">
      <c r="B4814" s="2" t="s">
        <v>5262</v>
      </c>
      <c r="C4814" s="2">
        <v>26</v>
      </c>
      <c r="D4814" s="2" t="s">
        <v>450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19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20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21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19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19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20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20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450</v>
      </c>
      <c r="E4825" s="2"/>
      <c r="F4825" s="2"/>
      <c r="G4825" s="2"/>
      <c r="H4825" s="2"/>
    </row>
    <row r="4826" spans="2:8">
      <c r="B4826" s="2" t="s">
        <v>5274</v>
      </c>
      <c r="C4826" s="2">
        <v>21</v>
      </c>
      <c r="D4826" s="2" t="s">
        <v>450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450</v>
      </c>
      <c r="E4827" s="2"/>
      <c r="F4827" s="2"/>
      <c r="G4827" s="2"/>
      <c r="H4827" s="2"/>
    </row>
    <row r="4828" spans="2:8">
      <c r="B4828" s="2" t="s">
        <v>5276</v>
      </c>
      <c r="C4828" s="2">
        <v>26</v>
      </c>
      <c r="D4828" s="2" t="s">
        <v>450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450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450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450</v>
      </c>
      <c r="E4831" s="2"/>
      <c r="F4831" s="2"/>
      <c r="G4831" s="2"/>
      <c r="H4831" s="2"/>
    </row>
    <row r="4832" spans="2:8">
      <c r="B4832" s="2" t="s">
        <v>5280</v>
      </c>
      <c r="C4832" s="2">
        <v>22</v>
      </c>
      <c r="D4832" s="2" t="s">
        <v>450</v>
      </c>
      <c r="E4832" s="2"/>
      <c r="F4832" s="2"/>
      <c r="G4832" s="2"/>
      <c r="H4832" s="2"/>
    </row>
    <row r="4833" spans="2:8">
      <c r="B4833" s="2" t="s">
        <v>5281</v>
      </c>
      <c r="C4833" s="2">
        <v>22</v>
      </c>
      <c r="D4833" s="2" t="s">
        <v>450</v>
      </c>
      <c r="E4833" s="2"/>
      <c r="F4833" s="2"/>
      <c r="G4833" s="2"/>
      <c r="H4833" s="2"/>
    </row>
    <row r="4834" spans="2:8">
      <c r="B4834" s="2" t="s">
        <v>5282</v>
      </c>
      <c r="C4834" s="2">
        <v>23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25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24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26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28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28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17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10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9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9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13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13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14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15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15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15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15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17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19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18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16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14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18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16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22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26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17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18</v>
      </c>
      <c r="D4875" s="2" t="s">
        <v>450</v>
      </c>
      <c r="E4875" s="2"/>
      <c r="F4875" s="2"/>
      <c r="G4875" s="2"/>
      <c r="H4875" s="2"/>
    </row>
    <row r="4876" spans="2:8">
      <c r="B4876" s="2" t="s">
        <v>5324</v>
      </c>
      <c r="C4876" s="2">
        <v>19</v>
      </c>
      <c r="D4876" s="2" t="s">
        <v>450</v>
      </c>
      <c r="E4876" s="2"/>
      <c r="F4876" s="2"/>
      <c r="G4876" s="2"/>
      <c r="H4876" s="2"/>
    </row>
    <row r="4877" spans="2:8">
      <c r="B4877" s="2" t="s">
        <v>5325</v>
      </c>
      <c r="C4877" s="2">
        <v>19</v>
      </c>
      <c r="D4877" s="2" t="s">
        <v>450</v>
      </c>
      <c r="E4877" s="2"/>
      <c r="F4877" s="2"/>
      <c r="G4877" s="2"/>
      <c r="H4877" s="2"/>
    </row>
    <row r="4878" spans="2:8">
      <c r="B4878" s="2" t="s">
        <v>5326</v>
      </c>
      <c r="C4878" s="2">
        <v>18</v>
      </c>
      <c r="D4878" s="2" t="s">
        <v>450</v>
      </c>
      <c r="E4878" s="2"/>
      <c r="F4878" s="2"/>
      <c r="G4878" s="2"/>
      <c r="H4878" s="2"/>
    </row>
    <row r="4879" spans="2:8">
      <c r="B4879" s="2" t="s">
        <v>5327</v>
      </c>
      <c r="C4879" s="2">
        <v>21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21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21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21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21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19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19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19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18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17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16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20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450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450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450</v>
      </c>
      <c r="E4893" s="2"/>
      <c r="F4893" s="2"/>
      <c r="G4893" s="2"/>
      <c r="H4893" s="2"/>
    </row>
    <row r="4894" spans="2:8">
      <c r="B4894" s="2" t="s">
        <v>5342</v>
      </c>
      <c r="C4894" s="2">
        <v>22</v>
      </c>
      <c r="D4894" s="2" t="s">
        <v>450</v>
      </c>
      <c r="E4894" s="2"/>
      <c r="F4894" s="2"/>
      <c r="G4894" s="2"/>
      <c r="H4894" s="2"/>
    </row>
    <row r="4895" spans="2:8">
      <c r="B4895" s="2" t="s">
        <v>5343</v>
      </c>
      <c r="C4895" s="2">
        <v>24</v>
      </c>
      <c r="D4895" s="2" t="s">
        <v>450</v>
      </c>
      <c r="E4895" s="2"/>
      <c r="F4895" s="2"/>
      <c r="G4895" s="2"/>
      <c r="H4895" s="2"/>
    </row>
    <row r="4896" spans="2:8">
      <c r="B4896" s="2" t="s">
        <v>5344</v>
      </c>
      <c r="C4896" s="2">
        <v>25</v>
      </c>
      <c r="D4896" s="2" t="s">
        <v>450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450</v>
      </c>
      <c r="E4897" s="2"/>
      <c r="F4897" s="2"/>
      <c r="G4897" s="2"/>
      <c r="H4897" s="2"/>
    </row>
    <row r="4898" spans="2:8">
      <c r="B4898" s="2" t="s">
        <v>5346</v>
      </c>
      <c r="C4898" s="2">
        <v>25</v>
      </c>
      <c r="D4898" s="2" t="s">
        <v>450</v>
      </c>
      <c r="E4898" s="2"/>
      <c r="F4898" s="2"/>
      <c r="G4898" s="2"/>
      <c r="H4898" s="2"/>
    </row>
    <row r="4899" spans="2:8">
      <c r="B4899" s="2" t="s">
        <v>5347</v>
      </c>
      <c r="C4899" s="2">
        <v>26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23</v>
      </c>
      <c r="D4902" s="2" t="s">
        <v>450</v>
      </c>
      <c r="E4902" s="2"/>
      <c r="F4902" s="2"/>
      <c r="G4902" s="2"/>
      <c r="H4902" s="2"/>
    </row>
    <row r="4903" spans="2:8">
      <c r="B4903" s="2" t="s">
        <v>5351</v>
      </c>
      <c r="C4903" s="2">
        <v>24</v>
      </c>
      <c r="D4903" s="2" t="s">
        <v>450</v>
      </c>
      <c r="E4903" s="2"/>
      <c r="F4903" s="2"/>
      <c r="G4903" s="2"/>
      <c r="H4903" s="2"/>
    </row>
    <row r="4904" spans="2:8">
      <c r="B4904" s="2" t="s">
        <v>5352</v>
      </c>
      <c r="C4904" s="2">
        <v>22</v>
      </c>
      <c r="D4904" s="2" t="s">
        <v>450</v>
      </c>
      <c r="E4904" s="2"/>
      <c r="F4904" s="2"/>
      <c r="G4904" s="2"/>
      <c r="H4904" s="2"/>
    </row>
    <row r="4905" spans="2:8">
      <c r="B4905" s="2" t="s">
        <v>5353</v>
      </c>
      <c r="C4905" s="2">
        <v>26</v>
      </c>
      <c r="D4905" s="2" t="s">
        <v>450</v>
      </c>
      <c r="E4905" s="2"/>
      <c r="F4905" s="2"/>
      <c r="G4905" s="2"/>
      <c r="H4905" s="2"/>
    </row>
    <row r="4906" spans="2:8">
      <c r="B4906" s="2" t="s">
        <v>5354</v>
      </c>
      <c r="C4906" s="2">
        <v>24</v>
      </c>
      <c r="D4906" s="2" t="s">
        <v>450</v>
      </c>
      <c r="E4906" s="2"/>
      <c r="F4906" s="2"/>
      <c r="G4906" s="2"/>
      <c r="H4906" s="2"/>
    </row>
    <row r="4907" spans="2:8">
      <c r="B4907" s="2" t="s">
        <v>5355</v>
      </c>
      <c r="C4907" s="2">
        <v>24</v>
      </c>
      <c r="D4907" s="2" t="s">
        <v>450</v>
      </c>
      <c r="E4907" s="2"/>
      <c r="F4907" s="2"/>
      <c r="G4907" s="2"/>
      <c r="H4907" s="2"/>
    </row>
    <row r="4908" spans="2:8">
      <c r="B4908" s="2" t="s">
        <v>5356</v>
      </c>
      <c r="C4908" s="2">
        <v>24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22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25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19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19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18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20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20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19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17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16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16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19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19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19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18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16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16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17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27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10</v>
      </c>
      <c r="D4939" s="2" t="s">
        <v>637</v>
      </c>
      <c r="E4939" s="2"/>
      <c r="F4939" s="2"/>
      <c r="G4939" s="2"/>
      <c r="H4939" s="2"/>
    </row>
    <row r="4940" spans="2:8">
      <c r="B4940" s="2" t="s">
        <v>5388</v>
      </c>
      <c r="C4940" s="2">
        <v>19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19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24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24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23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24</v>
      </c>
      <c r="D4946" s="2" t="s">
        <v>450</v>
      </c>
      <c r="E4946" s="2"/>
      <c r="F4946" s="2"/>
      <c r="G4946" s="2"/>
      <c r="H4946" s="2"/>
    </row>
    <row r="4947" spans="2:8">
      <c r="B4947" s="2" t="s">
        <v>5395</v>
      </c>
      <c r="C4947" s="2">
        <v>24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18</v>
      </c>
      <c r="D4948" s="2" t="s">
        <v>450</v>
      </c>
      <c r="E4948" s="2"/>
      <c r="F4948" s="2"/>
      <c r="G4948" s="2"/>
      <c r="H4948" s="2"/>
    </row>
    <row r="4949" spans="2:8">
      <c r="B4949" s="2" t="s">
        <v>5397</v>
      </c>
      <c r="C4949" s="2">
        <v>17</v>
      </c>
      <c r="D4949" s="2" t="s">
        <v>450</v>
      </c>
      <c r="E4949" s="2"/>
      <c r="F4949" s="2"/>
      <c r="G4949" s="2"/>
      <c r="H4949" s="2"/>
    </row>
    <row r="4950" spans="2:8">
      <c r="B4950" s="2" t="s">
        <v>5398</v>
      </c>
      <c r="C4950" s="2">
        <v>15</v>
      </c>
      <c r="D4950" s="2" t="s">
        <v>450</v>
      </c>
      <c r="E4950" s="2"/>
      <c r="F4950" s="2"/>
      <c r="G4950" s="2"/>
      <c r="H4950" s="2"/>
    </row>
    <row r="4951" spans="2:8">
      <c r="B4951" s="2" t="s">
        <v>5399</v>
      </c>
      <c r="C4951" s="2">
        <v>14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17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19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15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16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15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17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15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13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20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10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12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15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16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20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18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19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18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21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18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27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23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20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22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23</v>
      </c>
      <c r="D4980" s="2" t="s">
        <v>450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450</v>
      </c>
      <c r="E4981" s="2"/>
      <c r="F4981" s="2"/>
      <c r="G4981" s="2"/>
      <c r="H4981" s="2"/>
    </row>
    <row r="4982" spans="2:8">
      <c r="B4982" s="2" t="s">
        <v>5430</v>
      </c>
      <c r="C4982" s="2">
        <v>12</v>
      </c>
      <c r="D4982" s="2" t="s">
        <v>450</v>
      </c>
      <c r="E4982" s="2"/>
      <c r="F4982" s="2"/>
      <c r="G4982" s="2"/>
      <c r="H4982" s="2"/>
    </row>
    <row r="4983" spans="2:8">
      <c r="B4983" s="2" t="s">
        <v>5431</v>
      </c>
      <c r="C4983" s="2">
        <v>17</v>
      </c>
      <c r="D4983" s="2" t="s">
        <v>450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450</v>
      </c>
      <c r="E4984" s="2"/>
      <c r="F4984" s="2"/>
      <c r="G4984" s="2"/>
      <c r="H4984" s="2"/>
    </row>
    <row r="4985" spans="2:8">
      <c r="B4985" s="2" t="s">
        <v>5433</v>
      </c>
      <c r="C4985" s="2">
        <v>20</v>
      </c>
      <c r="D4985" s="2" t="s">
        <v>450</v>
      </c>
      <c r="E4985" s="2"/>
      <c r="F4985" s="2"/>
      <c r="G4985" s="2"/>
      <c r="H4985" s="2"/>
    </row>
    <row r="4986" spans="2:8">
      <c r="B4986" s="2" t="s">
        <v>5434</v>
      </c>
      <c r="C4986" s="2">
        <v>21</v>
      </c>
      <c r="D4986" s="2" t="s">
        <v>450</v>
      </c>
      <c r="E4986" s="2"/>
      <c r="F4986" s="2"/>
      <c r="G4986" s="2"/>
      <c r="H4986" s="2"/>
    </row>
    <row r="4987" spans="2:8">
      <c r="B4987" s="2" t="s">
        <v>5435</v>
      </c>
      <c r="C4987" s="2">
        <v>20</v>
      </c>
      <c r="D4987" s="2" t="s">
        <v>450</v>
      </c>
      <c r="E4987" s="2"/>
      <c r="F4987" s="2"/>
      <c r="G4987" s="2"/>
      <c r="H4987" s="2"/>
    </row>
    <row r="4988" spans="2:8">
      <c r="B4988" s="2" t="s">
        <v>5436</v>
      </c>
      <c r="C4988" s="2">
        <v>20</v>
      </c>
      <c r="D4988" s="2" t="s">
        <v>450</v>
      </c>
      <c r="E4988" s="2"/>
      <c r="F4988" s="2"/>
      <c r="G4988" s="2"/>
      <c r="H4988" s="2"/>
    </row>
    <row r="4989" spans="2:8">
      <c r="B4989" s="2" t="s">
        <v>5437</v>
      </c>
      <c r="C4989" s="2">
        <v>19</v>
      </c>
      <c r="D4989" s="2" t="s">
        <v>450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450</v>
      </c>
      <c r="E4990" s="2"/>
      <c r="F4990" s="2"/>
      <c r="G4990" s="2"/>
      <c r="H4990" s="2"/>
    </row>
    <row r="4991" spans="2:8">
      <c r="B4991" s="2" t="s">
        <v>5439</v>
      </c>
      <c r="C4991" s="2">
        <v>19</v>
      </c>
      <c r="D4991" s="2" t="s">
        <v>450</v>
      </c>
      <c r="E4991" s="2"/>
      <c r="F4991" s="2"/>
      <c r="G4991" s="2"/>
      <c r="H4991" s="2"/>
    </row>
    <row r="4992" spans="2:8">
      <c r="B4992" s="2" t="s">
        <v>5440</v>
      </c>
      <c r="C4992" s="2">
        <v>17</v>
      </c>
      <c r="D4992" s="2" t="s">
        <v>450</v>
      </c>
      <c r="E4992" s="2"/>
      <c r="F4992" s="2"/>
      <c r="G4992" s="2"/>
      <c r="H4992" s="2"/>
    </row>
    <row r="4993" spans="2:8">
      <c r="B4993" s="2" t="s">
        <v>5441</v>
      </c>
      <c r="C4993" s="2">
        <v>17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17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17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23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20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20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20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19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19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20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22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26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24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24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25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27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28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27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21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21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22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24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24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27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24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23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23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18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19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22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25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24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24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21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21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18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20</v>
      </c>
      <c r="D5050" s="2" t="s">
        <v>450</v>
      </c>
      <c r="E5050" s="2"/>
      <c r="F5050" s="2"/>
      <c r="G5050" s="2"/>
      <c r="H5050" s="2"/>
    </row>
    <row r="5051" spans="2:8">
      <c r="B5051" s="2" t="s">
        <v>5499</v>
      </c>
      <c r="C5051" s="2">
        <v>20</v>
      </c>
      <c r="D5051" s="2" t="s">
        <v>450</v>
      </c>
      <c r="E5051" s="2"/>
      <c r="F5051" s="2"/>
      <c r="G5051" s="2"/>
      <c r="H5051" s="2"/>
    </row>
    <row r="5052" spans="2:8">
      <c r="B5052" s="2" t="s">
        <v>5500</v>
      </c>
      <c r="C5052" s="2">
        <v>21</v>
      </c>
      <c r="D5052" s="2" t="s">
        <v>450</v>
      </c>
      <c r="E5052" s="2"/>
      <c r="F5052" s="2"/>
      <c r="G5052" s="2"/>
      <c r="H5052" s="2"/>
    </row>
    <row r="5053" spans="2:8">
      <c r="B5053" s="2" t="s">
        <v>5501</v>
      </c>
      <c r="C5053" s="2">
        <v>19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15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12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12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14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16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17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16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16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13</v>
      </c>
      <c r="D5063" s="2" t="s">
        <v>450</v>
      </c>
      <c r="E5063" s="2"/>
      <c r="F5063" s="2"/>
      <c r="G5063" s="2"/>
      <c r="H5063" s="2"/>
    </row>
    <row r="5064" spans="2:8">
      <c r="B5064" s="2" t="s">
        <v>5512</v>
      </c>
      <c r="C5064" s="2">
        <v>17</v>
      </c>
      <c r="D5064" s="2" t="s">
        <v>450</v>
      </c>
      <c r="E5064" s="2"/>
      <c r="F5064" s="2"/>
      <c r="G5064" s="2"/>
      <c r="H5064" s="2"/>
    </row>
    <row r="5065" spans="2:8">
      <c r="B5065" s="2" t="s">
        <v>5513</v>
      </c>
      <c r="C5065" s="2">
        <v>16</v>
      </c>
      <c r="D5065" s="2" t="s">
        <v>450</v>
      </c>
      <c r="E5065" s="2"/>
      <c r="F5065" s="2"/>
      <c r="G5065" s="2"/>
      <c r="H5065" s="2"/>
    </row>
    <row r="5066" spans="2:8">
      <c r="B5066" s="2" t="s">
        <v>5514</v>
      </c>
      <c r="C5066" s="2">
        <v>17</v>
      </c>
      <c r="D5066" s="2" t="s">
        <v>450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450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25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25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24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22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22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21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19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19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17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27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26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25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25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25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30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32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450</v>
      </c>
      <c r="E5095" s="2"/>
      <c r="F5095" s="2"/>
      <c r="G5095" s="2"/>
      <c r="H5095" s="2"/>
    </row>
    <row r="5096" spans="2:8">
      <c r="B5096" s="2" t="s">
        <v>5544</v>
      </c>
      <c r="C5096" s="2">
        <v>21</v>
      </c>
      <c r="D5096" s="2" t="s">
        <v>450</v>
      </c>
      <c r="E5096" s="2"/>
      <c r="F5096" s="2"/>
      <c r="G5096" s="2"/>
      <c r="H5096" s="2"/>
    </row>
    <row r="5097" spans="2:8">
      <c r="B5097" s="2" t="s">
        <v>5545</v>
      </c>
      <c r="C5097" s="2">
        <v>17</v>
      </c>
      <c r="D5097" s="2" t="s">
        <v>450</v>
      </c>
      <c r="E5097" s="2"/>
      <c r="F5097" s="2"/>
      <c r="G5097" s="2"/>
      <c r="H5097" s="2"/>
    </row>
    <row r="5098" spans="2:8">
      <c r="B5098" s="2" t="s">
        <v>5546</v>
      </c>
      <c r="C5098" s="2">
        <v>19</v>
      </c>
      <c r="D5098" s="2" t="s">
        <v>450</v>
      </c>
      <c r="E5098" s="2"/>
      <c r="F5098" s="2"/>
      <c r="G5098" s="2"/>
      <c r="H5098" s="2"/>
    </row>
    <row r="5099" spans="2:8">
      <c r="B5099" s="2" t="s">
        <v>5547</v>
      </c>
      <c r="C5099" s="2">
        <v>17</v>
      </c>
      <c r="D5099" s="2" t="s">
        <v>450</v>
      </c>
      <c r="E5099" s="2"/>
      <c r="F5099" s="2"/>
      <c r="G5099" s="2"/>
      <c r="H5099" s="2"/>
    </row>
    <row r="5100" spans="2:8">
      <c r="B5100" s="2" t="s">
        <v>5548</v>
      </c>
      <c r="C5100" s="2">
        <v>15</v>
      </c>
      <c r="D5100" s="2" t="s">
        <v>450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450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450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450</v>
      </c>
      <c r="E5103" s="2"/>
      <c r="F5103" s="2"/>
      <c r="G5103" s="2"/>
      <c r="H5103" s="2"/>
    </row>
    <row r="5104" spans="2:8">
      <c r="B5104" s="2" t="s">
        <v>5552</v>
      </c>
      <c r="C5104" s="2">
        <v>23</v>
      </c>
      <c r="D5104" s="2" t="s">
        <v>450</v>
      </c>
      <c r="E5104" s="2"/>
      <c r="F5104" s="2"/>
      <c r="G5104" s="2"/>
      <c r="H5104" s="2"/>
    </row>
    <row r="5105" spans="2:8">
      <c r="B5105" s="2" t="s">
        <v>5553</v>
      </c>
      <c r="C5105" s="2">
        <v>24</v>
      </c>
      <c r="D5105" s="2" t="s">
        <v>450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450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450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450</v>
      </c>
      <c r="E5108" s="2"/>
      <c r="F5108" s="2"/>
      <c r="G5108" s="2"/>
      <c r="H5108" s="2"/>
    </row>
    <row r="5109" spans="2:8">
      <c r="B5109" s="2" t="s">
        <v>5557</v>
      </c>
      <c r="C5109" s="2">
        <v>25</v>
      </c>
      <c r="D5109" s="2" t="s">
        <v>450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450</v>
      </c>
      <c r="E5110" s="2"/>
      <c r="F5110" s="2"/>
      <c r="G5110" s="2"/>
      <c r="H5110" s="2"/>
    </row>
    <row r="5111" spans="2:8">
      <c r="B5111" s="2" t="s">
        <v>5559</v>
      </c>
      <c r="C5111" s="2">
        <v>23</v>
      </c>
      <c r="D5111" s="2" t="s">
        <v>450</v>
      </c>
      <c r="E5111" s="2"/>
      <c r="F5111" s="2"/>
      <c r="G5111" s="2"/>
      <c r="H5111" s="2"/>
    </row>
    <row r="5112" spans="2:8">
      <c r="B5112" s="2" t="s">
        <v>5560</v>
      </c>
      <c r="C5112" s="2">
        <v>26</v>
      </c>
      <c r="D5112" s="2" t="s">
        <v>450</v>
      </c>
      <c r="E5112" s="2"/>
      <c r="F5112" s="2"/>
      <c r="G5112" s="2"/>
      <c r="H5112" s="2"/>
    </row>
    <row r="5113" spans="2:8">
      <c r="B5113" s="2" t="s">
        <v>5561</v>
      </c>
      <c r="C5113" s="2">
        <v>14</v>
      </c>
      <c r="D5113" s="2" t="s">
        <v>450</v>
      </c>
      <c r="E5113" s="2"/>
      <c r="F5113" s="2"/>
      <c r="G5113" s="2"/>
      <c r="H5113" s="2"/>
    </row>
    <row r="5114" spans="2:8">
      <c r="B5114" s="2" t="s">
        <v>5562</v>
      </c>
      <c r="C5114" s="2">
        <v>15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16</v>
      </c>
      <c r="D5115" s="2" t="s">
        <v>450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450</v>
      </c>
      <c r="E5116" s="2"/>
      <c r="F5116" s="2"/>
      <c r="G5116" s="2"/>
      <c r="H5116" s="2"/>
    </row>
    <row r="5117" spans="2:8">
      <c r="B5117" s="2" t="s">
        <v>5565</v>
      </c>
      <c r="C5117" s="2">
        <v>18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19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23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19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19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17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18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18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18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15</v>
      </c>
      <c r="D5127" s="2" t="s">
        <v>450</v>
      </c>
      <c r="E5127" s="2"/>
      <c r="F5127" s="2"/>
      <c r="G5127" s="2"/>
      <c r="H5127" s="2"/>
    </row>
    <row r="5128" spans="2:8">
      <c r="B5128" s="2" t="s">
        <v>5576</v>
      </c>
      <c r="C5128" s="2">
        <v>15</v>
      </c>
      <c r="D5128" s="2" t="s">
        <v>450</v>
      </c>
      <c r="E5128" s="2"/>
      <c r="F5128" s="2"/>
      <c r="G5128" s="2"/>
      <c r="H5128" s="2"/>
    </row>
    <row r="5129" spans="2:8">
      <c r="B5129" s="2" t="s">
        <v>5577</v>
      </c>
      <c r="C5129" s="2">
        <v>13</v>
      </c>
      <c r="D5129" s="2" t="s">
        <v>450</v>
      </c>
      <c r="E5129" s="2"/>
      <c r="F5129" s="2"/>
      <c r="G5129" s="2"/>
      <c r="H5129" s="2"/>
    </row>
    <row r="5130" spans="2:8">
      <c r="B5130" s="2" t="s">
        <v>5578</v>
      </c>
      <c r="C5130" s="2">
        <v>12</v>
      </c>
      <c r="D5130" s="2" t="s">
        <v>450</v>
      </c>
      <c r="E5130" s="2"/>
      <c r="F5130" s="2"/>
      <c r="G5130" s="2"/>
      <c r="H5130" s="2"/>
    </row>
    <row r="5131" spans="2:8">
      <c r="B5131" s="2" t="s">
        <v>5579</v>
      </c>
      <c r="C5131" s="2">
        <v>10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11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12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14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14</v>
      </c>
      <c r="D5135" s="2" t="s">
        <v>450</v>
      </c>
      <c r="E5135" s="2"/>
      <c r="F5135" s="2"/>
      <c r="G5135" s="2"/>
      <c r="H5135" s="2"/>
    </row>
    <row r="5136" spans="2:8">
      <c r="B5136" s="2" t="s">
        <v>5584</v>
      </c>
      <c r="C5136" s="2">
        <v>13</v>
      </c>
      <c r="D5136" s="2" t="s">
        <v>450</v>
      </c>
      <c r="E5136" s="2"/>
      <c r="F5136" s="2"/>
      <c r="G5136" s="2"/>
      <c r="H5136" s="2"/>
    </row>
    <row r="5137" spans="2:8">
      <c r="B5137" s="2" t="s">
        <v>5585</v>
      </c>
      <c r="C5137" s="2">
        <v>27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24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27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450</v>
      </c>
      <c r="E5144" s="2"/>
      <c r="F5144" s="2"/>
      <c r="G5144" s="2"/>
      <c r="H5144" s="2"/>
    </row>
    <row r="5145" spans="2:8">
      <c r="B5145" s="2" t="s">
        <v>5593</v>
      </c>
      <c r="C5145" s="2">
        <v>24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23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23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23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19</v>
      </c>
      <c r="D5150" s="2" t="s">
        <v>450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21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19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20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19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18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19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22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24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25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24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21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22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20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18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18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15</v>
      </c>
      <c r="D5169" s="2" t="s">
        <v>450</v>
      </c>
      <c r="E5169" s="2"/>
      <c r="F5169" s="2"/>
      <c r="G5169" s="2"/>
      <c r="H5169" s="2"/>
    </row>
    <row r="5170" spans="2:8">
      <c r="B5170" s="2" t="s">
        <v>5618</v>
      </c>
      <c r="C5170" s="2">
        <v>18</v>
      </c>
      <c r="D5170" s="2" t="s">
        <v>450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450</v>
      </c>
      <c r="E5171" s="2"/>
      <c r="F5171" s="2"/>
      <c r="G5171" s="2"/>
      <c r="H5171" s="2"/>
    </row>
    <row r="5172" spans="2:8">
      <c r="B5172" s="2" t="s">
        <v>5620</v>
      </c>
      <c r="C5172" s="2">
        <v>23</v>
      </c>
      <c r="D5172" s="2" t="s">
        <v>450</v>
      </c>
      <c r="E5172" s="2"/>
      <c r="F5172" s="2"/>
      <c r="G5172" s="2"/>
      <c r="H5172" s="2"/>
    </row>
    <row r="5173" spans="2:8">
      <c r="B5173" s="2" t="s">
        <v>5621</v>
      </c>
      <c r="C5173" s="2">
        <v>23</v>
      </c>
      <c r="D5173" s="2" t="s">
        <v>450</v>
      </c>
      <c r="E5173" s="2"/>
      <c r="F5173" s="2"/>
      <c r="G5173" s="2"/>
      <c r="H5173" s="2"/>
    </row>
    <row r="5174" spans="2:8">
      <c r="B5174" s="2" t="s">
        <v>5622</v>
      </c>
      <c r="C5174" s="2">
        <v>24</v>
      </c>
      <c r="D5174" s="2" t="s">
        <v>450</v>
      </c>
      <c r="E5174" s="2"/>
      <c r="F5174" s="2"/>
      <c r="G5174" s="2"/>
      <c r="H5174" s="2"/>
    </row>
    <row r="5175" spans="2:8">
      <c r="B5175" s="2" t="s">
        <v>5623</v>
      </c>
      <c r="C5175" s="2">
        <v>23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21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21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21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19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19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14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15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14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14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14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14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15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16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15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19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21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22</v>
      </c>
      <c r="D5193" s="2" t="s">
        <v>450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450</v>
      </c>
      <c r="E5194" s="2"/>
      <c r="F5194" s="2"/>
      <c r="G5194" s="2"/>
      <c r="H5194" s="2"/>
    </row>
    <row r="5195" spans="2:8">
      <c r="B5195" s="2" t="s">
        <v>5643</v>
      </c>
      <c r="C5195" s="2">
        <v>22</v>
      </c>
      <c r="D5195" s="2" t="s">
        <v>450</v>
      </c>
      <c r="E5195" s="2"/>
      <c r="F5195" s="2"/>
      <c r="G5195" s="2"/>
      <c r="H5195" s="2"/>
    </row>
    <row r="5196" spans="2:8">
      <c r="B5196" s="2" t="s">
        <v>5644</v>
      </c>
      <c r="C5196" s="2">
        <v>24</v>
      </c>
      <c r="D5196" s="2" t="s">
        <v>450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450</v>
      </c>
      <c r="E5197" s="2"/>
      <c r="F5197" s="2"/>
      <c r="G5197" s="2"/>
      <c r="H5197" s="2"/>
    </row>
    <row r="5198" spans="2:8">
      <c r="B5198" s="2" t="s">
        <v>5646</v>
      </c>
      <c r="C5198" s="2">
        <v>20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450</v>
      </c>
      <c r="E5199" s="2"/>
      <c r="F5199" s="2"/>
      <c r="G5199" s="2"/>
      <c r="H5199" s="2"/>
    </row>
    <row r="5200" spans="2:8">
      <c r="B5200" s="2" t="s">
        <v>5648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5649</v>
      </c>
      <c r="C5201" s="2">
        <v>21</v>
      </c>
      <c r="D5201" s="2" t="s">
        <v>450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26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19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23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14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17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18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19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19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19</v>
      </c>
      <c r="D5214" s="2" t="s">
        <v>450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450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450</v>
      </c>
      <c r="E5216" s="2"/>
      <c r="F5216" s="2"/>
      <c r="G5216" s="2"/>
      <c r="H5216" s="2"/>
    </row>
    <row r="5217" spans="2:8">
      <c r="B5217" s="2" t="s">
        <v>5665</v>
      </c>
      <c r="C5217" s="2">
        <v>17</v>
      </c>
      <c r="D5217" s="2" t="s">
        <v>450</v>
      </c>
      <c r="E5217" s="2"/>
      <c r="F5217" s="2"/>
      <c r="G5217" s="2"/>
      <c r="H5217" s="2"/>
    </row>
    <row r="5218" spans="2:8">
      <c r="B5218" s="2" t="s">
        <v>5666</v>
      </c>
      <c r="C5218" s="2">
        <v>15</v>
      </c>
      <c r="D5218" s="2" t="s">
        <v>450</v>
      </c>
      <c r="E5218" s="2"/>
      <c r="F5218" s="2"/>
      <c r="G5218" s="2"/>
      <c r="H5218" s="2"/>
    </row>
    <row r="5219" spans="2:8">
      <c r="B5219" s="2" t="s">
        <v>5667</v>
      </c>
      <c r="C5219" s="2">
        <v>16</v>
      </c>
      <c r="D5219" s="2" t="s">
        <v>450</v>
      </c>
      <c r="E5219" s="2"/>
      <c r="F5219" s="2"/>
      <c r="G5219" s="2"/>
      <c r="H5219" s="2"/>
    </row>
    <row r="5220" spans="2:8">
      <c r="B5220" s="2" t="s">
        <v>5668</v>
      </c>
      <c r="C5220" s="2">
        <v>19</v>
      </c>
      <c r="D5220" s="2" t="s">
        <v>450</v>
      </c>
      <c r="E5220" s="2"/>
      <c r="F5220" s="2"/>
      <c r="G5220" s="2"/>
      <c r="H5220" s="2"/>
    </row>
    <row r="5221" spans="2:8">
      <c r="B5221" s="2" t="s">
        <v>5669</v>
      </c>
      <c r="C5221" s="2">
        <v>15</v>
      </c>
      <c r="D5221" s="2" t="s">
        <v>450</v>
      </c>
      <c r="E5221" s="2"/>
      <c r="F5221" s="2"/>
      <c r="G5221" s="2"/>
      <c r="H5221" s="2"/>
    </row>
    <row r="5222" spans="2:8">
      <c r="B5222" s="2" t="s">
        <v>5670</v>
      </c>
      <c r="C5222" s="2">
        <v>13</v>
      </c>
      <c r="D5222" s="2" t="s">
        <v>450</v>
      </c>
      <c r="E5222" s="2"/>
      <c r="F5222" s="2"/>
      <c r="G5222" s="2"/>
      <c r="H5222" s="2"/>
    </row>
    <row r="5223" spans="2:8">
      <c r="B5223" s="2" t="s">
        <v>5671</v>
      </c>
      <c r="C5223" s="2">
        <v>15</v>
      </c>
      <c r="D5223" s="2" t="s">
        <v>450</v>
      </c>
      <c r="E5223" s="2"/>
      <c r="F5223" s="2"/>
      <c r="G5223" s="2"/>
      <c r="H5223" s="2"/>
    </row>
    <row r="5224" spans="2:8">
      <c r="B5224" s="2" t="s">
        <v>5672</v>
      </c>
      <c r="C5224" s="2">
        <v>18</v>
      </c>
      <c r="D5224" s="2" t="s">
        <v>450</v>
      </c>
      <c r="E5224" s="2"/>
      <c r="F5224" s="2"/>
      <c r="G5224" s="2"/>
      <c r="H5224" s="2"/>
    </row>
    <row r="5225" spans="2:8">
      <c r="B5225" s="2" t="s">
        <v>5673</v>
      </c>
      <c r="C5225" s="2">
        <v>18</v>
      </c>
      <c r="D5225" s="2" t="s">
        <v>450</v>
      </c>
      <c r="E5225" s="2"/>
      <c r="F5225" s="2"/>
      <c r="G5225" s="2"/>
      <c r="H5225" s="2"/>
    </row>
    <row r="5226" spans="2:8">
      <c r="B5226" s="2" t="s">
        <v>5674</v>
      </c>
      <c r="C5226" s="2">
        <v>19</v>
      </c>
      <c r="D5226" s="2" t="s">
        <v>450</v>
      </c>
      <c r="E5226" s="2"/>
      <c r="F5226" s="2"/>
      <c r="G5226" s="2"/>
      <c r="H5226" s="2"/>
    </row>
    <row r="5227" spans="2:8">
      <c r="B5227" s="2" t="s">
        <v>5675</v>
      </c>
      <c r="C5227" s="2">
        <v>21</v>
      </c>
      <c r="D5227" s="2" t="s">
        <v>450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450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5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19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21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20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20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23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22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19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28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29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26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22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450</v>
      </c>
      <c r="E5242" s="2"/>
      <c r="F5242" s="2"/>
      <c r="G5242" s="2"/>
      <c r="H5242" s="2"/>
    </row>
    <row r="5243" spans="2:8">
      <c r="B5243" s="2" t="s">
        <v>5691</v>
      </c>
      <c r="C5243" s="2">
        <v>18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15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29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24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23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22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23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24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15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16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17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17</v>
      </c>
      <c r="D5259" s="2" t="s">
        <v>450</v>
      </c>
      <c r="E5259" s="2"/>
      <c r="F5259" s="2"/>
      <c r="G5259" s="2"/>
      <c r="H5259" s="2"/>
    </row>
    <row r="5260" spans="2:8">
      <c r="B5260" s="2" t="s">
        <v>5708</v>
      </c>
      <c r="C5260" s="2">
        <v>16</v>
      </c>
      <c r="D5260" s="2" t="s">
        <v>450</v>
      </c>
      <c r="E5260" s="2"/>
      <c r="F5260" s="2"/>
      <c r="G5260" s="2"/>
      <c r="H5260" s="2"/>
    </row>
    <row r="5261" spans="2:8">
      <c r="B5261" s="2" t="s">
        <v>5709</v>
      </c>
      <c r="C5261" s="2">
        <v>17</v>
      </c>
      <c r="D5261" s="2" t="s">
        <v>450</v>
      </c>
      <c r="E5261" s="2"/>
      <c r="F5261" s="2"/>
      <c r="G5261" s="2"/>
      <c r="H5261" s="2"/>
    </row>
    <row r="5262" spans="2:8">
      <c r="B5262" s="2" t="s">
        <v>5710</v>
      </c>
      <c r="C5262" s="2">
        <v>19</v>
      </c>
      <c r="D5262" s="2" t="s">
        <v>450</v>
      </c>
      <c r="E5262" s="2"/>
      <c r="F5262" s="2"/>
      <c r="G5262" s="2"/>
      <c r="H5262" s="2"/>
    </row>
    <row r="5263" spans="2:8">
      <c r="B5263" s="2" t="s">
        <v>5711</v>
      </c>
      <c r="C5263" s="2">
        <v>21</v>
      </c>
      <c r="D5263" s="2" t="s">
        <v>450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19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23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22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20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21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20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450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450</v>
      </c>
      <c r="E5274" s="2"/>
      <c r="F5274" s="2"/>
      <c r="G5274" s="2"/>
      <c r="H5274" s="2"/>
    </row>
    <row r="5275" spans="2:8">
      <c r="B5275" s="2" t="s">
        <v>5723</v>
      </c>
      <c r="C5275" s="2">
        <v>24</v>
      </c>
      <c r="D5275" s="2" t="s">
        <v>450</v>
      </c>
      <c r="E5275" s="2"/>
      <c r="F5275" s="2"/>
      <c r="G5275" s="2"/>
      <c r="H5275" s="2"/>
    </row>
    <row r="5276" spans="2:8">
      <c r="B5276" s="2" t="s">
        <v>5724</v>
      </c>
      <c r="C5276" s="2">
        <v>23</v>
      </c>
      <c r="D5276" s="2" t="s">
        <v>450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31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31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20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22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22</v>
      </c>
      <c r="D5282" s="2" t="s">
        <v>450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450</v>
      </c>
      <c r="E5283" s="2"/>
      <c r="F5283" s="2"/>
      <c r="G5283" s="2"/>
      <c r="H5283" s="2"/>
    </row>
    <row r="5284" spans="2:8">
      <c r="B5284" s="2" t="s">
        <v>5732</v>
      </c>
      <c r="C5284" s="2">
        <v>20</v>
      </c>
      <c r="D5284" s="2" t="s">
        <v>450</v>
      </c>
      <c r="E5284" s="2"/>
      <c r="F5284" s="2"/>
      <c r="G5284" s="2"/>
      <c r="H5284" s="2"/>
    </row>
    <row r="5285" spans="2:8">
      <c r="B5285" s="2" t="s">
        <v>5733</v>
      </c>
      <c r="C5285" s="2">
        <v>20</v>
      </c>
      <c r="D5285" s="2" t="s">
        <v>450</v>
      </c>
      <c r="E5285" s="2"/>
      <c r="F5285" s="2"/>
      <c r="G5285" s="2"/>
      <c r="H5285" s="2"/>
    </row>
    <row r="5286" spans="2:8">
      <c r="B5286" s="2" t="s">
        <v>5734</v>
      </c>
      <c r="C5286" s="2">
        <v>19</v>
      </c>
      <c r="D5286" s="2" t="s">
        <v>450</v>
      </c>
      <c r="E5286" s="2"/>
      <c r="F5286" s="2"/>
      <c r="G5286" s="2"/>
      <c r="H5286" s="2"/>
    </row>
    <row r="5287" spans="2:8">
      <c r="B5287" s="2" t="s">
        <v>5735</v>
      </c>
      <c r="C5287" s="2">
        <v>24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25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24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450</v>
      </c>
      <c r="E5292" s="2"/>
      <c r="F5292" s="2"/>
      <c r="G5292" s="2"/>
      <c r="H5292" s="2"/>
    </row>
    <row r="5293" spans="2:8">
      <c r="B5293" s="2" t="s">
        <v>5741</v>
      </c>
      <c r="C5293" s="2">
        <v>27</v>
      </c>
      <c r="D5293" s="2" t="s">
        <v>450</v>
      </c>
      <c r="E5293" s="2"/>
      <c r="F5293" s="2"/>
      <c r="G5293" s="2"/>
      <c r="H5293" s="2"/>
    </row>
    <row r="5294" spans="2:8">
      <c r="B5294" s="2" t="s">
        <v>5742</v>
      </c>
      <c r="C5294" s="2">
        <v>21</v>
      </c>
      <c r="D5294" s="2" t="s">
        <v>450</v>
      </c>
      <c r="E5294" s="2"/>
      <c r="F5294" s="2"/>
      <c r="G5294" s="2"/>
      <c r="H5294" s="2"/>
    </row>
    <row r="5295" spans="2:8">
      <c r="B5295" s="2" t="s">
        <v>5743</v>
      </c>
      <c r="C5295" s="2">
        <v>19</v>
      </c>
      <c r="D5295" s="2" t="s">
        <v>450</v>
      </c>
      <c r="E5295" s="2"/>
      <c r="F5295" s="2"/>
      <c r="G5295" s="2"/>
      <c r="H5295" s="2"/>
    </row>
    <row r="5296" spans="2:8">
      <c r="B5296" s="2" t="s">
        <v>5744</v>
      </c>
      <c r="C5296" s="2">
        <v>24</v>
      </c>
      <c r="D5296" s="2" t="s">
        <v>450</v>
      </c>
      <c r="E5296" s="2"/>
      <c r="F5296" s="2"/>
      <c r="G5296" s="2"/>
      <c r="H5296" s="2"/>
    </row>
    <row r="5297" spans="2:8">
      <c r="B5297" s="2" t="s">
        <v>5745</v>
      </c>
      <c r="C5297" s="2">
        <v>22</v>
      </c>
      <c r="D5297" s="2" t="s">
        <v>450</v>
      </c>
      <c r="E5297" s="2"/>
      <c r="F5297" s="2"/>
      <c r="G5297" s="2"/>
      <c r="H5297" s="2"/>
    </row>
    <row r="5298" spans="2:8">
      <c r="B5298" s="2" t="s">
        <v>5746</v>
      </c>
      <c r="C5298" s="2">
        <v>26</v>
      </c>
      <c r="D5298" s="2" t="s">
        <v>450</v>
      </c>
      <c r="E5298" s="2"/>
      <c r="F5298" s="2"/>
      <c r="G5298" s="2"/>
      <c r="H5298" s="2"/>
    </row>
    <row r="5299" spans="2:8">
      <c r="B5299" s="2" t="s">
        <v>5747</v>
      </c>
      <c r="C5299" s="2">
        <v>24</v>
      </c>
      <c r="D5299" s="2" t="s">
        <v>450</v>
      </c>
      <c r="E5299" s="2"/>
      <c r="F5299" s="2"/>
      <c r="G5299" s="2"/>
      <c r="H5299" s="2"/>
    </row>
    <row r="5300" spans="2:8">
      <c r="B5300" s="2" t="s">
        <v>5748</v>
      </c>
      <c r="C5300" s="2">
        <v>22</v>
      </c>
      <c r="D5300" s="2" t="s">
        <v>450</v>
      </c>
      <c r="E5300" s="2"/>
      <c r="F5300" s="2"/>
      <c r="G5300" s="2"/>
      <c r="H5300" s="2"/>
    </row>
    <row r="5301" spans="2:8">
      <c r="B5301" s="2" t="s">
        <v>5749</v>
      </c>
      <c r="C5301" s="2">
        <v>14</v>
      </c>
      <c r="D5301" s="2" t="s">
        <v>450</v>
      </c>
      <c r="E5301" s="2"/>
      <c r="F5301" s="2"/>
      <c r="G5301" s="2"/>
      <c r="H5301" s="2"/>
    </row>
    <row r="5302" spans="2:8">
      <c r="B5302" s="2" t="s">
        <v>5750</v>
      </c>
      <c r="C5302" s="2">
        <v>13</v>
      </c>
      <c r="D5302" s="2" t="s">
        <v>450</v>
      </c>
      <c r="E5302" s="2"/>
      <c r="F5302" s="2"/>
      <c r="G5302" s="2"/>
      <c r="H5302" s="2"/>
    </row>
    <row r="5303" spans="2:8">
      <c r="B5303" s="2" t="s">
        <v>5751</v>
      </c>
      <c r="C5303" s="2">
        <v>12</v>
      </c>
      <c r="D5303" s="2" t="s">
        <v>450</v>
      </c>
      <c r="E5303" s="2"/>
      <c r="F5303" s="2"/>
      <c r="G5303" s="2"/>
      <c r="H5303" s="2"/>
    </row>
    <row r="5304" spans="2:8">
      <c r="B5304" s="2" t="s">
        <v>5752</v>
      </c>
      <c r="C5304" s="2">
        <v>11</v>
      </c>
      <c r="D5304" s="2" t="s">
        <v>450</v>
      </c>
      <c r="E5304" s="2"/>
      <c r="F5304" s="2"/>
      <c r="G5304" s="2"/>
      <c r="H5304" s="2"/>
    </row>
    <row r="5305" spans="2:8">
      <c r="B5305" s="2" t="s">
        <v>5753</v>
      </c>
      <c r="C5305" s="2">
        <v>8</v>
      </c>
      <c r="D5305" s="2" t="s">
        <v>450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24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18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17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19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18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19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19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19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20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21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20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26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27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28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22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23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29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17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19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20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19</v>
      </c>
      <c r="D5334" s="2" t="s">
        <v>450</v>
      </c>
      <c r="E5334" s="2"/>
      <c r="F5334" s="2"/>
      <c r="G5334" s="2"/>
      <c r="H5334" s="2"/>
    </row>
    <row r="5335" spans="2:8">
      <c r="B5335" s="2" t="s">
        <v>5783</v>
      </c>
      <c r="C5335" s="2">
        <v>20</v>
      </c>
      <c r="D5335" s="2" t="s">
        <v>450</v>
      </c>
      <c r="E5335" s="2"/>
      <c r="F5335" s="2"/>
      <c r="G5335" s="2"/>
      <c r="H5335" s="2"/>
    </row>
    <row r="5336" spans="2:8">
      <c r="B5336" s="2" t="s">
        <v>5784</v>
      </c>
      <c r="C5336" s="2">
        <v>21</v>
      </c>
      <c r="D5336" s="2" t="s">
        <v>450</v>
      </c>
      <c r="E5336" s="2"/>
      <c r="F5336" s="2"/>
      <c r="G5336" s="2"/>
      <c r="H5336" s="2"/>
    </row>
    <row r="5337" spans="2:8">
      <c r="B5337" s="2" t="s">
        <v>5785</v>
      </c>
      <c r="C5337" s="2">
        <v>21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18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18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19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20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17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22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22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23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22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11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9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15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15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15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15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16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13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14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13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13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11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10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11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11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25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38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37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450</v>
      </c>
      <c r="E5367" s="2"/>
      <c r="F5367" s="2"/>
      <c r="G5367" s="2"/>
      <c r="H5367" s="2"/>
    </row>
    <row r="5368" spans="2:8">
      <c r="B5368" s="2" t="s">
        <v>5816</v>
      </c>
      <c r="C5368" s="2">
        <v>13</v>
      </c>
      <c r="D5368" s="2" t="s">
        <v>450</v>
      </c>
      <c r="E5368" s="2"/>
      <c r="F5368" s="2"/>
      <c r="G5368" s="2"/>
      <c r="H5368" s="2"/>
    </row>
    <row r="5369" spans="2:8">
      <c r="B5369" s="2" t="s">
        <v>5817</v>
      </c>
      <c r="C5369" s="2">
        <v>12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11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18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450</v>
      </c>
      <c r="E5372" s="2"/>
      <c r="F5372" s="2"/>
      <c r="G5372" s="2"/>
      <c r="H5372" s="2"/>
    </row>
    <row r="5373" spans="2:8">
      <c r="B5373" s="2" t="s">
        <v>5821</v>
      </c>
      <c r="C5373" s="2">
        <v>20</v>
      </c>
      <c r="D5373" s="2" t="s">
        <v>450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450</v>
      </c>
      <c r="E5374" s="2"/>
      <c r="F5374" s="2"/>
      <c r="G5374" s="2"/>
      <c r="H5374" s="2"/>
    </row>
    <row r="5375" spans="2:8">
      <c r="B5375" s="2" t="s">
        <v>5823</v>
      </c>
      <c r="C5375" s="2">
        <v>29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30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23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26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24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23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21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22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22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24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26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26</v>
      </c>
      <c r="D5393" s="2" t="s">
        <v>450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450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450</v>
      </c>
      <c r="E5395" s="2"/>
      <c r="F5395" s="2"/>
      <c r="G5395" s="2"/>
      <c r="H5395" s="2"/>
    </row>
    <row r="5396" spans="2:8">
      <c r="B5396" s="2" t="s">
        <v>5844</v>
      </c>
      <c r="C5396" s="2">
        <v>21</v>
      </c>
      <c r="D5396" s="2" t="s">
        <v>450</v>
      </c>
      <c r="E5396" s="2"/>
      <c r="F5396" s="2"/>
      <c r="G5396" s="2"/>
      <c r="H5396" s="2"/>
    </row>
    <row r="5397" spans="2:8">
      <c r="B5397" s="2" t="s">
        <v>5845</v>
      </c>
      <c r="C5397" s="2">
        <v>25</v>
      </c>
      <c r="D5397" s="2" t="s">
        <v>450</v>
      </c>
      <c r="E5397" s="2"/>
      <c r="F5397" s="2"/>
      <c r="G5397" s="2"/>
      <c r="H5397" s="2"/>
    </row>
    <row r="5398" spans="2:8">
      <c r="B5398" s="2" t="s">
        <v>5846</v>
      </c>
      <c r="C5398" s="2">
        <v>23</v>
      </c>
      <c r="D5398" s="2" t="s">
        <v>450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450</v>
      </c>
      <c r="E5399" s="2"/>
      <c r="F5399" s="2"/>
      <c r="G5399" s="2"/>
      <c r="H5399" s="2"/>
    </row>
    <row r="5400" spans="2:8">
      <c r="B5400" s="2" t="s">
        <v>5848</v>
      </c>
      <c r="C5400" s="2">
        <v>23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25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25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24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21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21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25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22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23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25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22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13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17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21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21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23</v>
      </c>
      <c r="D5427" s="2" t="s">
        <v>450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30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18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19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20</v>
      </c>
      <c r="D5434" s="2" t="s">
        <v>450</v>
      </c>
      <c r="E5434" s="2"/>
      <c r="F5434" s="2"/>
      <c r="G5434" s="2"/>
      <c r="H5434" s="2"/>
    </row>
    <row r="5435" spans="2:8">
      <c r="B5435" s="2" t="s">
        <v>5883</v>
      </c>
      <c r="C5435" s="2">
        <v>18</v>
      </c>
      <c r="D5435" s="2" t="s">
        <v>450</v>
      </c>
      <c r="E5435" s="2"/>
      <c r="F5435" s="2"/>
      <c r="G5435" s="2"/>
      <c r="H5435" s="2"/>
    </row>
    <row r="5436" spans="2:8">
      <c r="B5436" s="2" t="s">
        <v>5884</v>
      </c>
      <c r="C5436" s="2">
        <v>8</v>
      </c>
      <c r="D5436" s="2" t="s">
        <v>450</v>
      </c>
      <c r="E5436" s="2"/>
      <c r="F5436" s="2"/>
      <c r="G5436" s="2"/>
      <c r="H5436" s="2"/>
    </row>
    <row r="5437" spans="2:8">
      <c r="B5437" s="2" t="s">
        <v>5885</v>
      </c>
      <c r="C5437" s="2">
        <v>7</v>
      </c>
      <c r="D5437" s="2" t="s">
        <v>450</v>
      </c>
      <c r="E5437" s="2"/>
      <c r="F5437" s="2"/>
      <c r="G5437" s="2"/>
      <c r="H5437" s="2"/>
    </row>
    <row r="5438" spans="2:8">
      <c r="B5438" s="2" t="s">
        <v>5886</v>
      </c>
      <c r="C5438" s="2">
        <v>7</v>
      </c>
      <c r="D5438" s="2" t="s">
        <v>450</v>
      </c>
      <c r="E5438" s="2"/>
      <c r="F5438" s="2"/>
      <c r="G5438" s="2"/>
      <c r="H5438" s="2"/>
    </row>
    <row r="5439" spans="2:8">
      <c r="B5439" s="2" t="s">
        <v>5887</v>
      </c>
      <c r="C5439" s="2">
        <v>10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11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8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8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8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8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15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13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12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17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17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17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16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12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11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15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18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17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19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12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17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21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21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21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21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17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17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18</v>
      </c>
      <c r="D5470" s="2" t="s">
        <v>450</v>
      </c>
      <c r="E5470" s="2"/>
      <c r="F5470" s="2"/>
      <c r="G5470" s="2"/>
      <c r="H5470" s="2"/>
    </row>
    <row r="5471" spans="2:8">
      <c r="B5471" s="2" t="s">
        <v>5919</v>
      </c>
      <c r="C5471" s="2">
        <v>18</v>
      </c>
      <c r="D5471" s="2" t="s">
        <v>450</v>
      </c>
      <c r="E5471" s="2"/>
      <c r="F5471" s="2"/>
      <c r="G5471" s="2"/>
      <c r="H5471" s="2"/>
    </row>
    <row r="5472" spans="2:8">
      <c r="B5472" s="2" t="s">
        <v>5920</v>
      </c>
      <c r="C5472" s="2">
        <v>12</v>
      </c>
      <c r="D5472" s="2" t="s">
        <v>450</v>
      </c>
      <c r="E5472" s="2"/>
      <c r="F5472" s="2"/>
      <c r="G5472" s="2"/>
      <c r="H5472" s="2"/>
    </row>
    <row r="5473" spans="2:8">
      <c r="B5473" s="2" t="s">
        <v>5921</v>
      </c>
      <c r="C5473" s="2">
        <v>11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13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13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13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14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14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14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15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15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15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13</v>
      </c>
      <c r="D5483" s="2" t="s">
        <v>450</v>
      </c>
      <c r="E5483" s="2"/>
      <c r="F5483" s="2"/>
      <c r="G5483" s="2"/>
      <c r="H5483" s="2"/>
    </row>
    <row r="5484" spans="2:8">
      <c r="B5484" s="2" t="s">
        <v>5932</v>
      </c>
      <c r="C5484" s="2">
        <v>14</v>
      </c>
      <c r="D5484" s="2" t="s">
        <v>450</v>
      </c>
      <c r="E5484" s="2"/>
      <c r="F5484" s="2"/>
      <c r="G5484" s="2"/>
      <c r="H5484" s="2"/>
    </row>
    <row r="5485" spans="2:8">
      <c r="B5485" s="2" t="s">
        <v>5933</v>
      </c>
      <c r="C5485" s="2">
        <v>13</v>
      </c>
      <c r="D5485" s="2" t="s">
        <v>450</v>
      </c>
      <c r="E5485" s="2"/>
      <c r="F5485" s="2"/>
      <c r="G5485" s="2"/>
      <c r="H5485" s="2"/>
    </row>
    <row r="5486" spans="2:8">
      <c r="B5486" s="2" t="s">
        <v>5934</v>
      </c>
      <c r="C5486" s="2">
        <v>13</v>
      </c>
      <c r="D5486" s="2" t="s">
        <v>450</v>
      </c>
      <c r="E5486" s="2"/>
      <c r="F5486" s="2"/>
      <c r="G5486" s="2"/>
      <c r="H5486" s="2"/>
    </row>
    <row r="5487" spans="2:8">
      <c r="B5487" s="2" t="s">
        <v>5935</v>
      </c>
      <c r="C5487" s="2">
        <v>14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25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25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23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23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22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22</v>
      </c>
      <c r="D5494" s="2" t="s">
        <v>450</v>
      </c>
      <c r="E5494" s="2"/>
      <c r="F5494" s="2"/>
      <c r="G5494" s="2"/>
      <c r="H5494" s="2"/>
    </row>
    <row r="5495" spans="2:8">
      <c r="B5495" s="2" t="s">
        <v>5943</v>
      </c>
      <c r="C5495" s="2">
        <v>22</v>
      </c>
      <c r="D5495" s="2" t="s">
        <v>450</v>
      </c>
      <c r="E5495" s="2"/>
      <c r="F5495" s="2"/>
      <c r="G5495" s="2"/>
      <c r="H5495" s="2"/>
    </row>
    <row r="5496" spans="2:8">
      <c r="B5496" s="2" t="s">
        <v>5944</v>
      </c>
      <c r="C5496" s="2">
        <v>21</v>
      </c>
      <c r="D5496" s="2" t="s">
        <v>450</v>
      </c>
      <c r="E5496" s="2"/>
      <c r="F5496" s="2"/>
      <c r="G5496" s="2"/>
      <c r="H5496" s="2"/>
    </row>
    <row r="5497" spans="2:8">
      <c r="B5497" s="2" t="s">
        <v>5945</v>
      </c>
      <c r="C5497" s="2">
        <v>20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16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15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19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15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12</v>
      </c>
      <c r="D5502" s="2" t="s">
        <v>450</v>
      </c>
      <c r="E5502" s="2"/>
      <c r="F5502" s="2"/>
      <c r="G5502" s="2"/>
      <c r="H5502" s="2"/>
    </row>
    <row r="5503" spans="2:8">
      <c r="B5503" s="2" t="s">
        <v>5951</v>
      </c>
      <c r="C5503" s="2">
        <v>17</v>
      </c>
      <c r="D5503" s="2" t="s">
        <v>450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450</v>
      </c>
      <c r="E5504" s="2"/>
      <c r="F5504" s="2"/>
      <c r="G5504" s="2"/>
      <c r="H5504" s="2"/>
    </row>
    <row r="5505" spans="2:8">
      <c r="B5505" s="2" t="s">
        <v>5953</v>
      </c>
      <c r="C5505" s="2">
        <v>23</v>
      </c>
      <c r="D5505" s="2" t="s">
        <v>450</v>
      </c>
      <c r="E5505" s="2"/>
      <c r="F5505" s="2"/>
      <c r="G5505" s="2"/>
      <c r="H5505" s="2"/>
    </row>
    <row r="5506" spans="2:8">
      <c r="B5506" s="2" t="s">
        <v>5954</v>
      </c>
      <c r="C5506" s="2">
        <v>24</v>
      </c>
      <c r="D5506" s="2" t="s">
        <v>450</v>
      </c>
      <c r="E5506" s="2"/>
      <c r="F5506" s="2"/>
      <c r="G5506" s="2"/>
      <c r="H5506" s="2"/>
    </row>
    <row r="5507" spans="2:8">
      <c r="B5507" s="2" t="s">
        <v>5955</v>
      </c>
      <c r="C5507" s="2">
        <v>26</v>
      </c>
      <c r="D5507" s="2" t="s">
        <v>450</v>
      </c>
      <c r="E5507" s="2"/>
      <c r="F5507" s="2"/>
      <c r="G5507" s="2"/>
      <c r="H5507" s="2"/>
    </row>
    <row r="5508" spans="2:8">
      <c r="B5508" s="2" t="s">
        <v>5956</v>
      </c>
      <c r="C5508" s="2">
        <v>25</v>
      </c>
      <c r="D5508" s="2" t="s">
        <v>450</v>
      </c>
      <c r="E5508" s="2"/>
      <c r="F5508" s="2"/>
      <c r="G5508" s="2"/>
      <c r="H5508" s="2"/>
    </row>
    <row r="5509" spans="2:8">
      <c r="B5509" s="2" t="s">
        <v>5957</v>
      </c>
      <c r="C5509" s="2">
        <v>24</v>
      </c>
      <c r="D5509" s="2" t="s">
        <v>450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450</v>
      </c>
      <c r="E5510" s="2"/>
      <c r="F5510" s="2"/>
      <c r="G5510" s="2"/>
      <c r="H5510" s="2"/>
    </row>
    <row r="5511" spans="2:8">
      <c r="B5511" s="2" t="s">
        <v>5959</v>
      </c>
      <c r="C5511" s="2">
        <v>31</v>
      </c>
      <c r="D5511" s="2" t="s">
        <v>450</v>
      </c>
      <c r="E5511" s="2"/>
      <c r="F5511" s="2"/>
      <c r="G5511" s="2"/>
      <c r="H5511" s="2"/>
    </row>
    <row r="5512" spans="2:8">
      <c r="B5512" s="2" t="s">
        <v>5960</v>
      </c>
      <c r="C5512" s="2">
        <v>32</v>
      </c>
      <c r="D5512" s="2" t="s">
        <v>450</v>
      </c>
      <c r="E5512" s="2"/>
      <c r="F5512" s="2"/>
      <c r="G5512" s="2"/>
      <c r="H5512" s="2"/>
    </row>
    <row r="5513" spans="2:8">
      <c r="B5513" s="2" t="s">
        <v>5961</v>
      </c>
      <c r="C5513" s="2">
        <v>19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13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7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12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14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16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18</v>
      </c>
      <c r="D5520" s="2" t="s">
        <v>450</v>
      </c>
      <c r="E5520" s="2"/>
      <c r="F5520" s="2"/>
      <c r="G5520" s="2"/>
      <c r="H5520" s="2"/>
    </row>
    <row r="5521" spans="2:8">
      <c r="B5521" s="2" t="s">
        <v>5969</v>
      </c>
      <c r="C5521" s="2">
        <v>18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23</v>
      </c>
      <c r="D5522" s="2" t="s">
        <v>450</v>
      </c>
      <c r="E5522" s="2"/>
      <c r="F5522" s="2"/>
      <c r="G5522" s="2"/>
      <c r="H5522" s="2"/>
    </row>
    <row r="5523" spans="2:8">
      <c r="B5523" s="2" t="s">
        <v>5971</v>
      </c>
      <c r="C5523" s="2">
        <v>22</v>
      </c>
      <c r="D5523" s="2" t="s">
        <v>450</v>
      </c>
      <c r="E5523" s="2"/>
      <c r="F5523" s="2"/>
      <c r="G5523" s="2"/>
      <c r="H5523" s="2"/>
    </row>
    <row r="5524" spans="2:8">
      <c r="B5524" s="2" t="s">
        <v>5972</v>
      </c>
      <c r="C5524" s="2">
        <v>21</v>
      </c>
      <c r="D5524" s="2" t="s">
        <v>450</v>
      </c>
      <c r="E5524" s="2"/>
      <c r="F5524" s="2"/>
      <c r="G5524" s="2"/>
      <c r="H5524" s="2"/>
    </row>
    <row r="5525" spans="2:8">
      <c r="B5525" s="2" t="s">
        <v>5973</v>
      </c>
      <c r="C5525" s="2">
        <v>19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21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22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9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15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15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19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20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18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18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15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19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20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17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13</v>
      </c>
      <c r="D5540" s="2" t="s">
        <v>450</v>
      </c>
      <c r="E5540" s="2"/>
      <c r="F5540" s="2"/>
      <c r="G5540" s="2"/>
      <c r="H5540" s="2"/>
    </row>
    <row r="5541" spans="2:8">
      <c r="B5541" s="2" t="s">
        <v>5989</v>
      </c>
      <c r="C5541" s="2">
        <v>14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17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19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16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14</v>
      </c>
      <c r="D5545" s="2" t="s">
        <v>450</v>
      </c>
      <c r="E5545" s="2"/>
      <c r="F5545" s="2"/>
      <c r="G5545" s="2"/>
      <c r="H5545" s="2"/>
    </row>
    <row r="5546" spans="2:8">
      <c r="B5546" s="2" t="s">
        <v>5994</v>
      </c>
      <c r="C5546" s="2">
        <v>15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14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14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15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16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19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14</v>
      </c>
      <c r="D5552" s="2" t="s">
        <v>450</v>
      </c>
      <c r="E5552" s="2"/>
      <c r="F5552" s="2"/>
      <c r="G5552" s="2"/>
      <c r="H5552" s="2"/>
    </row>
    <row r="5553" spans="2:8">
      <c r="B5553" s="2" t="s">
        <v>6001</v>
      </c>
      <c r="C5553" s="2">
        <v>16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16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16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16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19</v>
      </c>
      <c r="D5557" s="2" t="s">
        <v>450</v>
      </c>
      <c r="E5557" s="2"/>
      <c r="F5557" s="2"/>
      <c r="G5557" s="2"/>
      <c r="H5557" s="2"/>
    </row>
    <row r="5558" spans="2:8">
      <c r="B5558" s="2" t="s">
        <v>6006</v>
      </c>
      <c r="C5558" s="2">
        <v>18</v>
      </c>
      <c r="D5558" s="2" t="s">
        <v>450</v>
      </c>
      <c r="E5558" s="2"/>
      <c r="F5558" s="2"/>
      <c r="G5558" s="2"/>
      <c r="H5558" s="2"/>
    </row>
    <row r="5559" spans="2:8">
      <c r="B5559" s="2" t="s">
        <v>6007</v>
      </c>
      <c r="C5559" s="2">
        <v>18</v>
      </c>
      <c r="D5559" s="2" t="s">
        <v>450</v>
      </c>
      <c r="E5559" s="2"/>
      <c r="F5559" s="2"/>
      <c r="G5559" s="2"/>
      <c r="H5559" s="2"/>
    </row>
    <row r="5560" spans="2:8">
      <c r="B5560" s="2" t="s">
        <v>6008</v>
      </c>
      <c r="C5560" s="2">
        <v>18</v>
      </c>
      <c r="D5560" s="2" t="s">
        <v>450</v>
      </c>
      <c r="E5560" s="2"/>
      <c r="F5560" s="2"/>
      <c r="G5560" s="2"/>
      <c r="H5560" s="2"/>
    </row>
    <row r="5561" spans="2:8">
      <c r="B5561" s="2" t="s">
        <v>6009</v>
      </c>
      <c r="C5561" s="2">
        <v>19</v>
      </c>
      <c r="D5561" s="2" t="s">
        <v>450</v>
      </c>
      <c r="E5561" s="2"/>
      <c r="F5561" s="2"/>
      <c r="G5561" s="2"/>
      <c r="H5561" s="2"/>
    </row>
    <row r="5562" spans="2:8">
      <c r="B5562" s="2" t="s">
        <v>6010</v>
      </c>
      <c r="C5562" s="2">
        <v>16</v>
      </c>
      <c r="D5562" s="2" t="s">
        <v>450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450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13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12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11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10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8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8</v>
      </c>
      <c r="D5570" s="2" t="s">
        <v>637</v>
      </c>
      <c r="E5570" s="2"/>
      <c r="F5570" s="2"/>
      <c r="G5570" s="2"/>
      <c r="H5570" s="2"/>
    </row>
    <row r="5571" spans="2:8">
      <c r="B5571" s="2" t="s">
        <v>6019</v>
      </c>
      <c r="C5571" s="2">
        <v>14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15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16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17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16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13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12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13</v>
      </c>
      <c r="D5578" s="2" t="s">
        <v>450</v>
      </c>
      <c r="E5578" s="2"/>
      <c r="F5578" s="2"/>
      <c r="G5578" s="2"/>
      <c r="H5578" s="2"/>
    </row>
    <row r="5579" spans="2:8">
      <c r="B5579" s="2" t="s">
        <v>6027</v>
      </c>
      <c r="C5579" s="2">
        <v>13</v>
      </c>
      <c r="D5579" s="2" t="s">
        <v>450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450</v>
      </c>
      <c r="E5580" s="2"/>
      <c r="F5580" s="2"/>
      <c r="G5580" s="2"/>
      <c r="H5580" s="2"/>
    </row>
    <row r="5581" spans="2:8">
      <c r="B5581" s="2" t="s">
        <v>6029</v>
      </c>
      <c r="C5581" s="2">
        <v>21</v>
      </c>
      <c r="D5581" s="2" t="s">
        <v>450</v>
      </c>
      <c r="E5581" s="2"/>
      <c r="F5581" s="2"/>
      <c r="G5581" s="2"/>
      <c r="H5581" s="2"/>
    </row>
    <row r="5582" spans="2:8">
      <c r="B5582" s="2" t="s">
        <v>6030</v>
      </c>
      <c r="C5582" s="2">
        <v>22</v>
      </c>
      <c r="D5582" s="2" t="s">
        <v>450</v>
      </c>
      <c r="E5582" s="2"/>
      <c r="F5582" s="2"/>
      <c r="G5582" s="2"/>
      <c r="H5582" s="2"/>
    </row>
    <row r="5583" spans="2:8">
      <c r="B5583" s="2" t="s">
        <v>6031</v>
      </c>
      <c r="C5583" s="2">
        <v>14</v>
      </c>
      <c r="D5583" s="2" t="s">
        <v>450</v>
      </c>
      <c r="E5583" s="2"/>
      <c r="F5583" s="2"/>
      <c r="G5583" s="2"/>
      <c r="H5583" s="2"/>
    </row>
    <row r="5584" spans="2:8">
      <c r="B5584" s="2" t="s">
        <v>6032</v>
      </c>
      <c r="C5584" s="2">
        <v>16</v>
      </c>
      <c r="D5584" s="2" t="s">
        <v>450</v>
      </c>
      <c r="E5584" s="2"/>
      <c r="F5584" s="2"/>
      <c r="G5584" s="2"/>
      <c r="H5584" s="2"/>
    </row>
    <row r="5585" spans="2:8">
      <c r="B5585" s="2" t="s">
        <v>6033</v>
      </c>
      <c r="C5585" s="2">
        <v>19</v>
      </c>
      <c r="D5585" s="2" t="s">
        <v>450</v>
      </c>
      <c r="E5585" s="2"/>
      <c r="F5585" s="2"/>
      <c r="G5585" s="2"/>
      <c r="H5585" s="2"/>
    </row>
    <row r="5586" spans="2:8">
      <c r="B5586" s="2" t="s">
        <v>6034</v>
      </c>
      <c r="C5586" s="2">
        <v>17</v>
      </c>
      <c r="D5586" s="2" t="s">
        <v>450</v>
      </c>
      <c r="E5586" s="2"/>
      <c r="F5586" s="2"/>
      <c r="G5586" s="2"/>
      <c r="H5586" s="2"/>
    </row>
    <row r="5587" spans="2:8">
      <c r="B5587" s="2" t="s">
        <v>6035</v>
      </c>
      <c r="C5587" s="2">
        <v>18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21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22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22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23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23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24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19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20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18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19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22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21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23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21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24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23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21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17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17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16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13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10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16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5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6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17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15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12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9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8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24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20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17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17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17</v>
      </c>
      <c r="D5633" s="2" t="s">
        <v>450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450</v>
      </c>
      <c r="E5634" s="2"/>
      <c r="F5634" s="2"/>
      <c r="G5634" s="2"/>
      <c r="H5634" s="2"/>
    </row>
    <row r="5635" spans="2:8">
      <c r="B5635" s="2" t="s">
        <v>6083</v>
      </c>
      <c r="C5635" s="2">
        <v>16</v>
      </c>
      <c r="D5635" s="2" t="s">
        <v>450</v>
      </c>
      <c r="E5635" s="2"/>
      <c r="F5635" s="2"/>
      <c r="G5635" s="2"/>
      <c r="H5635" s="2"/>
    </row>
    <row r="5636" spans="2:8">
      <c r="B5636" s="2" t="s">
        <v>6084</v>
      </c>
      <c r="C5636" s="2">
        <v>16</v>
      </c>
      <c r="D5636" s="2" t="s">
        <v>450</v>
      </c>
      <c r="E5636" s="2"/>
      <c r="F5636" s="2"/>
      <c r="G5636" s="2"/>
      <c r="H5636" s="2"/>
    </row>
    <row r="5637" spans="2:8">
      <c r="B5637" s="2" t="s">
        <v>6085</v>
      </c>
      <c r="C5637" s="2">
        <v>16</v>
      </c>
      <c r="D5637" s="2" t="s">
        <v>450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450</v>
      </c>
      <c r="E5638" s="2"/>
      <c r="F5638" s="2"/>
      <c r="G5638" s="2"/>
      <c r="H5638" s="2"/>
    </row>
    <row r="5639" spans="2:8">
      <c r="B5639" s="2" t="s">
        <v>6087</v>
      </c>
      <c r="C5639" s="2">
        <v>20</v>
      </c>
      <c r="D5639" s="2" t="s">
        <v>450</v>
      </c>
      <c r="E5639" s="2"/>
      <c r="F5639" s="2"/>
      <c r="G5639" s="2"/>
      <c r="H5639" s="2"/>
    </row>
    <row r="5640" spans="2:8">
      <c r="B5640" s="2" t="s">
        <v>6088</v>
      </c>
      <c r="C5640" s="2">
        <v>18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20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17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19</v>
      </c>
      <c r="D5643" s="2" t="s">
        <v>450</v>
      </c>
      <c r="E5643" s="2"/>
      <c r="F5643" s="2"/>
      <c r="G5643" s="2"/>
      <c r="H5643" s="2"/>
    </row>
    <row r="5644" spans="2:8">
      <c r="B5644" s="2" t="s">
        <v>6092</v>
      </c>
      <c r="C5644" s="2">
        <v>13</v>
      </c>
      <c r="D5644" s="2" t="s">
        <v>450</v>
      </c>
      <c r="E5644" s="2"/>
      <c r="F5644" s="2"/>
      <c r="G5644" s="2"/>
      <c r="H5644" s="2"/>
    </row>
    <row r="5645" spans="2:8">
      <c r="B5645" s="2" t="s">
        <v>6093</v>
      </c>
      <c r="C5645" s="2">
        <v>14</v>
      </c>
      <c r="D5645" s="2" t="s">
        <v>450</v>
      </c>
      <c r="E5645" s="2"/>
      <c r="F5645" s="2"/>
      <c r="G5645" s="2"/>
      <c r="H5645" s="2"/>
    </row>
    <row r="5646" spans="2:8">
      <c r="B5646" s="2" t="s">
        <v>6094</v>
      </c>
      <c r="C5646" s="2">
        <v>14</v>
      </c>
      <c r="D5646" s="2" t="s">
        <v>450</v>
      </c>
      <c r="E5646" s="2"/>
      <c r="F5646" s="2"/>
      <c r="G5646" s="2"/>
      <c r="H5646" s="2"/>
    </row>
    <row r="5647" spans="2:8">
      <c r="B5647" s="2" t="s">
        <v>6095</v>
      </c>
      <c r="C5647" s="2">
        <v>14</v>
      </c>
      <c r="D5647" s="2" t="s">
        <v>450</v>
      </c>
      <c r="E5647" s="2"/>
      <c r="F5647" s="2"/>
      <c r="G5647" s="2"/>
      <c r="H5647" s="2"/>
    </row>
    <row r="5648" spans="2:8">
      <c r="B5648" s="2" t="s">
        <v>6096</v>
      </c>
      <c r="C5648" s="2">
        <v>13</v>
      </c>
      <c r="D5648" s="2" t="s">
        <v>450</v>
      </c>
      <c r="E5648" s="2"/>
      <c r="F5648" s="2"/>
      <c r="G5648" s="2"/>
      <c r="H5648" s="2"/>
    </row>
    <row r="5649" spans="2:8">
      <c r="B5649" s="2" t="s">
        <v>6097</v>
      </c>
      <c r="C5649" s="2">
        <v>13</v>
      </c>
      <c r="D5649" s="2" t="s">
        <v>450</v>
      </c>
      <c r="E5649" s="2"/>
      <c r="F5649" s="2"/>
      <c r="G5649" s="2"/>
      <c r="H5649" s="2"/>
    </row>
    <row r="5650" spans="2:8">
      <c r="B5650" s="2" t="s">
        <v>6098</v>
      </c>
      <c r="C5650" s="2">
        <v>6</v>
      </c>
      <c r="D5650" s="2" t="s">
        <v>450</v>
      </c>
      <c r="E5650" s="2"/>
      <c r="F5650" s="2"/>
      <c r="G5650" s="2"/>
      <c r="H5650" s="2"/>
    </row>
    <row r="5651" spans="2:8">
      <c r="B5651" s="2" t="s">
        <v>6099</v>
      </c>
      <c r="C5651" s="2">
        <v>15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18</v>
      </c>
      <c r="D5652" s="2" t="s">
        <v>450</v>
      </c>
      <c r="E5652" s="2"/>
      <c r="F5652" s="2"/>
      <c r="G5652" s="2"/>
      <c r="H5652" s="2"/>
    </row>
    <row r="5653" spans="2:8">
      <c r="B5653" s="2" t="s">
        <v>6101</v>
      </c>
      <c r="C5653" s="2">
        <v>15</v>
      </c>
      <c r="D5653" s="2" t="s">
        <v>450</v>
      </c>
      <c r="E5653" s="2"/>
      <c r="F5653" s="2"/>
      <c r="G5653" s="2"/>
      <c r="H5653" s="2"/>
    </row>
    <row r="5654" spans="2:8">
      <c r="B5654" s="2" t="s">
        <v>6102</v>
      </c>
      <c r="C5654" s="2">
        <v>18</v>
      </c>
      <c r="D5654" s="2" t="s">
        <v>450</v>
      </c>
      <c r="E5654" s="2"/>
      <c r="F5654" s="2"/>
      <c r="G5654" s="2"/>
      <c r="H5654" s="2"/>
    </row>
    <row r="5655" spans="2:8">
      <c r="B5655" s="2" t="s">
        <v>6103</v>
      </c>
      <c r="C5655" s="2">
        <v>15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19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18</v>
      </c>
      <c r="D5657" s="2" t="s">
        <v>450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450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450</v>
      </c>
      <c r="E5659" s="2"/>
      <c r="F5659" s="2"/>
      <c r="G5659" s="2"/>
      <c r="H5659" s="2"/>
    </row>
    <row r="5660" spans="2:8">
      <c r="B5660" s="2" t="s">
        <v>6108</v>
      </c>
      <c r="C5660" s="2">
        <v>22</v>
      </c>
      <c r="D5660" s="2" t="s">
        <v>450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450</v>
      </c>
      <c r="E5661" s="2"/>
      <c r="F5661" s="2"/>
      <c r="G5661" s="2"/>
      <c r="H5661" s="2"/>
    </row>
    <row r="5662" spans="2:8">
      <c r="B5662" s="2" t="s">
        <v>6110</v>
      </c>
      <c r="C5662" s="2">
        <v>21</v>
      </c>
      <c r="D5662" s="2" t="s">
        <v>450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27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450</v>
      </c>
      <c r="E5666" s="2"/>
      <c r="F5666" s="2"/>
      <c r="G5666" s="2"/>
      <c r="H5666" s="2"/>
    </row>
    <row r="5667" spans="2:8">
      <c r="B5667" s="2" t="s">
        <v>6115</v>
      </c>
      <c r="C5667" s="2">
        <v>26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18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18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20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22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25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24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25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25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28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26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24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24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25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24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15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15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16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16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15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17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18</v>
      </c>
      <c r="D5696" s="2" t="s">
        <v>450</v>
      </c>
      <c r="E5696" s="2"/>
      <c r="F5696" s="2"/>
      <c r="G5696" s="2"/>
      <c r="H5696" s="2"/>
    </row>
    <row r="5697" spans="2:8">
      <c r="B5697" s="2" t="s">
        <v>6145</v>
      </c>
      <c r="C5697" s="2">
        <v>16</v>
      </c>
      <c r="D5697" s="2" t="s">
        <v>450</v>
      </c>
      <c r="E5697" s="2"/>
      <c r="F5697" s="2"/>
      <c r="G5697" s="2"/>
      <c r="H5697" s="2"/>
    </row>
    <row r="5698" spans="2:8">
      <c r="B5698" s="2" t="s">
        <v>6146</v>
      </c>
      <c r="C5698" s="2">
        <v>18</v>
      </c>
      <c r="D5698" s="2" t="s">
        <v>450</v>
      </c>
      <c r="E5698" s="2"/>
      <c r="F5698" s="2"/>
      <c r="G5698" s="2"/>
      <c r="H5698" s="2"/>
    </row>
    <row r="5699" spans="2:8">
      <c r="B5699" s="2" t="s">
        <v>6147</v>
      </c>
      <c r="C5699" s="2">
        <v>20</v>
      </c>
      <c r="D5699" s="2" t="s">
        <v>450</v>
      </c>
      <c r="E5699" s="2"/>
      <c r="F5699" s="2"/>
      <c r="G5699" s="2"/>
      <c r="H5699" s="2"/>
    </row>
    <row r="5700" spans="2:8">
      <c r="B5700" s="2" t="s">
        <v>6148</v>
      </c>
      <c r="C5700" s="2">
        <v>22</v>
      </c>
      <c r="D5700" s="2" t="s">
        <v>450</v>
      </c>
      <c r="E5700" s="2"/>
      <c r="F5700" s="2"/>
      <c r="G5700" s="2"/>
      <c r="H5700" s="2"/>
    </row>
    <row r="5701" spans="2:8">
      <c r="B5701" s="2" t="s">
        <v>6149</v>
      </c>
      <c r="C5701" s="2">
        <v>21</v>
      </c>
      <c r="D5701" s="2" t="s">
        <v>450</v>
      </c>
      <c r="E5701" s="2"/>
      <c r="F5701" s="2"/>
      <c r="G5701" s="2"/>
      <c r="H5701" s="2"/>
    </row>
    <row r="5702" spans="2:8">
      <c r="B5702" s="2" t="s">
        <v>6150</v>
      </c>
      <c r="C5702" s="2">
        <v>20</v>
      </c>
      <c r="D5702" s="2" t="s">
        <v>450</v>
      </c>
      <c r="E5702" s="2"/>
      <c r="F5702" s="2"/>
      <c r="G5702" s="2"/>
      <c r="H5702" s="2"/>
    </row>
    <row r="5703" spans="2:8">
      <c r="B5703" s="2" t="s">
        <v>6151</v>
      </c>
      <c r="C5703" s="2">
        <v>20</v>
      </c>
      <c r="D5703" s="2" t="s">
        <v>450</v>
      </c>
      <c r="E5703" s="2"/>
      <c r="F5703" s="2"/>
      <c r="G5703" s="2"/>
      <c r="H5703" s="2"/>
    </row>
    <row r="5704" spans="2:8">
      <c r="B5704" s="2" t="s">
        <v>6152</v>
      </c>
      <c r="C5704" s="2">
        <v>21</v>
      </c>
      <c r="D5704" s="2" t="s">
        <v>450</v>
      </c>
      <c r="E5704" s="2"/>
      <c r="F5704" s="2"/>
      <c r="G5704" s="2"/>
      <c r="H5704" s="2"/>
    </row>
    <row r="5705" spans="2:8">
      <c r="B5705" s="2" t="s">
        <v>6153</v>
      </c>
      <c r="C5705" s="2">
        <v>21</v>
      </c>
      <c r="D5705" s="2" t="s">
        <v>450</v>
      </c>
      <c r="E5705" s="2"/>
      <c r="F5705" s="2"/>
      <c r="G5705" s="2"/>
      <c r="H5705" s="2"/>
    </row>
    <row r="5706" spans="2:8">
      <c r="B5706" s="2" t="s">
        <v>6154</v>
      </c>
      <c r="C5706" s="2">
        <v>21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26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25</v>
      </c>
      <c r="D5712" s="2" t="s">
        <v>450</v>
      </c>
      <c r="E5712" s="2"/>
      <c r="F5712" s="2"/>
      <c r="G5712" s="2"/>
      <c r="H5712" s="2"/>
    </row>
    <row r="5713" spans="2:8">
      <c r="B5713" s="2" t="s">
        <v>6161</v>
      </c>
      <c r="C5713" s="2">
        <v>30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30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32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25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24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27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24</v>
      </c>
      <c r="D5719" s="2" t="s">
        <v>450</v>
      </c>
      <c r="E5719" s="2"/>
      <c r="F5719" s="2"/>
      <c r="G5719" s="2"/>
      <c r="H5719" s="2"/>
    </row>
    <row r="5720" spans="2:8">
      <c r="B5720" s="2" t="s">
        <v>6168</v>
      </c>
      <c r="C5720" s="2">
        <v>26</v>
      </c>
      <c r="D5720" s="2" t="s">
        <v>450</v>
      </c>
      <c r="E5720" s="2"/>
      <c r="F5720" s="2"/>
      <c r="G5720" s="2"/>
      <c r="H5720" s="2"/>
    </row>
    <row r="5721" spans="2:8">
      <c r="B5721" s="2" t="s">
        <v>6169</v>
      </c>
      <c r="C5721" s="2">
        <v>31</v>
      </c>
      <c r="D5721" s="2" t="s">
        <v>450</v>
      </c>
      <c r="E5721" s="2"/>
      <c r="F5721" s="2"/>
      <c r="G5721" s="2"/>
      <c r="H5721" s="2"/>
    </row>
    <row r="5722" spans="2:8">
      <c r="B5722" s="2" t="s">
        <v>6170</v>
      </c>
      <c r="C5722" s="2">
        <v>31</v>
      </c>
      <c r="D5722" s="2" t="s">
        <v>450</v>
      </c>
      <c r="E5722" s="2"/>
      <c r="F5722" s="2"/>
      <c r="G5722" s="2"/>
      <c r="H5722" s="2"/>
    </row>
    <row r="5723" spans="2:8">
      <c r="B5723" s="2" t="s">
        <v>6171</v>
      </c>
      <c r="C5723" s="2">
        <v>15</v>
      </c>
      <c r="D5723" s="2" t="s">
        <v>450</v>
      </c>
      <c r="E5723" s="2"/>
      <c r="F5723" s="2"/>
      <c r="G5723" s="2"/>
      <c r="H5723" s="2"/>
    </row>
    <row r="5724" spans="2:8">
      <c r="B5724" s="2" t="s">
        <v>6172</v>
      </c>
      <c r="C5724" s="2">
        <v>15</v>
      </c>
      <c r="D5724" s="2" t="s">
        <v>450</v>
      </c>
      <c r="E5724" s="2"/>
      <c r="F5724" s="2"/>
      <c r="G5724" s="2"/>
      <c r="H5724" s="2"/>
    </row>
    <row r="5725" spans="2:8">
      <c r="B5725" s="2" t="s">
        <v>6173</v>
      </c>
      <c r="C5725" s="2">
        <v>14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15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16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16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31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21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450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450</v>
      </c>
      <c r="E5738" s="2"/>
      <c r="F5738" s="2"/>
      <c r="G5738" s="2"/>
      <c r="H5738" s="2"/>
    </row>
    <row r="5739" spans="2:8">
      <c r="B5739" s="2" t="s">
        <v>6187</v>
      </c>
      <c r="C5739" s="2">
        <v>21</v>
      </c>
      <c r="D5739" s="2" t="s">
        <v>450</v>
      </c>
      <c r="E5739" s="2"/>
      <c r="F5739" s="2"/>
      <c r="G5739" s="2"/>
      <c r="H5739" s="2"/>
    </row>
    <row r="5740" spans="2:8">
      <c r="B5740" s="2" t="s">
        <v>6188</v>
      </c>
      <c r="C5740" s="2">
        <v>21</v>
      </c>
      <c r="D5740" s="2" t="s">
        <v>450</v>
      </c>
      <c r="E5740" s="2"/>
      <c r="F5740" s="2"/>
      <c r="G5740" s="2"/>
      <c r="H5740" s="2"/>
    </row>
    <row r="5741" spans="2:8">
      <c r="B5741" s="2" t="s">
        <v>6189</v>
      </c>
      <c r="C5741" s="2">
        <v>22</v>
      </c>
      <c r="D5741" s="2" t="s">
        <v>450</v>
      </c>
      <c r="E5741" s="2"/>
      <c r="F5741" s="2"/>
      <c r="G5741" s="2"/>
      <c r="H5741" s="2"/>
    </row>
    <row r="5742" spans="2:8">
      <c r="B5742" s="2" t="s">
        <v>6190</v>
      </c>
      <c r="C5742" s="2">
        <v>20</v>
      </c>
      <c r="D5742" s="2" t="s">
        <v>450</v>
      </c>
      <c r="E5742" s="2"/>
      <c r="F5742" s="2"/>
      <c r="G5742" s="2"/>
      <c r="H5742" s="2"/>
    </row>
    <row r="5743" spans="2:8">
      <c r="B5743" s="2" t="s">
        <v>6191</v>
      </c>
      <c r="C5743" s="2">
        <v>20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20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22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19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19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22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18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17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17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17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18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18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18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19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19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21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21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24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13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13</v>
      </c>
      <c r="D5765" s="2" t="s">
        <v>450</v>
      </c>
      <c r="E5765" s="2"/>
      <c r="F5765" s="2"/>
      <c r="G5765" s="2"/>
      <c r="H5765" s="2"/>
    </row>
    <row r="5766" spans="2:8">
      <c r="B5766" s="2" t="s">
        <v>6214</v>
      </c>
      <c r="C5766" s="2">
        <v>14</v>
      </c>
      <c r="D5766" s="2" t="s">
        <v>450</v>
      </c>
      <c r="E5766" s="2"/>
      <c r="F5766" s="2"/>
      <c r="G5766" s="2"/>
      <c r="H5766" s="2"/>
    </row>
    <row r="5767" spans="2:8">
      <c r="B5767" s="2" t="s">
        <v>6215</v>
      </c>
      <c r="C5767" s="2">
        <v>16</v>
      </c>
      <c r="D5767" s="2" t="s">
        <v>450</v>
      </c>
      <c r="E5767" s="2"/>
      <c r="F5767" s="2"/>
      <c r="G5767" s="2"/>
      <c r="H5767" s="2"/>
    </row>
    <row r="5768" spans="2:8">
      <c r="B5768" s="2" t="s">
        <v>6216</v>
      </c>
      <c r="C5768" s="2">
        <v>17</v>
      </c>
      <c r="D5768" s="2" t="s">
        <v>450</v>
      </c>
      <c r="E5768" s="2"/>
      <c r="F5768" s="2"/>
      <c r="G5768" s="2"/>
      <c r="H5768" s="2"/>
    </row>
    <row r="5769" spans="2:8">
      <c r="B5769" s="2" t="s">
        <v>6217</v>
      </c>
      <c r="C5769" s="2">
        <v>22</v>
      </c>
      <c r="D5769" s="2" t="s">
        <v>450</v>
      </c>
      <c r="E5769" s="2"/>
      <c r="F5769" s="2"/>
      <c r="G5769" s="2"/>
      <c r="H5769" s="2"/>
    </row>
    <row r="5770" spans="2:8">
      <c r="B5770" s="2" t="s">
        <v>6218</v>
      </c>
      <c r="C5770" s="2">
        <v>20</v>
      </c>
      <c r="D5770" s="2" t="s">
        <v>450</v>
      </c>
      <c r="E5770" s="2"/>
      <c r="F5770" s="2"/>
      <c r="G5770" s="2"/>
      <c r="H5770" s="2"/>
    </row>
    <row r="5771" spans="2:8">
      <c r="B5771" s="2" t="s">
        <v>6219</v>
      </c>
      <c r="C5771" s="2">
        <v>20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23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450</v>
      </c>
      <c r="E5774" s="2"/>
      <c r="F5774" s="2"/>
      <c r="G5774" s="2"/>
      <c r="H5774" s="2"/>
    </row>
    <row r="5775" spans="2:8">
      <c r="B5775" s="2" t="s">
        <v>6223</v>
      </c>
      <c r="C5775" s="2">
        <v>26</v>
      </c>
      <c r="D5775" s="2" t="s">
        <v>450</v>
      </c>
      <c r="E5775" s="2"/>
      <c r="F5775" s="2"/>
      <c r="G5775" s="2"/>
      <c r="H5775" s="2"/>
    </row>
    <row r="5776" spans="2:8">
      <c r="B5776" s="2" t="s">
        <v>6224</v>
      </c>
      <c r="C5776" s="2">
        <v>22</v>
      </c>
      <c r="D5776" s="2" t="s">
        <v>450</v>
      </c>
      <c r="E5776" s="2"/>
      <c r="F5776" s="2"/>
      <c r="G5776" s="2"/>
      <c r="H5776" s="2"/>
    </row>
    <row r="5777" spans="2:8">
      <c r="B5777" s="2" t="s">
        <v>6225</v>
      </c>
      <c r="C5777" s="2">
        <v>22</v>
      </c>
      <c r="D5777" s="2" t="s">
        <v>450</v>
      </c>
      <c r="E5777" s="2"/>
      <c r="F5777" s="2"/>
      <c r="G5777" s="2"/>
      <c r="H5777" s="2"/>
    </row>
    <row r="5778" spans="2:8">
      <c r="B5778" s="2" t="s">
        <v>6226</v>
      </c>
      <c r="C5778" s="2">
        <v>22</v>
      </c>
      <c r="D5778" s="2" t="s">
        <v>450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450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450</v>
      </c>
      <c r="E5780" s="2"/>
      <c r="F5780" s="2"/>
      <c r="G5780" s="2"/>
      <c r="H5780" s="2"/>
    </row>
    <row r="5781" spans="2:8">
      <c r="B5781" s="2" t="s">
        <v>6229</v>
      </c>
      <c r="C5781" s="2">
        <v>17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20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19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20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19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18</v>
      </c>
      <c r="D5789" s="2" t="s">
        <v>450</v>
      </c>
      <c r="E5789" s="2"/>
      <c r="F5789" s="2"/>
      <c r="G5789" s="2"/>
      <c r="H5789" s="2"/>
    </row>
    <row r="5790" spans="2:8">
      <c r="B5790" s="2" t="s">
        <v>6238</v>
      </c>
      <c r="C5790" s="2">
        <v>18</v>
      </c>
      <c r="D5790" s="2" t="s">
        <v>450</v>
      </c>
      <c r="E5790" s="2"/>
      <c r="F5790" s="2"/>
      <c r="G5790" s="2"/>
      <c r="H5790" s="2"/>
    </row>
    <row r="5791" spans="2:8">
      <c r="B5791" s="2" t="s">
        <v>6239</v>
      </c>
      <c r="C5791" s="2">
        <v>17</v>
      </c>
      <c r="D5791" s="2" t="s">
        <v>450</v>
      </c>
      <c r="E5791" s="2"/>
      <c r="F5791" s="2"/>
      <c r="G5791" s="2"/>
      <c r="H5791" s="2"/>
    </row>
    <row r="5792" spans="2:8">
      <c r="B5792" s="2" t="s">
        <v>6240</v>
      </c>
      <c r="C5792" s="2">
        <v>12</v>
      </c>
      <c r="D5792" s="2" t="s">
        <v>450</v>
      </c>
      <c r="E5792" s="2"/>
      <c r="F5792" s="2"/>
      <c r="G5792" s="2"/>
      <c r="H5792" s="2"/>
    </row>
    <row r="5793" spans="2:8">
      <c r="B5793" s="2" t="s">
        <v>6241</v>
      </c>
      <c r="C5793" s="2">
        <v>13</v>
      </c>
      <c r="D5793" s="2" t="s">
        <v>450</v>
      </c>
      <c r="E5793" s="2"/>
      <c r="F5793" s="2"/>
      <c r="G5793" s="2"/>
      <c r="H5793" s="2"/>
    </row>
    <row r="5794" spans="2:8">
      <c r="B5794" s="2" t="s">
        <v>6242</v>
      </c>
      <c r="C5794" s="2">
        <v>16</v>
      </c>
      <c r="D5794" s="2" t="s">
        <v>450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450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450</v>
      </c>
      <c r="E5796" s="2"/>
      <c r="F5796" s="2"/>
      <c r="G5796" s="2"/>
      <c r="H5796" s="2"/>
    </row>
    <row r="5797" spans="2:8">
      <c r="B5797" s="2" t="s">
        <v>6245</v>
      </c>
      <c r="C5797" s="2">
        <v>21</v>
      </c>
      <c r="D5797" s="2" t="s">
        <v>450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450</v>
      </c>
      <c r="E5798" s="2"/>
      <c r="F5798" s="2"/>
      <c r="G5798" s="2"/>
      <c r="H5798" s="2"/>
    </row>
    <row r="5799" spans="2:8">
      <c r="B5799" s="2" t="s">
        <v>6247</v>
      </c>
      <c r="C5799" s="2">
        <v>22</v>
      </c>
      <c r="D5799" s="2" t="s">
        <v>450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450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450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450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30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30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21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23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24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28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27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27</v>
      </c>
      <c r="D5817" s="2" t="s">
        <v>637</v>
      </c>
      <c r="E5817" s="2"/>
      <c r="F5817" s="2"/>
      <c r="G5817" s="2"/>
      <c r="H5817" s="2"/>
    </row>
    <row r="5818" spans="2:8">
      <c r="B5818" s="2" t="s">
        <v>6266</v>
      </c>
      <c r="C5818" s="2">
        <v>13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13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14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14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15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24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27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26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450</v>
      </c>
      <c r="E5827" s="2"/>
      <c r="F5827" s="2"/>
      <c r="G5827" s="2"/>
      <c r="H5827" s="2"/>
    </row>
    <row r="5828" spans="2:8">
      <c r="B5828" s="2" t="s">
        <v>6276</v>
      </c>
      <c r="C5828" s="2">
        <v>23</v>
      </c>
      <c r="D5828" s="2" t="s">
        <v>450</v>
      </c>
      <c r="E5828" s="2"/>
      <c r="F5828" s="2"/>
      <c r="G5828" s="2"/>
      <c r="H5828" s="2"/>
    </row>
    <row r="5829" spans="2:8">
      <c r="B5829" s="2" t="s">
        <v>6277</v>
      </c>
      <c r="C5829" s="2">
        <v>22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18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19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19</v>
      </c>
      <c r="D5832" s="2" t="s">
        <v>450</v>
      </c>
      <c r="E5832" s="2"/>
      <c r="F5832" s="2"/>
      <c r="G5832" s="2"/>
      <c r="H5832" s="2"/>
    </row>
    <row r="5833" spans="2:8">
      <c r="B5833" s="2" t="s">
        <v>6281</v>
      </c>
      <c r="C5833" s="2">
        <v>20</v>
      </c>
      <c r="D5833" s="2" t="s">
        <v>450</v>
      </c>
      <c r="E5833" s="2"/>
      <c r="F5833" s="2"/>
      <c r="G5833" s="2"/>
      <c r="H5833" s="2"/>
    </row>
    <row r="5834" spans="2:8">
      <c r="B5834" s="2" t="s">
        <v>6282</v>
      </c>
      <c r="C5834" s="2">
        <v>23</v>
      </c>
      <c r="D5834" s="2" t="s">
        <v>450</v>
      </c>
      <c r="E5834" s="2"/>
      <c r="F5834" s="2"/>
      <c r="G5834" s="2"/>
      <c r="H5834" s="2"/>
    </row>
    <row r="5835" spans="2:8">
      <c r="B5835" s="2" t="s">
        <v>6283</v>
      </c>
      <c r="C5835" s="2">
        <v>21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21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22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19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18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22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19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15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16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16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22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21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21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20</v>
      </c>
      <c r="D5849" s="2" t="s">
        <v>450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450</v>
      </c>
      <c r="E5850" s="2"/>
      <c r="F5850" s="2"/>
      <c r="G5850" s="2"/>
      <c r="H5850" s="2"/>
    </row>
    <row r="5851" spans="2:8">
      <c r="B5851" s="2" t="s">
        <v>6299</v>
      </c>
      <c r="C5851" s="2">
        <v>26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24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24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18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30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30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31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27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23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25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25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26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19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450</v>
      </c>
      <c r="E5872" s="2"/>
      <c r="F5872" s="2"/>
      <c r="G5872" s="2"/>
      <c r="H5872" s="2"/>
    </row>
    <row r="5873" spans="2:8">
      <c r="B5873" s="2" t="s">
        <v>6321</v>
      </c>
      <c r="C5873" s="2">
        <v>25</v>
      </c>
      <c r="D5873" s="2" t="s">
        <v>450</v>
      </c>
      <c r="E5873" s="2"/>
      <c r="F5873" s="2"/>
      <c r="G5873" s="2"/>
      <c r="H5873" s="2"/>
    </row>
    <row r="5874" spans="2:8">
      <c r="B5874" s="2" t="s">
        <v>6322</v>
      </c>
      <c r="C5874" s="2">
        <v>21</v>
      </c>
      <c r="D5874" s="2" t="s">
        <v>450</v>
      </c>
      <c r="E5874" s="2"/>
      <c r="F5874" s="2"/>
      <c r="G5874" s="2"/>
      <c r="H5874" s="2"/>
    </row>
    <row r="5875" spans="2:8">
      <c r="B5875" s="2" t="s">
        <v>6323</v>
      </c>
      <c r="C5875" s="2">
        <v>19</v>
      </c>
      <c r="D5875" s="2" t="s">
        <v>450</v>
      </c>
      <c r="E5875" s="2"/>
      <c r="F5875" s="2"/>
      <c r="G5875" s="2"/>
      <c r="H5875" s="2"/>
    </row>
    <row r="5876" spans="2:8">
      <c r="B5876" s="2" t="s">
        <v>6324</v>
      </c>
      <c r="C5876" s="2">
        <v>9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16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22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22</v>
      </c>
      <c r="D5879" s="2" t="s">
        <v>450</v>
      </c>
      <c r="E5879" s="2"/>
      <c r="F5879" s="2"/>
      <c r="G5879" s="2"/>
      <c r="H5879" s="2"/>
    </row>
    <row r="5880" spans="2:8">
      <c r="B5880" s="2" t="s">
        <v>6328</v>
      </c>
      <c r="C5880" s="2">
        <v>21</v>
      </c>
      <c r="D5880" s="2" t="s">
        <v>450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450</v>
      </c>
      <c r="E5881" s="2"/>
      <c r="F5881" s="2"/>
      <c r="G5881" s="2"/>
      <c r="H5881" s="2"/>
    </row>
    <row r="5882" spans="2:8">
      <c r="B5882" s="2" t="s">
        <v>6330</v>
      </c>
      <c r="C5882" s="2">
        <v>21</v>
      </c>
      <c r="D5882" s="2" t="s">
        <v>450</v>
      </c>
      <c r="E5882" s="2"/>
      <c r="F5882" s="2"/>
      <c r="G5882" s="2"/>
      <c r="H5882" s="2"/>
    </row>
    <row r="5883" spans="2:8">
      <c r="B5883" s="2" t="s">
        <v>6331</v>
      </c>
      <c r="C5883" s="2">
        <v>26</v>
      </c>
      <c r="D5883" s="2" t="s">
        <v>450</v>
      </c>
      <c r="E5883" s="2"/>
      <c r="F5883" s="2"/>
      <c r="G5883" s="2"/>
      <c r="H5883" s="2"/>
    </row>
    <row r="5884" spans="2:8">
      <c r="B5884" s="2" t="s">
        <v>6332</v>
      </c>
      <c r="C5884" s="2">
        <v>26</v>
      </c>
      <c r="D5884" s="2" t="s">
        <v>450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450</v>
      </c>
      <c r="E5885" s="2"/>
      <c r="F5885" s="2"/>
      <c r="G5885" s="2"/>
      <c r="H5885" s="2"/>
    </row>
    <row r="5886" spans="2:8">
      <c r="B5886" s="2" t="s">
        <v>6334</v>
      </c>
      <c r="C5886" s="2">
        <v>27</v>
      </c>
      <c r="D5886" s="2" t="s">
        <v>450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450</v>
      </c>
      <c r="E5887" s="2"/>
      <c r="F5887" s="2"/>
      <c r="G5887" s="2"/>
      <c r="H5887" s="2"/>
    </row>
    <row r="5888" spans="2:8">
      <c r="B5888" s="2" t="s">
        <v>6336</v>
      </c>
      <c r="C5888" s="2">
        <v>25</v>
      </c>
      <c r="D5888" s="2" t="s">
        <v>450</v>
      </c>
      <c r="E5888" s="2"/>
      <c r="F5888" s="2"/>
      <c r="G5888" s="2"/>
      <c r="H5888" s="2"/>
    </row>
    <row r="5889" spans="2:8">
      <c r="B5889" s="2" t="s">
        <v>6337</v>
      </c>
      <c r="C5889" s="2">
        <v>24</v>
      </c>
      <c r="D5889" s="2" t="s">
        <v>450</v>
      </c>
      <c r="E5889" s="2"/>
      <c r="F5889" s="2"/>
      <c r="G5889" s="2"/>
      <c r="H5889" s="2"/>
    </row>
    <row r="5890" spans="2:8">
      <c r="B5890" s="2" t="s">
        <v>6338</v>
      </c>
      <c r="C5890" s="2">
        <v>25</v>
      </c>
      <c r="D5890" s="2" t="s">
        <v>450</v>
      </c>
      <c r="E5890" s="2"/>
      <c r="F5890" s="2"/>
      <c r="G5890" s="2"/>
      <c r="H5890" s="2"/>
    </row>
    <row r="5891" spans="2:8">
      <c r="B5891" s="2" t="s">
        <v>6339</v>
      </c>
      <c r="C5891" s="2">
        <v>24</v>
      </c>
      <c r="D5891" s="2" t="s">
        <v>450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450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450</v>
      </c>
      <c r="E5893" s="2"/>
      <c r="F5893" s="2"/>
      <c r="G5893" s="2"/>
      <c r="H5893" s="2"/>
    </row>
    <row r="5894" spans="2:8">
      <c r="B5894" s="2" t="s">
        <v>6342</v>
      </c>
      <c r="C5894" s="2">
        <v>22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27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27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25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26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26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25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24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22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22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22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13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14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15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27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25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27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27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27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21</v>
      </c>
      <c r="D5918" s="2" t="s">
        <v>450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450</v>
      </c>
      <c r="E5919" s="2"/>
      <c r="F5919" s="2"/>
      <c r="G5919" s="2"/>
      <c r="H5919" s="2"/>
    </row>
    <row r="5920" spans="2:8">
      <c r="B5920" s="2" t="s">
        <v>6368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6369</v>
      </c>
      <c r="C5921" s="2">
        <v>42</v>
      </c>
      <c r="D5921" s="2" t="s">
        <v>450</v>
      </c>
      <c r="E5921" s="2"/>
      <c r="F5921" s="2"/>
      <c r="G5921" s="2"/>
      <c r="H5921" s="2"/>
    </row>
    <row r="5922" spans="2:8">
      <c r="B5922" s="2" t="s">
        <v>6370</v>
      </c>
      <c r="C5922" s="2">
        <v>20</v>
      </c>
      <c r="D5922" s="2" t="s">
        <v>450</v>
      </c>
      <c r="E5922" s="2"/>
      <c r="F5922" s="2"/>
      <c r="G5922" s="2"/>
      <c r="H5922" s="2"/>
    </row>
    <row r="5923" spans="2:8">
      <c r="B5923" s="2" t="s">
        <v>6371</v>
      </c>
      <c r="C5923" s="2">
        <v>20</v>
      </c>
      <c r="D5923" s="2" t="s">
        <v>450</v>
      </c>
      <c r="E5923" s="2"/>
      <c r="F5923" s="2"/>
      <c r="G5923" s="2"/>
      <c r="H5923" s="2"/>
    </row>
    <row r="5924" spans="2:8">
      <c r="B5924" s="2" t="s">
        <v>6372</v>
      </c>
      <c r="C5924" s="2">
        <v>20</v>
      </c>
      <c r="D5924" s="2" t="s">
        <v>450</v>
      </c>
      <c r="E5924" s="2"/>
      <c r="F5924" s="2"/>
      <c r="G5924" s="2"/>
      <c r="H5924" s="2"/>
    </row>
    <row r="5925" spans="2:8">
      <c r="B5925" s="2" t="s">
        <v>6373</v>
      </c>
      <c r="C5925" s="2">
        <v>26</v>
      </c>
      <c r="D5925" s="2" t="s">
        <v>450</v>
      </c>
      <c r="E5925" s="2"/>
      <c r="F5925" s="2"/>
      <c r="G5925" s="2"/>
      <c r="H5925" s="2"/>
    </row>
    <row r="5926" spans="2:8">
      <c r="B5926" s="2" t="s">
        <v>6374</v>
      </c>
      <c r="C5926" s="2">
        <v>22</v>
      </c>
      <c r="D5926" s="2" t="s">
        <v>450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450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450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450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22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21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21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21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18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17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18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19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17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18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17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17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23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22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21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23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22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21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20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20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450</v>
      </c>
      <c r="E5953" s="2"/>
      <c r="F5953" s="2"/>
      <c r="G5953" s="2"/>
      <c r="H5953" s="2"/>
    </row>
    <row r="5954" spans="2:8">
      <c r="B5954" s="2" t="s">
        <v>6402</v>
      </c>
      <c r="C5954" s="2">
        <v>22</v>
      </c>
      <c r="D5954" s="2" t="s">
        <v>450</v>
      </c>
      <c r="E5954" s="2"/>
      <c r="F5954" s="2"/>
      <c r="G5954" s="2"/>
      <c r="H5954" s="2"/>
    </row>
    <row r="5955" spans="2:8">
      <c r="B5955" s="2" t="s">
        <v>6403</v>
      </c>
      <c r="C5955" s="2">
        <v>22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24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18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18</v>
      </c>
      <c r="D5961" s="2" t="s">
        <v>450</v>
      </c>
      <c r="E5961" s="2"/>
      <c r="F5961" s="2"/>
      <c r="G5961" s="2"/>
      <c r="H5961" s="2"/>
    </row>
    <row r="5962" spans="2:8">
      <c r="B5962" s="2" t="s">
        <v>6410</v>
      </c>
      <c r="C5962" s="2">
        <v>18</v>
      </c>
      <c r="D5962" s="2" t="s">
        <v>450</v>
      </c>
      <c r="E5962" s="2"/>
      <c r="F5962" s="2"/>
      <c r="G5962" s="2"/>
      <c r="H5962" s="2"/>
    </row>
    <row r="5963" spans="2:8">
      <c r="B5963" s="2" t="s">
        <v>6411</v>
      </c>
      <c r="C5963" s="2">
        <v>18</v>
      </c>
      <c r="D5963" s="2" t="s">
        <v>450</v>
      </c>
      <c r="E5963" s="2"/>
      <c r="F5963" s="2"/>
      <c r="G5963" s="2"/>
      <c r="H5963" s="2"/>
    </row>
    <row r="5964" spans="2:8">
      <c r="B5964" s="2" t="s">
        <v>6412</v>
      </c>
      <c r="C5964" s="2">
        <v>15</v>
      </c>
      <c r="D5964" s="2" t="s">
        <v>450</v>
      </c>
      <c r="E5964" s="2"/>
      <c r="F5964" s="2"/>
      <c r="G5964" s="2"/>
      <c r="H5964" s="2"/>
    </row>
    <row r="5965" spans="2:8">
      <c r="B5965" s="2" t="s">
        <v>6413</v>
      </c>
      <c r="C5965" s="2">
        <v>11</v>
      </c>
      <c r="D5965" s="2" t="s">
        <v>450</v>
      </c>
      <c r="E5965" s="2"/>
      <c r="F5965" s="2"/>
      <c r="G5965" s="2"/>
      <c r="H5965" s="2"/>
    </row>
    <row r="5966" spans="2:8">
      <c r="B5966" s="2" t="s">
        <v>6414</v>
      </c>
      <c r="C5966" s="2">
        <v>19</v>
      </c>
      <c r="D5966" s="2" t="s">
        <v>450</v>
      </c>
      <c r="E5966" s="2"/>
      <c r="F5966" s="2"/>
      <c r="G5966" s="2"/>
      <c r="H5966" s="2"/>
    </row>
    <row r="5967" spans="2:8">
      <c r="B5967" s="2" t="s">
        <v>6415</v>
      </c>
      <c r="C5967" s="2">
        <v>12</v>
      </c>
      <c r="D5967" s="2" t="s">
        <v>450</v>
      </c>
      <c r="E5967" s="2"/>
      <c r="F5967" s="2"/>
      <c r="G5967" s="2"/>
      <c r="H5967" s="2"/>
    </row>
    <row r="5968" spans="2:8">
      <c r="B5968" s="2" t="s">
        <v>6416</v>
      </c>
      <c r="C5968" s="2">
        <v>10</v>
      </c>
      <c r="D5968" s="2" t="s">
        <v>450</v>
      </c>
      <c r="E5968" s="2"/>
      <c r="F5968" s="2"/>
      <c r="G5968" s="2"/>
      <c r="H5968" s="2"/>
    </row>
    <row r="5969" spans="2:8">
      <c r="B5969" s="2" t="s">
        <v>6417</v>
      </c>
      <c r="C5969" s="2">
        <v>15</v>
      </c>
      <c r="D5969" s="2" t="s">
        <v>450</v>
      </c>
      <c r="E5969" s="2"/>
      <c r="F5969" s="2"/>
      <c r="G5969" s="2"/>
      <c r="H5969" s="2"/>
    </row>
    <row r="5970" spans="2:8">
      <c r="B5970" s="2" t="s">
        <v>6418</v>
      </c>
      <c r="C5970" s="2">
        <v>7</v>
      </c>
      <c r="D5970" s="2" t="s">
        <v>450</v>
      </c>
      <c r="E5970" s="2"/>
      <c r="F5970" s="2"/>
      <c r="G5970" s="2"/>
      <c r="H5970" s="2"/>
    </row>
    <row r="5971" spans="2:8">
      <c r="B5971" s="2" t="s">
        <v>6419</v>
      </c>
      <c r="C5971" s="2">
        <v>8</v>
      </c>
      <c r="D5971" s="2" t="s">
        <v>450</v>
      </c>
      <c r="E5971" s="2"/>
      <c r="F5971" s="2"/>
      <c r="G5971" s="2"/>
      <c r="H5971" s="2"/>
    </row>
    <row r="5972" spans="2:8">
      <c r="B5972" s="2" t="s">
        <v>6420</v>
      </c>
      <c r="C5972" s="2">
        <v>12</v>
      </c>
      <c r="D5972" s="2" t="s">
        <v>450</v>
      </c>
      <c r="E5972" s="2"/>
      <c r="F5972" s="2"/>
      <c r="G5972" s="2"/>
      <c r="H5972" s="2"/>
    </row>
    <row r="5973" spans="2:8">
      <c r="B5973" s="2" t="s">
        <v>6421</v>
      </c>
      <c r="C5973" s="2">
        <v>13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15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14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16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16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17</v>
      </c>
      <c r="D5979" s="2" t="s">
        <v>450</v>
      </c>
      <c r="E5979" s="2"/>
      <c r="F5979" s="2"/>
      <c r="G5979" s="2"/>
      <c r="H5979" s="2"/>
    </row>
    <row r="5980" spans="2:8">
      <c r="B5980" s="2" t="s">
        <v>6428</v>
      </c>
      <c r="C5980" s="2">
        <v>19</v>
      </c>
      <c r="D5980" s="2" t="s">
        <v>450</v>
      </c>
      <c r="E5980" s="2"/>
      <c r="F5980" s="2"/>
      <c r="G5980" s="2"/>
      <c r="H5980" s="2"/>
    </row>
    <row r="5981" spans="2:8">
      <c r="B5981" s="2" t="s">
        <v>6429</v>
      </c>
      <c r="C5981" s="2">
        <v>18</v>
      </c>
      <c r="D5981" s="2" t="s">
        <v>450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450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450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450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6434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450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450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450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450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450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22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29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24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24</v>
      </c>
      <c r="D6000" s="2" t="s">
        <v>450</v>
      </c>
      <c r="E6000" s="2"/>
      <c r="F6000" s="2"/>
      <c r="G6000" s="2"/>
      <c r="H6000" s="2"/>
    </row>
    <row r="6001" spans="2:8">
      <c r="B6001" s="2" t="s">
        <v>6449</v>
      </c>
      <c r="C6001" s="2">
        <v>22</v>
      </c>
      <c r="D6001" s="2" t="s">
        <v>450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450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450</v>
      </c>
      <c r="E6003" s="2"/>
      <c r="F6003" s="2"/>
      <c r="G6003" s="2"/>
      <c r="H6003" s="2"/>
    </row>
    <row r="6004" spans="2:8">
      <c r="B6004" s="2" t="s">
        <v>6452</v>
      </c>
      <c r="C6004" s="2">
        <v>20</v>
      </c>
      <c r="D6004" s="2" t="s">
        <v>450</v>
      </c>
      <c r="E6004" s="2"/>
      <c r="F6004" s="2"/>
      <c r="G6004" s="2"/>
      <c r="H6004" s="2"/>
    </row>
    <row r="6005" spans="2:8">
      <c r="B6005" s="2" t="s">
        <v>6453</v>
      </c>
      <c r="C6005" s="2">
        <v>20</v>
      </c>
      <c r="D6005" s="2" t="s">
        <v>450</v>
      </c>
      <c r="E6005" s="2"/>
      <c r="F6005" s="2"/>
      <c r="G6005" s="2"/>
      <c r="H6005" s="2"/>
    </row>
    <row r="6006" spans="2:8">
      <c r="B6006" s="2" t="s">
        <v>6454</v>
      </c>
      <c r="C6006" s="2">
        <v>21</v>
      </c>
      <c r="D6006" s="2" t="s">
        <v>450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450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450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450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450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22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24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22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34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34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25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23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20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22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22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22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21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20</v>
      </c>
      <c r="D6028" s="2" t="s">
        <v>450</v>
      </c>
      <c r="E6028" s="2"/>
      <c r="F6028" s="2"/>
      <c r="G6028" s="2"/>
      <c r="H6028" s="2"/>
    </row>
    <row r="6029" spans="2:8">
      <c r="B6029" s="2" t="s">
        <v>6477</v>
      </c>
      <c r="C6029" s="2">
        <v>22</v>
      </c>
      <c r="D6029" s="2" t="s">
        <v>450</v>
      </c>
      <c r="E6029" s="2"/>
      <c r="F6029" s="2"/>
      <c r="G6029" s="2"/>
      <c r="H6029" s="2"/>
    </row>
    <row r="6030" spans="2:8">
      <c r="B6030" s="2" t="s">
        <v>6478</v>
      </c>
      <c r="C6030" s="2">
        <v>23</v>
      </c>
      <c r="D6030" s="2" t="s">
        <v>450</v>
      </c>
      <c r="E6030" s="2"/>
      <c r="F6030" s="2"/>
      <c r="G6030" s="2"/>
      <c r="H6030" s="2"/>
    </row>
    <row r="6031" spans="2:8">
      <c r="B6031" s="2" t="s">
        <v>6479</v>
      </c>
      <c r="C6031" s="2">
        <v>25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24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450</v>
      </c>
      <c r="E6034" s="2"/>
      <c r="F6034" s="2"/>
      <c r="G6034" s="2"/>
      <c r="H6034" s="2"/>
    </row>
    <row r="6035" spans="2:8">
      <c r="B6035" s="2" t="s">
        <v>6483</v>
      </c>
      <c r="C6035" s="2">
        <v>21</v>
      </c>
      <c r="D6035" s="2" t="s">
        <v>450</v>
      </c>
      <c r="E6035" s="2"/>
      <c r="F6035" s="2"/>
      <c r="G6035" s="2"/>
      <c r="H6035" s="2"/>
    </row>
    <row r="6036" spans="2:8">
      <c r="B6036" s="2" t="s">
        <v>6484</v>
      </c>
      <c r="C6036" s="2">
        <v>23</v>
      </c>
      <c r="D6036" s="2" t="s">
        <v>450</v>
      </c>
      <c r="E6036" s="2"/>
      <c r="F6036" s="2"/>
      <c r="G6036" s="2"/>
      <c r="H6036" s="2"/>
    </row>
    <row r="6037" spans="2:8">
      <c r="B6037" s="2" t="s">
        <v>6485</v>
      </c>
      <c r="C6037" s="2">
        <v>23</v>
      </c>
      <c r="D6037" s="2" t="s">
        <v>450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450</v>
      </c>
      <c r="E6038" s="2"/>
      <c r="F6038" s="2"/>
      <c r="G6038" s="2"/>
      <c r="H6038" s="2"/>
    </row>
    <row r="6039" spans="2:8">
      <c r="B6039" s="2" t="s">
        <v>6487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16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16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16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17</v>
      </c>
      <c r="D6044" s="2" t="s">
        <v>450</v>
      </c>
      <c r="E6044" s="2"/>
      <c r="F6044" s="2"/>
      <c r="G6044" s="2"/>
      <c r="H6044" s="2"/>
    </row>
    <row r="6045" spans="2:8">
      <c r="B6045" s="2" t="s">
        <v>6493</v>
      </c>
      <c r="C6045" s="2">
        <v>28</v>
      </c>
      <c r="D6045" s="2" t="s">
        <v>450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450</v>
      </c>
      <c r="E6046" s="2"/>
      <c r="F6046" s="2"/>
      <c r="G6046" s="2"/>
      <c r="H6046" s="2"/>
    </row>
    <row r="6047" spans="2:8">
      <c r="B6047" s="2" t="s">
        <v>6495</v>
      </c>
      <c r="C6047" s="2">
        <v>29</v>
      </c>
      <c r="D6047" s="2" t="s">
        <v>450</v>
      </c>
      <c r="E6047" s="2"/>
      <c r="F6047" s="2"/>
      <c r="G6047" s="2"/>
      <c r="H6047" s="2"/>
    </row>
    <row r="6048" spans="2:8">
      <c r="B6048" s="2" t="s">
        <v>6496</v>
      </c>
      <c r="C6048" s="2">
        <v>25</v>
      </c>
      <c r="D6048" s="2" t="s">
        <v>450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450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450</v>
      </c>
      <c r="E6050" s="2"/>
      <c r="F6050" s="2"/>
      <c r="G6050" s="2"/>
      <c r="H6050" s="2"/>
    </row>
    <row r="6051" spans="2:8">
      <c r="B6051" s="2" t="s">
        <v>6499</v>
      </c>
      <c r="C6051" s="2">
        <v>25</v>
      </c>
      <c r="D6051" s="2" t="s">
        <v>450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450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450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450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450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450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450</v>
      </c>
      <c r="E6057" s="2"/>
      <c r="F6057" s="2"/>
      <c r="G6057" s="2"/>
      <c r="H6057" s="2"/>
    </row>
    <row r="6058" spans="2:8">
      <c r="B6058" s="2" t="s">
        <v>6506</v>
      </c>
      <c r="C6058" s="2">
        <v>26</v>
      </c>
      <c r="D6058" s="2" t="s">
        <v>450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450</v>
      </c>
      <c r="E6059" s="2"/>
      <c r="F6059" s="2"/>
      <c r="G6059" s="2"/>
      <c r="H6059" s="2"/>
    </row>
    <row r="6060" spans="2:8">
      <c r="B6060" s="2" t="s">
        <v>6508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450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25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25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24</v>
      </c>
      <c r="D6069" s="2" t="s">
        <v>450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25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25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24</v>
      </c>
      <c r="D6074" s="2" t="s">
        <v>450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22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22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24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24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24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27</v>
      </c>
      <c r="D6088" s="2" t="s">
        <v>450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27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26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24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23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20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20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20</v>
      </c>
      <c r="D6098" s="2" t="s">
        <v>450</v>
      </c>
      <c r="E6098" s="2"/>
      <c r="F6098" s="2"/>
      <c r="G6098" s="2"/>
      <c r="H6098" s="2"/>
    </row>
    <row r="6099" spans="2:8">
      <c r="B6099" s="2" t="s">
        <v>6547</v>
      </c>
      <c r="C6099" s="2">
        <v>18</v>
      </c>
      <c r="D6099" s="2" t="s">
        <v>450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18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18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14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20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22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21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25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25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23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28</v>
      </c>
      <c r="D6114" s="2" t="s">
        <v>450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450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450</v>
      </c>
      <c r="E6117" s="2"/>
      <c r="F6117" s="2"/>
      <c r="G6117" s="2"/>
      <c r="H6117" s="2"/>
    </row>
    <row r="6118" spans="2:8">
      <c r="B6118" s="2" t="s">
        <v>6566</v>
      </c>
      <c r="C6118" s="2">
        <v>24</v>
      </c>
      <c r="D6118" s="2" t="s">
        <v>450</v>
      </c>
      <c r="E6118" s="2"/>
      <c r="F6118" s="2"/>
      <c r="G6118" s="2"/>
      <c r="H6118" s="2"/>
    </row>
    <row r="6119" spans="2:8">
      <c r="B6119" s="2" t="s">
        <v>6567</v>
      </c>
      <c r="C6119" s="2">
        <v>24</v>
      </c>
      <c r="D6119" s="2" t="s">
        <v>450</v>
      </c>
      <c r="E6119" s="2"/>
      <c r="F6119" s="2"/>
      <c r="G6119" s="2"/>
      <c r="H6119" s="2"/>
    </row>
    <row r="6120" spans="2:8">
      <c r="B6120" s="2" t="s">
        <v>6568</v>
      </c>
      <c r="C6120" s="2">
        <v>22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24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24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24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25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25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22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19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15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15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14</v>
      </c>
      <c r="D6132" s="2" t="s">
        <v>450</v>
      </c>
      <c r="E6132" s="2"/>
      <c r="F6132" s="2"/>
      <c r="G6132" s="2"/>
      <c r="H6132" s="2"/>
    </row>
    <row r="6133" spans="2:8">
      <c r="B6133" s="2" t="s">
        <v>6581</v>
      </c>
      <c r="C6133" s="2">
        <v>24</v>
      </c>
      <c r="D6133" s="2" t="s">
        <v>450</v>
      </c>
      <c r="E6133" s="2"/>
      <c r="F6133" s="2"/>
      <c r="G6133" s="2"/>
      <c r="H6133" s="2"/>
    </row>
    <row r="6134" spans="2:8">
      <c r="B6134" s="2" t="s">
        <v>6582</v>
      </c>
      <c r="C6134" s="2">
        <v>24</v>
      </c>
      <c r="D6134" s="2" t="s">
        <v>450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450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450</v>
      </c>
      <c r="E6136" s="2"/>
      <c r="F6136" s="2"/>
      <c r="G6136" s="2"/>
      <c r="H6136" s="2"/>
    </row>
    <row r="6137" spans="2:8">
      <c r="B6137" s="2" t="s">
        <v>6585</v>
      </c>
      <c r="C6137" s="2">
        <v>21</v>
      </c>
      <c r="D6137" s="2" t="s">
        <v>450</v>
      </c>
      <c r="E6137" s="2"/>
      <c r="F6137" s="2"/>
      <c r="G6137" s="2"/>
      <c r="H6137" s="2"/>
    </row>
    <row r="6138" spans="2:8">
      <c r="B6138" s="2" t="s">
        <v>6586</v>
      </c>
      <c r="C6138" s="2">
        <v>15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25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22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19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18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26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24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450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450</v>
      </c>
      <c r="E6146" s="2"/>
      <c r="F6146" s="2"/>
      <c r="G6146" s="2"/>
      <c r="H6146" s="2"/>
    </row>
    <row r="6147" spans="2:8">
      <c r="B6147" s="2" t="s">
        <v>6595</v>
      </c>
      <c r="C6147" s="2">
        <v>22</v>
      </c>
      <c r="D6147" s="2" t="s">
        <v>450</v>
      </c>
      <c r="E6147" s="2"/>
      <c r="F6147" s="2"/>
      <c r="G6147" s="2"/>
      <c r="H6147" s="2"/>
    </row>
    <row r="6148" spans="2:8">
      <c r="B6148" s="2" t="s">
        <v>6596</v>
      </c>
      <c r="C6148" s="2">
        <v>22</v>
      </c>
      <c r="D6148" s="2" t="s">
        <v>450</v>
      </c>
      <c r="E6148" s="2"/>
      <c r="F6148" s="2"/>
      <c r="G6148" s="2"/>
      <c r="H6148" s="2"/>
    </row>
    <row r="6149" spans="2:8">
      <c r="B6149" s="2" t="s">
        <v>6597</v>
      </c>
      <c r="C6149" s="2">
        <v>20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20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20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32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28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29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29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29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29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17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24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27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29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17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21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21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21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18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17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450</v>
      </c>
      <c r="E6174" s="2"/>
      <c r="F6174" s="2"/>
      <c r="G6174" s="2"/>
      <c r="H6174" s="2"/>
    </row>
    <row r="6175" spans="2:8">
      <c r="B6175" s="2" t="s">
        <v>6623</v>
      </c>
      <c r="C6175" s="2">
        <v>18</v>
      </c>
      <c r="D6175" s="2" t="s">
        <v>450</v>
      </c>
      <c r="E6175" s="2"/>
      <c r="F6175" s="2"/>
      <c r="G6175" s="2"/>
      <c r="H6175" s="2"/>
    </row>
    <row r="6176" spans="2:8">
      <c r="B6176" s="2" t="s">
        <v>6624</v>
      </c>
      <c r="C6176" s="2">
        <v>20</v>
      </c>
      <c r="D6176" s="2" t="s">
        <v>450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450</v>
      </c>
      <c r="E6177" s="2"/>
      <c r="F6177" s="2"/>
      <c r="G6177" s="2"/>
      <c r="H6177" s="2"/>
    </row>
    <row r="6178" spans="2:8">
      <c r="B6178" s="2" t="s">
        <v>6626</v>
      </c>
      <c r="C6178" s="2">
        <v>19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27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24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26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25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16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16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15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26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13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12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12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12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29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30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28</v>
      </c>
      <c r="D6196" s="2" t="s">
        <v>450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450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450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450</v>
      </c>
      <c r="E6199" s="2"/>
      <c r="F6199" s="2"/>
      <c r="G6199" s="2"/>
      <c r="H6199" s="2"/>
    </row>
    <row r="6200" spans="2:8">
      <c r="B6200" s="2" t="s">
        <v>6648</v>
      </c>
      <c r="C6200" s="2">
        <v>27</v>
      </c>
      <c r="D6200" s="2" t="s">
        <v>450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450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450</v>
      </c>
      <c r="E6202" s="2"/>
      <c r="F6202" s="2"/>
      <c r="G6202" s="2"/>
      <c r="H6202" s="2"/>
    </row>
    <row r="6203" spans="2:8">
      <c r="B6203" s="2" t="s">
        <v>6651</v>
      </c>
      <c r="C6203" s="2">
        <v>23</v>
      </c>
      <c r="D6203" s="2" t="s">
        <v>450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450</v>
      </c>
      <c r="E6204" s="2"/>
      <c r="F6204" s="2"/>
      <c r="G6204" s="2"/>
      <c r="H6204" s="2"/>
    </row>
    <row r="6205" spans="2:8">
      <c r="B6205" s="2" t="s">
        <v>6653</v>
      </c>
      <c r="C6205" s="2">
        <v>22</v>
      </c>
      <c r="D6205" s="2" t="s">
        <v>450</v>
      </c>
      <c r="E6205" s="2"/>
      <c r="F6205" s="2"/>
      <c r="G6205" s="2"/>
      <c r="H6205" s="2"/>
    </row>
    <row r="6206" spans="2:8">
      <c r="B6206" s="2" t="s">
        <v>6654</v>
      </c>
      <c r="C6206" s="2">
        <v>23</v>
      </c>
      <c r="D6206" s="2" t="s">
        <v>450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450</v>
      </c>
      <c r="E6207" s="2"/>
      <c r="F6207" s="2"/>
      <c r="G6207" s="2"/>
      <c r="H6207" s="2"/>
    </row>
    <row r="6208" spans="2:8">
      <c r="B6208" s="2" t="s">
        <v>6656</v>
      </c>
      <c r="C6208" s="2">
        <v>20</v>
      </c>
      <c r="D6208" s="2" t="s">
        <v>450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24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22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23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25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18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22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24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17</v>
      </c>
      <c r="D6222" s="2" t="s">
        <v>450</v>
      </c>
      <c r="E6222" s="2"/>
      <c r="F6222" s="2"/>
      <c r="G6222" s="2"/>
      <c r="H6222" s="2"/>
    </row>
    <row r="6223" spans="2:8">
      <c r="B6223" s="2" t="s">
        <v>6671</v>
      </c>
      <c r="C6223" s="2">
        <v>18</v>
      </c>
      <c r="D6223" s="2" t="s">
        <v>450</v>
      </c>
      <c r="E6223" s="2"/>
      <c r="F6223" s="2"/>
      <c r="G6223" s="2"/>
      <c r="H6223" s="2"/>
    </row>
    <row r="6224" spans="2:8">
      <c r="B6224" s="2" t="s">
        <v>6672</v>
      </c>
      <c r="C6224" s="2">
        <v>17</v>
      </c>
      <c r="D6224" s="2" t="s">
        <v>450</v>
      </c>
      <c r="E6224" s="2"/>
      <c r="F6224" s="2"/>
      <c r="G6224" s="2"/>
      <c r="H6224" s="2"/>
    </row>
    <row r="6225" spans="2:8">
      <c r="B6225" s="2" t="s">
        <v>6673</v>
      </c>
      <c r="C6225" s="2">
        <v>17</v>
      </c>
      <c r="D6225" s="2" t="s">
        <v>450</v>
      </c>
      <c r="E6225" s="2"/>
      <c r="F6225" s="2"/>
      <c r="G6225" s="2"/>
      <c r="H6225" s="2"/>
    </row>
    <row r="6226" spans="2:8">
      <c r="B6226" s="2" t="s">
        <v>6674</v>
      </c>
      <c r="C6226" s="2">
        <v>15</v>
      </c>
      <c r="D6226" s="2" t="s">
        <v>450</v>
      </c>
      <c r="E6226" s="2"/>
      <c r="F6226" s="2"/>
      <c r="G6226" s="2"/>
      <c r="H6226" s="2"/>
    </row>
    <row r="6227" spans="2:8">
      <c r="B6227" s="2" t="s">
        <v>6675</v>
      </c>
      <c r="C6227" s="2">
        <v>16</v>
      </c>
      <c r="D6227" s="2" t="s">
        <v>450</v>
      </c>
      <c r="E6227" s="2"/>
      <c r="F6227" s="2"/>
      <c r="G6227" s="2"/>
      <c r="H6227" s="2"/>
    </row>
    <row r="6228" spans="2:8">
      <c r="B6228" s="2" t="s">
        <v>6676</v>
      </c>
      <c r="C6228" s="2">
        <v>19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18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19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20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21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21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26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27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24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35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33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28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28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33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450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450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450</v>
      </c>
      <c r="E6250" s="2"/>
      <c r="F6250" s="2"/>
      <c r="G6250" s="2"/>
      <c r="H6250" s="2"/>
    </row>
    <row r="6251" spans="2:8">
      <c r="B6251" s="2" t="s">
        <v>6699</v>
      </c>
      <c r="C6251" s="2">
        <v>27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20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21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21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20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17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16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18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19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18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17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18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13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12</v>
      </c>
      <c r="D6264" s="2" t="s">
        <v>450</v>
      </c>
      <c r="E6264" s="2"/>
      <c r="F6264" s="2"/>
      <c r="G6264" s="2"/>
      <c r="H6264" s="2"/>
    </row>
    <row r="6265" spans="2:8">
      <c r="B6265" s="2" t="s">
        <v>6713</v>
      </c>
      <c r="C6265" s="2">
        <v>25</v>
      </c>
      <c r="D6265" s="2" t="s">
        <v>450</v>
      </c>
      <c r="E6265" s="2"/>
      <c r="F6265" s="2"/>
      <c r="G6265" s="2"/>
      <c r="H6265" s="2"/>
    </row>
    <row r="6266" spans="2:8">
      <c r="B6266" s="2" t="s">
        <v>6714</v>
      </c>
      <c r="C6266" s="2">
        <v>23</v>
      </c>
      <c r="D6266" s="2" t="s">
        <v>450</v>
      </c>
      <c r="E6266" s="2"/>
      <c r="F6266" s="2"/>
      <c r="G6266" s="2"/>
      <c r="H6266" s="2"/>
    </row>
    <row r="6267" spans="2:8">
      <c r="B6267" s="2" t="s">
        <v>6715</v>
      </c>
      <c r="C6267" s="2">
        <v>23</v>
      </c>
      <c r="D6267" s="2" t="s">
        <v>450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450</v>
      </c>
      <c r="E6268" s="2"/>
      <c r="F6268" s="2"/>
      <c r="G6268" s="2"/>
      <c r="H6268" s="2"/>
    </row>
    <row r="6269" spans="2:8">
      <c r="B6269" s="2" t="s">
        <v>6717</v>
      </c>
      <c r="C6269" s="2">
        <v>38</v>
      </c>
      <c r="D6269" s="2" t="s">
        <v>450</v>
      </c>
      <c r="E6269" s="2"/>
      <c r="F6269" s="2"/>
      <c r="G6269" s="2"/>
      <c r="H6269" s="2"/>
    </row>
    <row r="6270" spans="2:8">
      <c r="B6270" s="2" t="s">
        <v>6718</v>
      </c>
      <c r="C6270" s="2">
        <v>21</v>
      </c>
      <c r="D6270" s="2" t="s">
        <v>450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450</v>
      </c>
      <c r="E6271" s="2"/>
      <c r="F6271" s="2"/>
      <c r="G6271" s="2"/>
      <c r="H6271" s="2"/>
    </row>
    <row r="6272" spans="2:8">
      <c r="B6272" s="2" t="s">
        <v>6720</v>
      </c>
      <c r="C6272" s="2">
        <v>22</v>
      </c>
      <c r="D6272" s="2" t="s">
        <v>450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450</v>
      </c>
      <c r="E6273" s="2"/>
      <c r="F6273" s="2"/>
      <c r="G6273" s="2"/>
      <c r="H6273" s="2"/>
    </row>
    <row r="6274" spans="2:8">
      <c r="B6274" s="2" t="s">
        <v>6722</v>
      </c>
      <c r="C6274" s="2">
        <v>28</v>
      </c>
      <c r="D6274" s="2" t="s">
        <v>450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22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20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20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36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35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450</v>
      </c>
      <c r="E6284" s="2"/>
      <c r="F6284" s="2"/>
      <c r="G6284" s="2"/>
      <c r="H6284" s="2"/>
    </row>
    <row r="6285" spans="2:8">
      <c r="B6285" s="2" t="s">
        <v>6733</v>
      </c>
      <c r="C6285" s="2">
        <v>24</v>
      </c>
      <c r="D6285" s="2" t="s">
        <v>450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450</v>
      </c>
      <c r="E6286" s="2"/>
      <c r="F6286" s="2"/>
      <c r="G6286" s="2"/>
      <c r="H6286" s="2"/>
    </row>
    <row r="6287" spans="2:8">
      <c r="B6287" s="2" t="s">
        <v>6735</v>
      </c>
      <c r="C6287" s="2">
        <v>24</v>
      </c>
      <c r="D6287" s="2" t="s">
        <v>450</v>
      </c>
      <c r="E6287" s="2"/>
      <c r="F6287" s="2"/>
      <c r="G6287" s="2"/>
      <c r="H6287" s="2"/>
    </row>
    <row r="6288" spans="2:8">
      <c r="B6288" s="2" t="s">
        <v>6736</v>
      </c>
      <c r="C6288" s="2">
        <v>25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25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35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36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34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34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32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23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23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24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24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22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22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23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22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22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13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17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12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21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19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23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17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18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17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17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26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15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16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17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17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17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23</v>
      </c>
      <c r="D6322" s="2" t="s">
        <v>450</v>
      </c>
      <c r="E6322" s="2"/>
      <c r="F6322" s="2"/>
      <c r="G6322" s="2"/>
      <c r="H6322" s="2"/>
    </row>
    <row r="6323" spans="2:8">
      <c r="B6323" s="2" t="s">
        <v>6771</v>
      </c>
      <c r="C6323" s="2">
        <v>23</v>
      </c>
      <c r="D6323" s="2" t="s">
        <v>450</v>
      </c>
      <c r="E6323" s="2"/>
      <c r="F6323" s="2"/>
      <c r="G6323" s="2"/>
      <c r="H6323" s="2"/>
    </row>
    <row r="6324" spans="2:8">
      <c r="B6324" s="2" t="s">
        <v>6772</v>
      </c>
      <c r="C6324" s="2">
        <v>23</v>
      </c>
      <c r="D6324" s="2" t="s">
        <v>450</v>
      </c>
      <c r="E6324" s="2"/>
      <c r="F6324" s="2"/>
      <c r="G6324" s="2"/>
      <c r="H6324" s="2"/>
    </row>
    <row r="6325" spans="2:8">
      <c r="B6325" s="2" t="s">
        <v>6773</v>
      </c>
      <c r="C6325" s="2">
        <v>23</v>
      </c>
      <c r="D6325" s="2" t="s">
        <v>450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450</v>
      </c>
      <c r="E6326" s="2"/>
      <c r="F6326" s="2"/>
      <c r="G6326" s="2"/>
      <c r="H6326" s="2"/>
    </row>
    <row r="6327" spans="2:8">
      <c r="B6327" s="2" t="s">
        <v>6775</v>
      </c>
      <c r="C6327" s="2">
        <v>22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19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19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21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21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30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22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19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20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23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19</v>
      </c>
      <c r="D6348" s="2" t="s">
        <v>450</v>
      </c>
      <c r="E6348" s="2"/>
      <c r="F6348" s="2"/>
      <c r="G6348" s="2"/>
      <c r="H6348" s="2"/>
    </row>
    <row r="6349" spans="2:8">
      <c r="B6349" s="2" t="s">
        <v>6797</v>
      </c>
      <c r="C6349" s="2">
        <v>5</v>
      </c>
      <c r="D6349" s="2" t="s">
        <v>637</v>
      </c>
      <c r="E6349" s="2"/>
      <c r="F6349" s="2"/>
      <c r="G6349" s="2"/>
      <c r="H6349" s="2"/>
    </row>
    <row r="6350" spans="2:8">
      <c r="B6350" s="2" t="s">
        <v>6798</v>
      </c>
      <c r="C6350" s="2">
        <v>21</v>
      </c>
      <c r="D6350" s="2" t="s">
        <v>450</v>
      </c>
      <c r="E6350" s="2"/>
      <c r="F6350" s="2"/>
      <c r="G6350" s="2"/>
      <c r="H6350" s="2"/>
    </row>
    <row r="6351" spans="2:8">
      <c r="B6351" s="2" t="s">
        <v>6799</v>
      </c>
      <c r="C6351" s="2">
        <v>22</v>
      </c>
      <c r="D6351" s="2" t="s">
        <v>450</v>
      </c>
      <c r="E6351" s="2"/>
      <c r="F6351" s="2"/>
      <c r="G6351" s="2"/>
      <c r="H6351" s="2"/>
    </row>
    <row r="6352" spans="2:8">
      <c r="B6352" s="2" t="s">
        <v>6800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6801</v>
      </c>
      <c r="C6353" s="2">
        <v>22</v>
      </c>
      <c r="D6353" s="2" t="s">
        <v>450</v>
      </c>
      <c r="E6353" s="2"/>
      <c r="F6353" s="2"/>
      <c r="G6353" s="2"/>
      <c r="H6353" s="2"/>
    </row>
    <row r="6354" spans="2:8">
      <c r="B6354" s="2" t="s">
        <v>6802</v>
      </c>
      <c r="C6354" s="2">
        <v>23</v>
      </c>
      <c r="D6354" s="2" t="s">
        <v>450</v>
      </c>
      <c r="E6354" s="2"/>
      <c r="F6354" s="2"/>
      <c r="G6354" s="2"/>
      <c r="H6354" s="2"/>
    </row>
    <row r="6355" spans="2:8">
      <c r="B6355" s="2" t="s">
        <v>6803</v>
      </c>
      <c r="C6355" s="2">
        <v>24</v>
      </c>
      <c r="D6355" s="2" t="s">
        <v>450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450</v>
      </c>
      <c r="E6356" s="2"/>
      <c r="F6356" s="2"/>
      <c r="G6356" s="2"/>
      <c r="H6356" s="2"/>
    </row>
    <row r="6357" spans="2:8">
      <c r="B6357" s="2" t="s">
        <v>6805</v>
      </c>
      <c r="C6357" s="2">
        <v>20</v>
      </c>
      <c r="D6357" s="2" t="s">
        <v>450</v>
      </c>
      <c r="E6357" s="2"/>
      <c r="F6357" s="2"/>
      <c r="G6357" s="2"/>
      <c r="H6357" s="2"/>
    </row>
    <row r="6358" spans="2:8">
      <c r="B6358" s="2" t="s">
        <v>6806</v>
      </c>
      <c r="C6358" s="2">
        <v>20</v>
      </c>
      <c r="D6358" s="2" t="s">
        <v>450</v>
      </c>
      <c r="E6358" s="2"/>
      <c r="F6358" s="2"/>
      <c r="G6358" s="2"/>
      <c r="H6358" s="2"/>
    </row>
    <row r="6359" spans="2:8">
      <c r="B6359" s="2" t="s">
        <v>6807</v>
      </c>
      <c r="C6359" s="2">
        <v>19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15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13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15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15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17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14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21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21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21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24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23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23</v>
      </c>
      <c r="D6373" s="2" t="s">
        <v>450</v>
      </c>
      <c r="E6373" s="2"/>
      <c r="F6373" s="2"/>
      <c r="G6373" s="2"/>
      <c r="H6373" s="2"/>
    </row>
    <row r="6374" spans="2:8">
      <c r="B6374" s="2" t="s">
        <v>6822</v>
      </c>
      <c r="C6374" s="2">
        <v>24</v>
      </c>
      <c r="D6374" s="2" t="s">
        <v>450</v>
      </c>
      <c r="E6374" s="2"/>
      <c r="F6374" s="2"/>
      <c r="G6374" s="2"/>
      <c r="H6374" s="2"/>
    </row>
    <row r="6375" spans="2:8">
      <c r="B6375" s="2" t="s">
        <v>6823</v>
      </c>
      <c r="C6375" s="2">
        <v>24</v>
      </c>
      <c r="D6375" s="2" t="s">
        <v>450</v>
      </c>
      <c r="E6375" s="2"/>
      <c r="F6375" s="2"/>
      <c r="G6375" s="2"/>
      <c r="H6375" s="2"/>
    </row>
    <row r="6376" spans="2:8">
      <c r="B6376" s="2" t="s">
        <v>6824</v>
      </c>
      <c r="C6376" s="2">
        <v>20</v>
      </c>
      <c r="D6376" s="2" t="s">
        <v>450</v>
      </c>
      <c r="E6376" s="2"/>
      <c r="F6376" s="2"/>
      <c r="G6376" s="2"/>
      <c r="H6376" s="2"/>
    </row>
    <row r="6377" spans="2:8">
      <c r="B6377" s="2" t="s">
        <v>6825</v>
      </c>
      <c r="C6377" s="2">
        <v>11</v>
      </c>
      <c r="D6377" s="2" t="s">
        <v>450</v>
      </c>
      <c r="E6377" s="2"/>
      <c r="F6377" s="2"/>
      <c r="G6377" s="2"/>
      <c r="H6377" s="2"/>
    </row>
    <row r="6378" spans="2:8">
      <c r="B6378" s="2" t="s">
        <v>6826</v>
      </c>
      <c r="C6378" s="2">
        <v>19</v>
      </c>
      <c r="D6378" s="2" t="s">
        <v>450</v>
      </c>
      <c r="E6378" s="2"/>
      <c r="F6378" s="2"/>
      <c r="G6378" s="2"/>
      <c r="H6378" s="2"/>
    </row>
    <row r="6379" spans="2:8">
      <c r="B6379" s="2" t="s">
        <v>6827</v>
      </c>
      <c r="C6379" s="2">
        <v>5</v>
      </c>
      <c r="D6379" s="2" t="s">
        <v>450</v>
      </c>
      <c r="E6379" s="2"/>
      <c r="F6379" s="2"/>
      <c r="G6379" s="2"/>
      <c r="H6379" s="2"/>
    </row>
    <row r="6380" spans="2:8">
      <c r="B6380" s="2" t="s">
        <v>6828</v>
      </c>
      <c r="C6380" s="2">
        <v>13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15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15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20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21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450</v>
      </c>
      <c r="E6386" s="2"/>
      <c r="F6386" s="2"/>
      <c r="G6386" s="2"/>
      <c r="H6386" s="2"/>
    </row>
    <row r="6387" spans="2:8">
      <c r="B6387" s="2" t="s">
        <v>6835</v>
      </c>
      <c r="C6387" s="2">
        <v>21</v>
      </c>
      <c r="D6387" s="2" t="s">
        <v>450</v>
      </c>
      <c r="E6387" s="2"/>
      <c r="F6387" s="2"/>
      <c r="G6387" s="2"/>
      <c r="H6387" s="2"/>
    </row>
    <row r="6388" spans="2:8">
      <c r="B6388" s="2" t="s">
        <v>6836</v>
      </c>
      <c r="C6388" s="2">
        <v>21</v>
      </c>
      <c r="D6388" s="2" t="s">
        <v>450</v>
      </c>
      <c r="E6388" s="2"/>
      <c r="F6388" s="2"/>
      <c r="G6388" s="2"/>
      <c r="H6388" s="2"/>
    </row>
    <row r="6389" spans="2:8">
      <c r="B6389" s="2" t="s">
        <v>6837</v>
      </c>
      <c r="C6389" s="2">
        <v>20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19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21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22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22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19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13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15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15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16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22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21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19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19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18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25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26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27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22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23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23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20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20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21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22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24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21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21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20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18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18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19</v>
      </c>
      <c r="D6431" s="2" t="s">
        <v>450</v>
      </c>
      <c r="E6431" s="2"/>
      <c r="F6431" s="2"/>
      <c r="G6431" s="2"/>
      <c r="H6431" s="2"/>
    </row>
    <row r="6432" spans="2:8">
      <c r="B6432" s="2" t="s">
        <v>6880</v>
      </c>
      <c r="C6432" s="2">
        <v>14</v>
      </c>
      <c r="D6432" s="2" t="s">
        <v>450</v>
      </c>
      <c r="E6432" s="2"/>
      <c r="F6432" s="2"/>
      <c r="G6432" s="2"/>
      <c r="H6432" s="2"/>
    </row>
    <row r="6433" spans="2:8">
      <c r="B6433" s="2" t="s">
        <v>6881</v>
      </c>
      <c r="C6433" s="2">
        <v>17</v>
      </c>
      <c r="D6433" s="2" t="s">
        <v>450</v>
      </c>
      <c r="E6433" s="2"/>
      <c r="F6433" s="2"/>
      <c r="G6433" s="2"/>
      <c r="H6433" s="2"/>
    </row>
    <row r="6434" spans="2:8">
      <c r="B6434" s="2" t="s">
        <v>6882</v>
      </c>
      <c r="C6434" s="2">
        <v>20</v>
      </c>
      <c r="D6434" s="2" t="s">
        <v>450</v>
      </c>
      <c r="E6434" s="2"/>
      <c r="F6434" s="2"/>
      <c r="G6434" s="2"/>
      <c r="H6434" s="2"/>
    </row>
    <row r="6435" spans="2:8">
      <c r="B6435" s="2" t="s">
        <v>6883</v>
      </c>
      <c r="C6435" s="2">
        <v>20</v>
      </c>
      <c r="D6435" s="2" t="s">
        <v>450</v>
      </c>
      <c r="E6435" s="2"/>
      <c r="F6435" s="2"/>
      <c r="G6435" s="2"/>
      <c r="H6435" s="2"/>
    </row>
    <row r="6436" spans="2:8">
      <c r="B6436" s="2" t="s">
        <v>6884</v>
      </c>
      <c r="C6436" s="2">
        <v>21</v>
      </c>
      <c r="D6436" s="2" t="s">
        <v>450</v>
      </c>
      <c r="E6436" s="2"/>
      <c r="F6436" s="2"/>
      <c r="G6436" s="2"/>
      <c r="H6436" s="2"/>
    </row>
    <row r="6437" spans="2:8">
      <c r="B6437" s="2" t="s">
        <v>6885</v>
      </c>
      <c r="C6437" s="2">
        <v>28</v>
      </c>
      <c r="D6437" s="2" t="s">
        <v>450</v>
      </c>
      <c r="E6437" s="2"/>
      <c r="F6437" s="2"/>
      <c r="G6437" s="2"/>
      <c r="H6437" s="2"/>
    </row>
    <row r="6438" spans="2:8">
      <c r="B6438" s="2" t="s">
        <v>6886</v>
      </c>
      <c r="C6438" s="2">
        <v>28</v>
      </c>
      <c r="D6438" s="2" t="s">
        <v>450</v>
      </c>
      <c r="E6438" s="2"/>
      <c r="F6438" s="2"/>
      <c r="G6438" s="2"/>
      <c r="H6438" s="2"/>
    </row>
    <row r="6439" spans="2:8">
      <c r="B6439" s="2" t="s">
        <v>6887</v>
      </c>
      <c r="C6439" s="2">
        <v>26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22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22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22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19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19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20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20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20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19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20</v>
      </c>
      <c r="D6449" s="2" t="s">
        <v>450</v>
      </c>
      <c r="E6449" s="2"/>
      <c r="F6449" s="2"/>
      <c r="G6449" s="2"/>
      <c r="H6449" s="2"/>
    </row>
    <row r="6450" spans="2:8">
      <c r="B6450" s="2" t="s">
        <v>6898</v>
      </c>
      <c r="C6450" s="2">
        <v>19</v>
      </c>
      <c r="D6450" s="2" t="s">
        <v>450</v>
      </c>
      <c r="E6450" s="2"/>
      <c r="F6450" s="2"/>
      <c r="G6450" s="2"/>
      <c r="H6450" s="2"/>
    </row>
    <row r="6451" spans="2:8">
      <c r="B6451" s="2" t="s">
        <v>6899</v>
      </c>
      <c r="C6451" s="2">
        <v>24</v>
      </c>
      <c r="D6451" s="2" t="s">
        <v>450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450</v>
      </c>
      <c r="E6452" s="2"/>
      <c r="F6452" s="2"/>
      <c r="G6452" s="2"/>
      <c r="H6452" s="2"/>
    </row>
    <row r="6453" spans="2:8">
      <c r="B6453" s="2" t="s">
        <v>6901</v>
      </c>
      <c r="C6453" s="2">
        <v>26</v>
      </c>
      <c r="D6453" s="2" t="s">
        <v>450</v>
      </c>
      <c r="E6453" s="2"/>
      <c r="F6453" s="2"/>
      <c r="G6453" s="2"/>
      <c r="H6453" s="2"/>
    </row>
    <row r="6454" spans="2:8">
      <c r="B6454" s="2" t="s">
        <v>6902</v>
      </c>
      <c r="C6454" s="2">
        <v>24</v>
      </c>
      <c r="D6454" s="2" t="s">
        <v>450</v>
      </c>
      <c r="E6454" s="2"/>
      <c r="F6454" s="2"/>
      <c r="G6454" s="2"/>
      <c r="H6454" s="2"/>
    </row>
    <row r="6455" spans="2:8">
      <c r="B6455" s="2" t="s">
        <v>6903</v>
      </c>
      <c r="C6455" s="2">
        <v>15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15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16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16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12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12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12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11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6</v>
      </c>
      <c r="D6463" s="2" t="s">
        <v>450</v>
      </c>
      <c r="E6463" s="2"/>
      <c r="F6463" s="2"/>
      <c r="G6463" s="2"/>
      <c r="H6463" s="2"/>
    </row>
    <row r="6464" spans="2:8">
      <c r="B6464" s="2" t="s">
        <v>6912</v>
      </c>
      <c r="C6464" s="2">
        <v>14</v>
      </c>
      <c r="D6464" s="2" t="s">
        <v>450</v>
      </c>
      <c r="E6464" s="2"/>
      <c r="F6464" s="2"/>
      <c r="G6464" s="2"/>
      <c r="H6464" s="2"/>
    </row>
    <row r="6465" spans="2:8">
      <c r="B6465" s="2" t="s">
        <v>6913</v>
      </c>
      <c r="C6465" s="2">
        <v>18</v>
      </c>
      <c r="D6465" s="2" t="s">
        <v>450</v>
      </c>
      <c r="E6465" s="2"/>
      <c r="F6465" s="2"/>
      <c r="G6465" s="2"/>
      <c r="H6465" s="2"/>
    </row>
    <row r="6466" spans="2:8">
      <c r="B6466" s="2" t="s">
        <v>6914</v>
      </c>
      <c r="C6466" s="2">
        <v>14</v>
      </c>
      <c r="D6466" s="2" t="s">
        <v>450</v>
      </c>
      <c r="E6466" s="2"/>
      <c r="F6466" s="2"/>
      <c r="G6466" s="2"/>
      <c r="H6466" s="2"/>
    </row>
    <row r="6467" spans="2:8">
      <c r="B6467" s="2" t="s">
        <v>6915</v>
      </c>
      <c r="C6467" s="2">
        <v>13</v>
      </c>
      <c r="D6467" s="2" t="s">
        <v>450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450</v>
      </c>
      <c r="E6468" s="2"/>
      <c r="F6468" s="2"/>
      <c r="G6468" s="2"/>
      <c r="H6468" s="2"/>
    </row>
    <row r="6469" spans="2:8">
      <c r="B6469" s="2" t="s">
        <v>6917</v>
      </c>
      <c r="C6469" s="2">
        <v>24</v>
      </c>
      <c r="D6469" s="2" t="s">
        <v>450</v>
      </c>
      <c r="E6469" s="2"/>
      <c r="F6469" s="2"/>
      <c r="G6469" s="2"/>
      <c r="H6469" s="2"/>
    </row>
    <row r="6470" spans="2:8">
      <c r="B6470" s="2" t="s">
        <v>6918</v>
      </c>
      <c r="C6470" s="2">
        <v>15</v>
      </c>
      <c r="D6470" s="2" t="s">
        <v>450</v>
      </c>
      <c r="E6470" s="2"/>
      <c r="F6470" s="2"/>
      <c r="G6470" s="2"/>
      <c r="H6470" s="2"/>
    </row>
    <row r="6471" spans="2:8">
      <c r="B6471" s="2" t="s">
        <v>6919</v>
      </c>
      <c r="C6471" s="2">
        <v>16</v>
      </c>
      <c r="D6471" s="2" t="s">
        <v>450</v>
      </c>
      <c r="E6471" s="2"/>
      <c r="F6471" s="2"/>
      <c r="G6471" s="2"/>
      <c r="H6471" s="2"/>
    </row>
    <row r="6472" spans="2:8">
      <c r="B6472" s="2" t="s">
        <v>6920</v>
      </c>
      <c r="C6472" s="2">
        <v>16</v>
      </c>
      <c r="D6472" s="2" t="s">
        <v>450</v>
      </c>
      <c r="E6472" s="2"/>
      <c r="F6472" s="2"/>
      <c r="G6472" s="2"/>
      <c r="H6472" s="2"/>
    </row>
    <row r="6473" spans="2:8">
      <c r="B6473" s="2" t="s">
        <v>6921</v>
      </c>
      <c r="C6473" s="2">
        <v>15</v>
      </c>
      <c r="D6473" s="2" t="s">
        <v>450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450</v>
      </c>
      <c r="E6474" s="2"/>
      <c r="F6474" s="2"/>
      <c r="G6474" s="2"/>
      <c r="H6474" s="2"/>
    </row>
    <row r="6475" spans="2:8">
      <c r="B6475" s="2" t="s">
        <v>6923</v>
      </c>
      <c r="C6475" s="2">
        <v>29</v>
      </c>
      <c r="D6475" s="2" t="s">
        <v>450</v>
      </c>
      <c r="E6475" s="2"/>
      <c r="F6475" s="2"/>
      <c r="G6475" s="2"/>
      <c r="H6475" s="2"/>
    </row>
    <row r="6476" spans="2:8">
      <c r="B6476" s="2" t="s">
        <v>6924</v>
      </c>
      <c r="C6476" s="2">
        <v>24</v>
      </c>
      <c r="D6476" s="2" t="s">
        <v>450</v>
      </c>
      <c r="E6476" s="2"/>
      <c r="F6476" s="2"/>
      <c r="G6476" s="2"/>
      <c r="H6476" s="2"/>
    </row>
    <row r="6477" spans="2:8">
      <c r="B6477" s="2" t="s">
        <v>6925</v>
      </c>
      <c r="C6477" s="2">
        <v>17</v>
      </c>
      <c r="D6477" s="2" t="s">
        <v>450</v>
      </c>
      <c r="E6477" s="2"/>
      <c r="F6477" s="2"/>
      <c r="G6477" s="2"/>
      <c r="H6477" s="2"/>
    </row>
    <row r="6478" spans="2:8">
      <c r="B6478" s="2" t="s">
        <v>6926</v>
      </c>
      <c r="C6478" s="2">
        <v>17</v>
      </c>
      <c r="D6478" s="2" t="s">
        <v>450</v>
      </c>
      <c r="E6478" s="2"/>
      <c r="F6478" s="2"/>
      <c r="G6478" s="2"/>
      <c r="H6478" s="2"/>
    </row>
    <row r="6479" spans="2:8">
      <c r="B6479" s="2" t="s">
        <v>6927</v>
      </c>
      <c r="C6479" s="2">
        <v>15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11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8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21</v>
      </c>
      <c r="D6482" s="2" t="s">
        <v>450</v>
      </c>
      <c r="E6482" s="2"/>
      <c r="F6482" s="2"/>
      <c r="G6482" s="2"/>
      <c r="H6482" s="2"/>
    </row>
    <row r="6483" spans="2:8">
      <c r="B6483" s="2" t="s">
        <v>6931</v>
      </c>
      <c r="C6483" s="2">
        <v>17</v>
      </c>
      <c r="D6483" s="2" t="s">
        <v>450</v>
      </c>
      <c r="E6483" s="2"/>
      <c r="F6483" s="2"/>
      <c r="G6483" s="2"/>
      <c r="H6483" s="2"/>
    </row>
    <row r="6484" spans="2:8">
      <c r="B6484" s="2" t="s">
        <v>6932</v>
      </c>
      <c r="C6484" s="2">
        <v>13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11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15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14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11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13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16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16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8</v>
      </c>
      <c r="D6493" s="2" t="s">
        <v>450</v>
      </c>
      <c r="E6493" s="2"/>
      <c r="F6493" s="2"/>
      <c r="G6493" s="2"/>
      <c r="H6493" s="2"/>
    </row>
    <row r="6494" spans="2:8">
      <c r="B6494" s="2" t="s">
        <v>6942</v>
      </c>
      <c r="C6494" s="2">
        <v>9</v>
      </c>
      <c r="D6494" s="2" t="s">
        <v>450</v>
      </c>
      <c r="E6494" s="2"/>
      <c r="F6494" s="2"/>
      <c r="G6494" s="2"/>
      <c r="H6494" s="2"/>
    </row>
    <row r="6495" spans="2:8">
      <c r="B6495" s="2" t="s">
        <v>6943</v>
      </c>
      <c r="C6495" s="2">
        <v>12</v>
      </c>
      <c r="D6495" s="2" t="s">
        <v>450</v>
      </c>
      <c r="E6495" s="2"/>
      <c r="F6495" s="2"/>
      <c r="G6495" s="2"/>
      <c r="H6495" s="2"/>
    </row>
    <row r="6496" spans="2:8">
      <c r="B6496" s="2" t="s">
        <v>6944</v>
      </c>
      <c r="C6496" s="2">
        <v>15</v>
      </c>
      <c r="D6496" s="2" t="s">
        <v>450</v>
      </c>
      <c r="E6496" s="2"/>
      <c r="F6496" s="2"/>
      <c r="G6496" s="2"/>
      <c r="H6496" s="2"/>
    </row>
    <row r="6497" spans="2:8">
      <c r="B6497" s="2" t="s">
        <v>6945</v>
      </c>
      <c r="C6497" s="2">
        <v>15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26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22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21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29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28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26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450</v>
      </c>
      <c r="E6505" s="2"/>
      <c r="F6505" s="2"/>
      <c r="G6505" s="2"/>
      <c r="H6505" s="2"/>
    </row>
    <row r="6506" spans="2:8">
      <c r="B6506" s="2" t="s">
        <v>6954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6955</v>
      </c>
      <c r="C6507" s="2">
        <v>27</v>
      </c>
      <c r="D6507" s="2" t="s">
        <v>450</v>
      </c>
      <c r="E6507" s="2"/>
      <c r="F6507" s="2"/>
      <c r="G6507" s="2"/>
      <c r="H6507" s="2"/>
    </row>
    <row r="6508" spans="2:8">
      <c r="B6508" s="2" t="s">
        <v>6956</v>
      </c>
      <c r="C6508" s="2">
        <v>27</v>
      </c>
      <c r="D6508" s="2" t="s">
        <v>450</v>
      </c>
      <c r="E6508" s="2"/>
      <c r="F6508" s="2"/>
      <c r="G6508" s="2"/>
      <c r="H6508" s="2"/>
    </row>
    <row r="6509" spans="2:8">
      <c r="B6509" s="2" t="s">
        <v>6957</v>
      </c>
      <c r="C6509" s="2">
        <v>27</v>
      </c>
      <c r="D6509" s="2" t="s">
        <v>450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450</v>
      </c>
      <c r="E6510" s="2"/>
      <c r="F6510" s="2"/>
      <c r="G6510" s="2"/>
      <c r="H6510" s="2"/>
    </row>
    <row r="6511" spans="2:8">
      <c r="B6511" s="2" t="s">
        <v>6959</v>
      </c>
      <c r="C6511" s="2">
        <v>17</v>
      </c>
      <c r="D6511" s="2" t="s">
        <v>450</v>
      </c>
      <c r="E6511" s="2"/>
      <c r="F6511" s="2"/>
      <c r="G6511" s="2"/>
      <c r="H6511" s="2"/>
    </row>
    <row r="6512" spans="2:8">
      <c r="B6512" s="2" t="s">
        <v>6960</v>
      </c>
      <c r="C6512" s="2">
        <v>17</v>
      </c>
      <c r="D6512" s="2" t="s">
        <v>450</v>
      </c>
      <c r="E6512" s="2"/>
      <c r="F6512" s="2"/>
      <c r="G6512" s="2"/>
      <c r="H6512" s="2"/>
    </row>
    <row r="6513" spans="2:8">
      <c r="B6513" s="2" t="s">
        <v>6961</v>
      </c>
      <c r="C6513" s="2">
        <v>18</v>
      </c>
      <c r="D6513" s="2" t="s">
        <v>450</v>
      </c>
      <c r="E6513" s="2"/>
      <c r="F6513" s="2"/>
      <c r="G6513" s="2"/>
      <c r="H6513" s="2"/>
    </row>
    <row r="6514" spans="2:8">
      <c r="B6514" s="2" t="s">
        <v>6962</v>
      </c>
      <c r="C6514" s="2">
        <v>18</v>
      </c>
      <c r="D6514" s="2" t="s">
        <v>450</v>
      </c>
      <c r="E6514" s="2"/>
      <c r="F6514" s="2"/>
      <c r="G6514" s="2"/>
      <c r="H6514" s="2"/>
    </row>
    <row r="6515" spans="2:8">
      <c r="B6515" s="2" t="s">
        <v>6963</v>
      </c>
      <c r="C6515" s="2">
        <v>18</v>
      </c>
      <c r="D6515" s="2" t="s">
        <v>450</v>
      </c>
      <c r="E6515" s="2"/>
      <c r="F6515" s="2"/>
      <c r="G6515" s="2"/>
      <c r="H6515" s="2"/>
    </row>
    <row r="6516" spans="2:8">
      <c r="B6516" s="2" t="s">
        <v>6964</v>
      </c>
      <c r="C6516" s="2">
        <v>18</v>
      </c>
      <c r="D6516" s="2" t="s">
        <v>450</v>
      </c>
      <c r="E6516" s="2"/>
      <c r="F6516" s="2"/>
      <c r="G6516" s="2"/>
      <c r="H6516" s="2"/>
    </row>
    <row r="6517" spans="2:8">
      <c r="B6517" s="2" t="s">
        <v>6965</v>
      </c>
      <c r="C6517" s="2">
        <v>18</v>
      </c>
      <c r="D6517" s="2" t="s">
        <v>450</v>
      </c>
      <c r="E6517" s="2"/>
      <c r="F6517" s="2"/>
      <c r="G6517" s="2"/>
      <c r="H6517" s="2"/>
    </row>
    <row r="6518" spans="2:8">
      <c r="B6518" s="2" t="s">
        <v>6966</v>
      </c>
      <c r="C6518" s="2">
        <v>17</v>
      </c>
      <c r="D6518" s="2" t="s">
        <v>450</v>
      </c>
      <c r="E6518" s="2"/>
      <c r="F6518" s="2"/>
      <c r="G6518" s="2"/>
      <c r="H6518" s="2"/>
    </row>
    <row r="6519" spans="2:8">
      <c r="B6519" s="2" t="s">
        <v>6967</v>
      </c>
      <c r="C6519" s="2">
        <v>22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17</v>
      </c>
      <c r="D6522" s="2" t="s">
        <v>450</v>
      </c>
      <c r="E6522" s="2"/>
      <c r="F6522" s="2"/>
      <c r="G6522" s="2"/>
      <c r="H6522" s="2"/>
    </row>
    <row r="6523" spans="2:8">
      <c r="B6523" s="2" t="s">
        <v>6971</v>
      </c>
      <c r="C6523" s="2">
        <v>16</v>
      </c>
      <c r="D6523" s="2" t="s">
        <v>450</v>
      </c>
      <c r="E6523" s="2"/>
      <c r="F6523" s="2"/>
      <c r="G6523" s="2"/>
      <c r="H6523" s="2"/>
    </row>
    <row r="6524" spans="2:8">
      <c r="B6524" s="2" t="s">
        <v>6972</v>
      </c>
      <c r="C6524" s="2">
        <v>14</v>
      </c>
      <c r="D6524" s="2" t="s">
        <v>450</v>
      </c>
      <c r="E6524" s="2"/>
      <c r="F6524" s="2"/>
      <c r="G6524" s="2"/>
      <c r="H6524" s="2"/>
    </row>
    <row r="6525" spans="2:8">
      <c r="B6525" s="2" t="s">
        <v>6973</v>
      </c>
      <c r="C6525" s="2">
        <v>13</v>
      </c>
      <c r="D6525" s="2" t="s">
        <v>450</v>
      </c>
      <c r="E6525" s="2"/>
      <c r="F6525" s="2"/>
      <c r="G6525" s="2"/>
      <c r="H6525" s="2"/>
    </row>
    <row r="6526" spans="2:8">
      <c r="B6526" s="2" t="s">
        <v>6974</v>
      </c>
      <c r="C6526" s="2">
        <v>12</v>
      </c>
      <c r="D6526" s="2" t="s">
        <v>450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450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450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450</v>
      </c>
      <c r="E6529" s="2"/>
      <c r="F6529" s="2"/>
      <c r="G6529" s="2"/>
      <c r="H6529" s="2"/>
    </row>
    <row r="6530" spans="2:8">
      <c r="B6530" s="2" t="s">
        <v>6978</v>
      </c>
      <c r="C6530" s="2">
        <v>19</v>
      </c>
      <c r="D6530" s="2" t="s">
        <v>450</v>
      </c>
      <c r="E6530" s="2"/>
      <c r="F6530" s="2"/>
      <c r="G6530" s="2"/>
      <c r="H6530" s="2"/>
    </row>
    <row r="6531" spans="2:8">
      <c r="B6531" s="2" t="s">
        <v>6979</v>
      </c>
      <c r="C6531" s="2">
        <v>24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24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25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24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23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21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21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22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28</v>
      </c>
      <c r="D6543" s="2" t="s">
        <v>450</v>
      </c>
      <c r="E6543" s="2"/>
      <c r="F6543" s="2"/>
      <c r="G6543" s="2"/>
      <c r="H6543" s="2"/>
    </row>
    <row r="6544" spans="2:8">
      <c r="B6544" s="2" t="s">
        <v>6992</v>
      </c>
      <c r="C6544" s="2">
        <v>27</v>
      </c>
      <c r="D6544" s="2" t="s">
        <v>450</v>
      </c>
      <c r="E6544" s="2"/>
      <c r="F6544" s="2"/>
      <c r="G6544" s="2"/>
      <c r="H6544" s="2"/>
    </row>
    <row r="6545" spans="2:8">
      <c r="B6545" s="2" t="s">
        <v>6993</v>
      </c>
      <c r="C6545" s="2">
        <v>28</v>
      </c>
      <c r="D6545" s="2" t="s">
        <v>450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450</v>
      </c>
      <c r="E6546" s="2"/>
      <c r="F6546" s="2"/>
      <c r="G6546" s="2"/>
      <c r="H6546" s="2"/>
    </row>
    <row r="6547" spans="2:8">
      <c r="B6547" s="2" t="s">
        <v>6995</v>
      </c>
      <c r="C6547" s="2">
        <v>21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22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22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17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35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34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26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25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21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24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24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22</v>
      </c>
      <c r="D6560" s="2" t="s">
        <v>450</v>
      </c>
      <c r="E6560" s="2"/>
      <c r="F6560" s="2"/>
      <c r="G6560" s="2"/>
      <c r="H6560" s="2"/>
    </row>
    <row r="6561" spans="2:8">
      <c r="B6561" s="2" t="s">
        <v>7009</v>
      </c>
      <c r="C6561" s="2">
        <v>21</v>
      </c>
      <c r="D6561" s="2" t="s">
        <v>450</v>
      </c>
      <c r="E6561" s="2"/>
      <c r="F6561" s="2"/>
      <c r="G6561" s="2"/>
      <c r="H6561" s="2"/>
    </row>
    <row r="6562" spans="2:8">
      <c r="B6562" s="2" t="s">
        <v>7010</v>
      </c>
      <c r="C6562" s="2">
        <v>19</v>
      </c>
      <c r="D6562" s="2" t="s">
        <v>450</v>
      </c>
      <c r="E6562" s="2"/>
      <c r="F6562" s="2"/>
      <c r="G6562" s="2"/>
      <c r="H6562" s="2"/>
    </row>
    <row r="6563" spans="2:8">
      <c r="B6563" s="2" t="s">
        <v>7011</v>
      </c>
      <c r="C6563" s="2">
        <v>23</v>
      </c>
      <c r="D6563" s="2" t="s">
        <v>450</v>
      </c>
      <c r="E6563" s="2"/>
      <c r="F6563" s="2"/>
      <c r="G6563" s="2"/>
      <c r="H6563" s="2"/>
    </row>
    <row r="6564" spans="2:8">
      <c r="B6564" s="2" t="s">
        <v>7012</v>
      </c>
      <c r="C6564" s="2">
        <v>23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23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23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27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26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22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26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25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21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20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26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27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26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27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24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24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24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25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20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20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20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20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21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22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24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25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26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19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22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22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22</v>
      </c>
      <c r="D6597" s="2" t="s">
        <v>450</v>
      </c>
      <c r="E6597" s="2"/>
      <c r="F6597" s="2"/>
      <c r="G6597" s="2"/>
      <c r="H6597" s="2"/>
    </row>
    <row r="6598" spans="2:8">
      <c r="B6598" s="2" t="s">
        <v>7046</v>
      </c>
      <c r="C6598" s="2">
        <v>20</v>
      </c>
      <c r="D6598" s="2" t="s">
        <v>450</v>
      </c>
      <c r="E6598" s="2"/>
      <c r="F6598" s="2"/>
      <c r="G6598" s="2"/>
      <c r="H6598" s="2"/>
    </row>
    <row r="6599" spans="2:8">
      <c r="B6599" s="2" t="s">
        <v>7047</v>
      </c>
      <c r="C6599" s="2">
        <v>21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19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28</v>
      </c>
      <c r="D6602" s="2" t="s">
        <v>450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450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450</v>
      </c>
      <c r="E6604" s="2"/>
      <c r="F6604" s="2"/>
      <c r="G6604" s="2"/>
      <c r="H6604" s="2"/>
    </row>
    <row r="6605" spans="2:8">
      <c r="B6605" s="2" t="s">
        <v>7053</v>
      </c>
      <c r="C6605" s="2">
        <v>25</v>
      </c>
      <c r="D6605" s="2" t="s">
        <v>450</v>
      </c>
      <c r="E6605" s="2"/>
      <c r="F6605" s="2"/>
      <c r="G6605" s="2"/>
      <c r="H6605" s="2"/>
    </row>
    <row r="6606" spans="2:8">
      <c r="B6606" s="2" t="s">
        <v>7054</v>
      </c>
      <c r="C6606" s="2">
        <v>28</v>
      </c>
      <c r="D6606" s="2" t="s">
        <v>450</v>
      </c>
      <c r="E6606" s="2"/>
      <c r="F6606" s="2"/>
      <c r="G6606" s="2"/>
      <c r="H6606" s="2"/>
    </row>
    <row r="6607" spans="2:8">
      <c r="B6607" s="2" t="s">
        <v>7055</v>
      </c>
      <c r="C6607" s="2">
        <v>27</v>
      </c>
      <c r="D6607" s="2" t="s">
        <v>450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450</v>
      </c>
      <c r="E6608" s="2"/>
      <c r="F6608" s="2"/>
      <c r="G6608" s="2"/>
      <c r="H6608" s="2"/>
    </row>
    <row r="6609" spans="2:8">
      <c r="B6609" s="2" t="s">
        <v>7057</v>
      </c>
      <c r="C6609" s="2">
        <v>29</v>
      </c>
      <c r="D6609" s="2" t="s">
        <v>450</v>
      </c>
      <c r="E6609" s="2"/>
      <c r="F6609" s="2"/>
      <c r="G6609" s="2"/>
      <c r="H6609" s="2"/>
    </row>
    <row r="6610" spans="2:8">
      <c r="B6610" s="2" t="s">
        <v>7058</v>
      </c>
      <c r="C6610" s="2">
        <v>26</v>
      </c>
      <c r="D6610" s="2" t="s">
        <v>450</v>
      </c>
      <c r="E6610" s="2"/>
      <c r="F6610" s="2"/>
      <c r="G6610" s="2"/>
      <c r="H6610" s="2"/>
    </row>
    <row r="6611" spans="2:8">
      <c r="B6611" s="2" t="s">
        <v>7059</v>
      </c>
      <c r="C6611" s="2">
        <v>32</v>
      </c>
      <c r="D6611" s="2" t="s">
        <v>450</v>
      </c>
      <c r="E6611" s="2"/>
      <c r="F6611" s="2"/>
      <c r="G6611" s="2"/>
      <c r="H6611" s="2"/>
    </row>
    <row r="6612" spans="2:8">
      <c r="B6612" s="2" t="s">
        <v>7060</v>
      </c>
      <c r="C6612" s="2">
        <v>34</v>
      </c>
      <c r="D6612" s="2" t="s">
        <v>450</v>
      </c>
      <c r="E6612" s="2"/>
      <c r="F6612" s="2"/>
      <c r="G6612" s="2"/>
      <c r="H6612" s="2"/>
    </row>
    <row r="6613" spans="2:8">
      <c r="B6613" s="2" t="s">
        <v>7061</v>
      </c>
      <c r="C6613" s="2">
        <v>32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24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450</v>
      </c>
      <c r="E6617" s="2"/>
      <c r="F6617" s="2"/>
      <c r="G6617" s="2"/>
      <c r="H6617" s="2"/>
    </row>
    <row r="6618" spans="2:8">
      <c r="B6618" s="2" t="s">
        <v>7066</v>
      </c>
      <c r="C6618" s="2">
        <v>26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27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25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33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32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32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30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31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24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20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17</v>
      </c>
      <c r="D6630" s="2" t="s">
        <v>450</v>
      </c>
      <c r="E6630" s="2"/>
      <c r="F6630" s="2"/>
      <c r="G6630" s="2"/>
      <c r="H6630" s="2"/>
    </row>
    <row r="6631" spans="2:8">
      <c r="B6631" s="2" t="s">
        <v>7079</v>
      </c>
      <c r="C6631" s="2">
        <v>25</v>
      </c>
      <c r="D6631" s="2" t="s">
        <v>450</v>
      </c>
      <c r="E6631" s="2"/>
      <c r="F6631" s="2"/>
      <c r="G6631" s="2"/>
      <c r="H6631" s="2"/>
    </row>
    <row r="6632" spans="2:8">
      <c r="B6632" s="2" t="s">
        <v>7080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23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22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18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13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10</v>
      </c>
      <c r="D6638" s="2" t="s">
        <v>450</v>
      </c>
      <c r="E6638" s="2"/>
      <c r="F6638" s="2"/>
      <c r="G6638" s="2"/>
      <c r="H6638" s="2"/>
    </row>
    <row r="6639" spans="2:8">
      <c r="B6639" s="2" t="s">
        <v>7087</v>
      </c>
      <c r="C6639" s="2">
        <v>8</v>
      </c>
      <c r="D6639" s="2" t="s">
        <v>450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450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450</v>
      </c>
      <c r="E6641" s="2"/>
      <c r="F6641" s="2"/>
      <c r="G6641" s="2"/>
      <c r="H6641" s="2"/>
    </row>
    <row r="6642" spans="2:8">
      <c r="B6642" s="2" t="s">
        <v>7090</v>
      </c>
      <c r="C6642" s="2">
        <v>24</v>
      </c>
      <c r="D6642" s="2" t="s">
        <v>450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23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15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14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13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13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11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10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9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17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16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16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9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12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7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17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9</v>
      </c>
      <c r="D6664" s="2" t="s">
        <v>450</v>
      </c>
      <c r="E6664" s="2"/>
      <c r="F6664" s="2"/>
      <c r="G6664" s="2"/>
      <c r="H6664" s="2"/>
    </row>
    <row r="6665" spans="2:8">
      <c r="B6665" s="2" t="s">
        <v>7113</v>
      </c>
      <c r="C6665" s="2">
        <v>7</v>
      </c>
      <c r="D6665" s="2" t="s">
        <v>450</v>
      </c>
      <c r="E6665" s="2"/>
      <c r="F6665" s="2"/>
      <c r="G6665" s="2"/>
      <c r="H6665" s="2"/>
    </row>
    <row r="6666" spans="2:8">
      <c r="B6666" s="2" t="s">
        <v>7114</v>
      </c>
      <c r="C6666" s="2">
        <v>10</v>
      </c>
      <c r="D6666" s="2" t="s">
        <v>450</v>
      </c>
      <c r="E6666" s="2"/>
      <c r="F6666" s="2"/>
      <c r="G6666" s="2"/>
      <c r="H6666" s="2"/>
    </row>
    <row r="6667" spans="2:8">
      <c r="B6667" s="2" t="s">
        <v>7115</v>
      </c>
      <c r="C6667" s="2">
        <v>26</v>
      </c>
      <c r="D6667" s="2" t="s">
        <v>450</v>
      </c>
      <c r="E6667" s="2"/>
      <c r="F6667" s="2"/>
      <c r="G6667" s="2"/>
      <c r="H6667" s="2"/>
    </row>
    <row r="6668" spans="2:8">
      <c r="B6668" s="2" t="s">
        <v>7116</v>
      </c>
      <c r="C6668" s="2">
        <v>21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20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22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23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21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16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21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22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21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10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15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16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24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25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25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16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20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23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22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24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23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23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21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21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23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18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21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21</v>
      </c>
      <c r="D6703" s="2" t="s">
        <v>450</v>
      </c>
      <c r="E6703" s="2"/>
      <c r="F6703" s="2"/>
      <c r="G6703" s="2"/>
      <c r="H6703" s="2"/>
    </row>
    <row r="6704" spans="2:8">
      <c r="B6704" s="2" t="s">
        <v>7152</v>
      </c>
      <c r="C6704" s="2">
        <v>12</v>
      </c>
      <c r="D6704" s="2" t="s">
        <v>450</v>
      </c>
      <c r="E6704" s="2"/>
      <c r="F6704" s="2"/>
      <c r="G6704" s="2"/>
      <c r="H6704" s="2"/>
    </row>
    <row r="6705" spans="2:8">
      <c r="B6705" s="2" t="s">
        <v>7153</v>
      </c>
      <c r="C6705" s="2">
        <v>11</v>
      </c>
      <c r="D6705" s="2" t="s">
        <v>450</v>
      </c>
      <c r="E6705" s="2"/>
      <c r="F6705" s="2"/>
      <c r="G6705" s="2"/>
      <c r="H6705" s="2"/>
    </row>
    <row r="6706" spans="2:8">
      <c r="B6706" s="2" t="s">
        <v>7154</v>
      </c>
      <c r="C6706" s="2">
        <v>11</v>
      </c>
      <c r="D6706" s="2" t="s">
        <v>450</v>
      </c>
      <c r="E6706" s="2"/>
      <c r="F6706" s="2"/>
      <c r="G6706" s="2"/>
      <c r="H6706" s="2"/>
    </row>
    <row r="6707" spans="2:8">
      <c r="B6707" s="2" t="s">
        <v>7155</v>
      </c>
      <c r="C6707" s="2">
        <v>12</v>
      </c>
      <c r="D6707" s="2" t="s">
        <v>450</v>
      </c>
      <c r="E6707" s="2"/>
      <c r="F6707" s="2"/>
      <c r="G6707" s="2"/>
      <c r="H6707" s="2"/>
    </row>
    <row r="6708" spans="2:8">
      <c r="B6708" s="2" t="s">
        <v>7156</v>
      </c>
      <c r="C6708" s="2">
        <v>25</v>
      </c>
      <c r="D6708" s="2" t="s">
        <v>450</v>
      </c>
      <c r="E6708" s="2"/>
      <c r="F6708" s="2"/>
      <c r="G6708" s="2"/>
      <c r="H6708" s="2"/>
    </row>
    <row r="6709" spans="2:8">
      <c r="B6709" s="2" t="s">
        <v>7157</v>
      </c>
      <c r="C6709" s="2">
        <v>26</v>
      </c>
      <c r="D6709" s="2" t="s">
        <v>450</v>
      </c>
      <c r="E6709" s="2"/>
      <c r="F6709" s="2"/>
      <c r="G6709" s="2"/>
      <c r="H6709" s="2"/>
    </row>
    <row r="6710" spans="2:8">
      <c r="B6710" s="2" t="s">
        <v>7158</v>
      </c>
      <c r="C6710" s="2">
        <v>25</v>
      </c>
      <c r="D6710" s="2" t="s">
        <v>450</v>
      </c>
      <c r="E6710" s="2"/>
      <c r="F6710" s="2"/>
      <c r="G6710" s="2"/>
      <c r="H6710" s="2"/>
    </row>
    <row r="6711" spans="2:8">
      <c r="B6711" s="2" t="s">
        <v>7159</v>
      </c>
      <c r="C6711" s="2">
        <v>23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40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42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450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27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16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20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25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450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450</v>
      </c>
      <c r="E6722" s="2"/>
      <c r="F6722" s="2"/>
      <c r="G6722" s="2"/>
      <c r="H6722" s="2"/>
    </row>
    <row r="6723" spans="2:8">
      <c r="B6723" s="2" t="s">
        <v>7171</v>
      </c>
      <c r="C6723" s="2">
        <v>20</v>
      </c>
      <c r="D6723" s="2" t="s">
        <v>450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450</v>
      </c>
      <c r="E6724" s="2"/>
      <c r="F6724" s="2"/>
      <c r="G6724" s="2"/>
      <c r="H6724" s="2"/>
    </row>
    <row r="6725" spans="2:8">
      <c r="B6725" s="2" t="s">
        <v>7173</v>
      </c>
      <c r="C6725" s="2">
        <v>26</v>
      </c>
      <c r="D6725" s="2" t="s">
        <v>450</v>
      </c>
      <c r="E6725" s="2"/>
      <c r="F6725" s="2"/>
      <c r="G6725" s="2"/>
      <c r="H6725" s="2"/>
    </row>
    <row r="6726" spans="2:8">
      <c r="B6726" s="2" t="s">
        <v>7174</v>
      </c>
      <c r="C6726" s="2">
        <v>25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25</v>
      </c>
      <c r="D6727" s="2" t="s">
        <v>450</v>
      </c>
      <c r="E6727" s="2"/>
      <c r="F6727" s="2"/>
      <c r="G6727" s="2"/>
      <c r="H6727" s="2"/>
    </row>
    <row r="6728" spans="2:8">
      <c r="B6728" s="2" t="s">
        <v>7176</v>
      </c>
      <c r="C6728" s="2">
        <v>20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20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17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16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17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17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17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23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21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22</v>
      </c>
      <c r="D6741" s="2" t="s">
        <v>450</v>
      </c>
      <c r="E6741" s="2"/>
      <c r="F6741" s="2"/>
      <c r="G6741" s="2"/>
      <c r="H6741" s="2"/>
    </row>
    <row r="6742" spans="2:8">
      <c r="B6742" s="2" t="s">
        <v>7190</v>
      </c>
      <c r="C6742" s="2">
        <v>23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26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23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450</v>
      </c>
      <c r="E6746" s="2"/>
      <c r="F6746" s="2"/>
      <c r="G6746" s="2"/>
      <c r="H6746" s="2"/>
    </row>
    <row r="6747" spans="2:8">
      <c r="B6747" s="2" t="s">
        <v>7195</v>
      </c>
      <c r="C6747" s="2">
        <v>27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26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24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20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20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16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14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5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18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17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18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18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17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450</v>
      </c>
      <c r="E6763" s="2"/>
      <c r="F6763" s="2"/>
      <c r="G6763" s="2"/>
      <c r="H6763" s="2"/>
    </row>
    <row r="6764" spans="2:8">
      <c r="B6764" s="2" t="s">
        <v>7212</v>
      </c>
      <c r="C6764" s="2">
        <v>22</v>
      </c>
      <c r="D6764" s="2" t="s">
        <v>450</v>
      </c>
      <c r="E6764" s="2"/>
      <c r="F6764" s="2"/>
      <c r="G6764" s="2"/>
      <c r="H6764" s="2"/>
    </row>
    <row r="6765" spans="2:8">
      <c r="B6765" s="2" t="s">
        <v>7213</v>
      </c>
      <c r="C6765" s="2">
        <v>22</v>
      </c>
      <c r="D6765" s="2" t="s">
        <v>450</v>
      </c>
      <c r="E6765" s="2"/>
      <c r="F6765" s="2"/>
      <c r="G6765" s="2"/>
      <c r="H6765" s="2"/>
    </row>
    <row r="6766" spans="2:8">
      <c r="B6766" s="2" t="s">
        <v>7214</v>
      </c>
      <c r="C6766" s="2">
        <v>22</v>
      </c>
      <c r="D6766" s="2" t="s">
        <v>450</v>
      </c>
      <c r="E6766" s="2"/>
      <c r="F6766" s="2"/>
      <c r="G6766" s="2"/>
      <c r="H6766" s="2"/>
    </row>
    <row r="6767" spans="2:8">
      <c r="B6767" s="2" t="s">
        <v>7215</v>
      </c>
      <c r="C6767" s="2">
        <v>24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24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20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13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13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23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24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20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20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21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450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23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17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27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27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25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21</v>
      </c>
      <c r="D6792" s="2" t="s">
        <v>450</v>
      </c>
      <c r="E6792" s="2"/>
      <c r="F6792" s="2"/>
      <c r="G6792" s="2"/>
      <c r="H6792" s="2"/>
    </row>
    <row r="6793" spans="2:8">
      <c r="B6793" s="2" t="s">
        <v>7241</v>
      </c>
      <c r="C6793" s="2">
        <v>21</v>
      </c>
      <c r="D6793" s="2" t="s">
        <v>450</v>
      </c>
      <c r="E6793" s="2"/>
      <c r="F6793" s="2"/>
      <c r="G6793" s="2"/>
      <c r="H6793" s="2"/>
    </row>
    <row r="6794" spans="2:8">
      <c r="B6794" s="2" t="s">
        <v>7242</v>
      </c>
      <c r="C6794" s="2">
        <v>20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20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20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20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21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22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22</v>
      </c>
      <c r="D6803" s="2" t="s">
        <v>450</v>
      </c>
      <c r="E6803" s="2"/>
      <c r="F6803" s="2"/>
      <c r="G6803" s="2"/>
      <c r="H6803" s="2"/>
    </row>
    <row r="6804" spans="2:8">
      <c r="B6804" s="2" t="s">
        <v>7252</v>
      </c>
      <c r="C6804" s="2">
        <v>21</v>
      </c>
      <c r="D6804" s="2" t="s">
        <v>450</v>
      </c>
      <c r="E6804" s="2"/>
      <c r="F6804" s="2"/>
      <c r="G6804" s="2"/>
      <c r="H6804" s="2"/>
    </row>
    <row r="6805" spans="2:8">
      <c r="B6805" s="2" t="s">
        <v>7253</v>
      </c>
      <c r="C6805" s="2">
        <v>23</v>
      </c>
      <c r="D6805" s="2" t="s">
        <v>450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450</v>
      </c>
      <c r="E6806" s="2"/>
      <c r="F6806" s="2"/>
      <c r="G6806" s="2"/>
      <c r="H6806" s="2"/>
    </row>
    <row r="6807" spans="2:8">
      <c r="B6807" s="2" t="s">
        <v>7255</v>
      </c>
      <c r="C6807" s="2">
        <v>20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17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450</v>
      </c>
      <c r="E6809" s="2"/>
      <c r="F6809" s="2"/>
      <c r="G6809" s="2"/>
      <c r="H6809" s="2"/>
    </row>
    <row r="6810" spans="2:8">
      <c r="B6810" s="2" t="s">
        <v>7258</v>
      </c>
      <c r="C6810" s="2">
        <v>18</v>
      </c>
      <c r="D6810" s="2" t="s">
        <v>450</v>
      </c>
      <c r="E6810" s="2"/>
      <c r="F6810" s="2"/>
      <c r="G6810" s="2"/>
      <c r="H6810" s="2"/>
    </row>
    <row r="6811" spans="2:8">
      <c r="B6811" s="2" t="s">
        <v>7259</v>
      </c>
      <c r="C6811" s="2">
        <v>19</v>
      </c>
      <c r="D6811" s="2" t="s">
        <v>450</v>
      </c>
      <c r="E6811" s="2"/>
      <c r="F6811" s="2"/>
      <c r="G6811" s="2"/>
      <c r="H6811" s="2"/>
    </row>
    <row r="6812" spans="2:8">
      <c r="B6812" s="2" t="s">
        <v>7260</v>
      </c>
      <c r="C6812" s="2">
        <v>19</v>
      </c>
      <c r="D6812" s="2" t="s">
        <v>450</v>
      </c>
      <c r="E6812" s="2"/>
      <c r="F6812" s="2"/>
      <c r="G6812" s="2"/>
      <c r="H6812" s="2"/>
    </row>
    <row r="6813" spans="2:8">
      <c r="B6813" s="2" t="s">
        <v>7261</v>
      </c>
      <c r="C6813" s="2">
        <v>17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12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10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12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13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14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15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450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450</v>
      </c>
      <c r="E6822" s="2"/>
      <c r="F6822" s="2"/>
      <c r="G6822" s="2"/>
      <c r="H6822" s="2"/>
    </row>
    <row r="6823" spans="2:8">
      <c r="B6823" s="2" t="s">
        <v>7271</v>
      </c>
      <c r="C6823" s="2">
        <v>25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21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27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25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25</v>
      </c>
      <c r="D6828" s="2" t="s">
        <v>450</v>
      </c>
      <c r="E6828" s="2"/>
      <c r="F6828" s="2"/>
      <c r="G6828" s="2"/>
      <c r="H6828" s="2"/>
    </row>
    <row r="6829" spans="2:8">
      <c r="B6829" s="2" t="s">
        <v>7277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7278</v>
      </c>
      <c r="C6830" s="2">
        <v>31</v>
      </c>
      <c r="D6830" s="2" t="s">
        <v>450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450</v>
      </c>
      <c r="E6831" s="2"/>
      <c r="F6831" s="2"/>
      <c r="G6831" s="2"/>
      <c r="H6831" s="2"/>
    </row>
    <row r="6832" spans="2:8">
      <c r="B6832" s="2" t="s">
        <v>7280</v>
      </c>
      <c r="C6832" s="2">
        <v>21</v>
      </c>
      <c r="D6832" s="2" t="s">
        <v>450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450</v>
      </c>
      <c r="E6833" s="2"/>
      <c r="F6833" s="2"/>
      <c r="G6833" s="2"/>
      <c r="H6833" s="2"/>
    </row>
    <row r="6834" spans="2:8">
      <c r="B6834" s="2" t="s">
        <v>7282</v>
      </c>
      <c r="C6834" s="2">
        <v>23</v>
      </c>
      <c r="D6834" s="2" t="s">
        <v>450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450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28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23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23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23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25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25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26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25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27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25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29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26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24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34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22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28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27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30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29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28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17</v>
      </c>
      <c r="D6869" s="2" t="s">
        <v>450</v>
      </c>
      <c r="E6869" s="2"/>
      <c r="F6869" s="2"/>
      <c r="G6869" s="2"/>
      <c r="H6869" s="2"/>
    </row>
    <row r="6870" spans="2:8">
      <c r="B6870" s="2" t="s">
        <v>7318</v>
      </c>
      <c r="C6870" s="2">
        <v>19</v>
      </c>
      <c r="D6870" s="2" t="s">
        <v>450</v>
      </c>
      <c r="E6870" s="2"/>
      <c r="F6870" s="2"/>
      <c r="G6870" s="2"/>
      <c r="H6870" s="2"/>
    </row>
    <row r="6871" spans="2:8">
      <c r="B6871" s="2" t="s">
        <v>7319</v>
      </c>
      <c r="C6871" s="2">
        <v>17</v>
      </c>
      <c r="D6871" s="2" t="s">
        <v>450</v>
      </c>
      <c r="E6871" s="2"/>
      <c r="F6871" s="2"/>
      <c r="G6871" s="2"/>
      <c r="H6871" s="2"/>
    </row>
    <row r="6872" spans="2:8">
      <c r="B6872" s="2" t="s">
        <v>7320</v>
      </c>
      <c r="C6872" s="2">
        <v>16</v>
      </c>
      <c r="D6872" s="2" t="s">
        <v>450</v>
      </c>
      <c r="E6872" s="2"/>
      <c r="F6872" s="2"/>
      <c r="G6872" s="2"/>
      <c r="H6872" s="2"/>
    </row>
    <row r="6873" spans="2:8">
      <c r="B6873" s="2" t="s">
        <v>7321</v>
      </c>
      <c r="C6873" s="2">
        <v>16</v>
      </c>
      <c r="D6873" s="2" t="s">
        <v>450</v>
      </c>
      <c r="E6873" s="2"/>
      <c r="F6873" s="2"/>
      <c r="G6873" s="2"/>
      <c r="H6873" s="2"/>
    </row>
    <row r="6874" spans="2:8">
      <c r="B6874" s="2" t="s">
        <v>7322</v>
      </c>
      <c r="C6874" s="2">
        <v>20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18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18</v>
      </c>
      <c r="D6876" s="2" t="s">
        <v>450</v>
      </c>
      <c r="E6876" s="2"/>
      <c r="F6876" s="2"/>
      <c r="G6876" s="2"/>
      <c r="H6876" s="2"/>
    </row>
    <row r="6877" spans="2:8">
      <c r="B6877" s="2" t="s">
        <v>7325</v>
      </c>
      <c r="C6877" s="2">
        <v>23</v>
      </c>
      <c r="D6877" s="2" t="s">
        <v>450</v>
      </c>
      <c r="E6877" s="2"/>
      <c r="F6877" s="2"/>
      <c r="G6877" s="2"/>
      <c r="H6877" s="2"/>
    </row>
    <row r="6878" spans="2:8">
      <c r="B6878" s="2" t="s">
        <v>7326</v>
      </c>
      <c r="C6878" s="2">
        <v>25</v>
      </c>
      <c r="D6878" s="2" t="s">
        <v>450</v>
      </c>
      <c r="E6878" s="2"/>
      <c r="F6878" s="2"/>
      <c r="G6878" s="2"/>
      <c r="H6878" s="2"/>
    </row>
    <row r="6879" spans="2:8">
      <c r="B6879" s="2" t="s">
        <v>7327</v>
      </c>
      <c r="C6879" s="2">
        <v>22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22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21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20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24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25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27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26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24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20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30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39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16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17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18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13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14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16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14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12</v>
      </c>
      <c r="D6901" s="2" t="s">
        <v>450</v>
      </c>
      <c r="E6901" s="2"/>
      <c r="F6901" s="2"/>
      <c r="G6901" s="2"/>
      <c r="H6901" s="2"/>
    </row>
    <row r="6902" spans="2:8">
      <c r="B6902" s="2" t="s">
        <v>7350</v>
      </c>
      <c r="C6902" s="2">
        <v>12</v>
      </c>
      <c r="D6902" s="2" t="s">
        <v>450</v>
      </c>
      <c r="E6902" s="2"/>
      <c r="F6902" s="2"/>
      <c r="G6902" s="2"/>
      <c r="H6902" s="2"/>
    </row>
    <row r="6903" spans="2:8">
      <c r="B6903" s="2" t="s">
        <v>7351</v>
      </c>
      <c r="C6903" s="2">
        <v>12</v>
      </c>
      <c r="D6903" s="2" t="s">
        <v>450</v>
      </c>
      <c r="E6903" s="2"/>
      <c r="F6903" s="2"/>
      <c r="G6903" s="2"/>
      <c r="H6903" s="2"/>
    </row>
    <row r="6904" spans="2:8">
      <c r="B6904" s="2" t="s">
        <v>7352</v>
      </c>
      <c r="C6904" s="2">
        <v>11</v>
      </c>
      <c r="D6904" s="2" t="s">
        <v>450</v>
      </c>
      <c r="E6904" s="2"/>
      <c r="F6904" s="2"/>
      <c r="G6904" s="2"/>
      <c r="H6904" s="2"/>
    </row>
    <row r="6905" spans="2:8">
      <c r="B6905" s="2" t="s">
        <v>7353</v>
      </c>
      <c r="C6905" s="2">
        <v>11</v>
      </c>
      <c r="D6905" s="2" t="s">
        <v>450</v>
      </c>
      <c r="E6905" s="2"/>
      <c r="F6905" s="2"/>
      <c r="G6905" s="2"/>
      <c r="H6905" s="2"/>
    </row>
    <row r="6906" spans="2:8">
      <c r="B6906" s="2" t="s">
        <v>7354</v>
      </c>
      <c r="C6906" s="2">
        <v>19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20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18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46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18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24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25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26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25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24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23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25</v>
      </c>
      <c r="D6919" s="2" t="s">
        <v>450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450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450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450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450</v>
      </c>
      <c r="E6923" s="2"/>
      <c r="F6923" s="2"/>
      <c r="G6923" s="2"/>
      <c r="H6923" s="2"/>
    </row>
    <row r="6924" spans="2:8">
      <c r="B6924" s="2" t="s">
        <v>7372</v>
      </c>
      <c r="C6924" s="2">
        <v>16</v>
      </c>
      <c r="D6924" s="2" t="s">
        <v>450</v>
      </c>
      <c r="E6924" s="2"/>
      <c r="F6924" s="2"/>
      <c r="G6924" s="2"/>
      <c r="H6924" s="2"/>
    </row>
    <row r="6925" spans="2:8">
      <c r="B6925" s="2" t="s">
        <v>7373</v>
      </c>
      <c r="C6925" s="2">
        <v>17</v>
      </c>
      <c r="D6925" s="2" t="s">
        <v>450</v>
      </c>
      <c r="E6925" s="2"/>
      <c r="F6925" s="2"/>
      <c r="G6925" s="2"/>
      <c r="H6925" s="2"/>
    </row>
    <row r="6926" spans="2:8">
      <c r="B6926" s="2" t="s">
        <v>7374</v>
      </c>
      <c r="C6926" s="2">
        <v>18</v>
      </c>
      <c r="D6926" s="2" t="s">
        <v>450</v>
      </c>
      <c r="E6926" s="2"/>
      <c r="F6926" s="2"/>
      <c r="G6926" s="2"/>
      <c r="H6926" s="2"/>
    </row>
    <row r="6927" spans="2:8">
      <c r="B6927" s="2" t="s">
        <v>7375</v>
      </c>
      <c r="C6927" s="2">
        <v>22</v>
      </c>
      <c r="D6927" s="2" t="s">
        <v>450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450</v>
      </c>
      <c r="E6928" s="2"/>
      <c r="F6928" s="2"/>
      <c r="G6928" s="2"/>
      <c r="H6928" s="2"/>
    </row>
    <row r="6929" spans="2:8">
      <c r="B6929" s="2" t="s">
        <v>7377</v>
      </c>
      <c r="C6929" s="2">
        <v>18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18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19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22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21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25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24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21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19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450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450</v>
      </c>
      <c r="E6943" s="2"/>
      <c r="F6943" s="2"/>
      <c r="G6943" s="2"/>
      <c r="H6943" s="2"/>
    </row>
    <row r="6944" spans="2:8">
      <c r="B6944" s="2" t="s">
        <v>7392</v>
      </c>
      <c r="C6944" s="2">
        <v>21</v>
      </c>
      <c r="D6944" s="2" t="s">
        <v>450</v>
      </c>
      <c r="E6944" s="2"/>
      <c r="F6944" s="2"/>
      <c r="G6944" s="2"/>
      <c r="H6944" s="2"/>
    </row>
    <row r="6945" spans="2:8">
      <c r="B6945" s="2" t="s">
        <v>7393</v>
      </c>
      <c r="C6945" s="2">
        <v>22</v>
      </c>
      <c r="D6945" s="2" t="s">
        <v>450</v>
      </c>
      <c r="E6945" s="2"/>
      <c r="F6945" s="2"/>
      <c r="G6945" s="2"/>
      <c r="H6945" s="2"/>
    </row>
    <row r="6946" spans="2:8">
      <c r="B6946" s="2" t="s">
        <v>7394</v>
      </c>
      <c r="C6946" s="2">
        <v>21</v>
      </c>
      <c r="D6946" s="2" t="s">
        <v>450</v>
      </c>
      <c r="E6946" s="2"/>
      <c r="F6946" s="2"/>
      <c r="G6946" s="2"/>
      <c r="H6946" s="2"/>
    </row>
    <row r="6947" spans="2:8">
      <c r="B6947" s="2" t="s">
        <v>7395</v>
      </c>
      <c r="C6947" s="2">
        <v>21</v>
      </c>
      <c r="D6947" s="2" t="s">
        <v>450</v>
      </c>
      <c r="E6947" s="2"/>
      <c r="F6947" s="2"/>
      <c r="G6947" s="2"/>
      <c r="H6947" s="2"/>
    </row>
    <row r="6948" spans="2:8">
      <c r="B6948" s="2" t="s">
        <v>7396</v>
      </c>
      <c r="C6948" s="2">
        <v>20</v>
      </c>
      <c r="D6948" s="2" t="s">
        <v>450</v>
      </c>
      <c r="E6948" s="2"/>
      <c r="F6948" s="2"/>
      <c r="G6948" s="2"/>
      <c r="H6948" s="2"/>
    </row>
    <row r="6949" spans="2:8">
      <c r="B6949" s="2" t="s">
        <v>7397</v>
      </c>
      <c r="C6949" s="2">
        <v>23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22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22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23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450</v>
      </c>
      <c r="E6956" s="2"/>
      <c r="F6956" s="2"/>
      <c r="G6956" s="2"/>
      <c r="H6956" s="2"/>
    </row>
    <row r="6957" spans="2:8">
      <c r="B6957" s="2" t="s">
        <v>7405</v>
      </c>
      <c r="C6957" s="2">
        <v>21</v>
      </c>
      <c r="D6957" s="2" t="s">
        <v>450</v>
      </c>
      <c r="E6957" s="2"/>
      <c r="F6957" s="2"/>
      <c r="G6957" s="2"/>
      <c r="H6957" s="2"/>
    </row>
    <row r="6958" spans="2:8">
      <c r="B6958" s="2" t="s">
        <v>7406</v>
      </c>
      <c r="C6958" s="2">
        <v>21</v>
      </c>
      <c r="D6958" s="2" t="s">
        <v>450</v>
      </c>
      <c r="E6958" s="2"/>
      <c r="F6958" s="2"/>
      <c r="G6958" s="2"/>
      <c r="H6958" s="2"/>
    </row>
    <row r="6959" spans="2:8">
      <c r="B6959" s="2" t="s">
        <v>7407</v>
      </c>
      <c r="C6959" s="2">
        <v>20</v>
      </c>
      <c r="D6959" s="2" t="s">
        <v>450</v>
      </c>
      <c r="E6959" s="2"/>
      <c r="F6959" s="2"/>
      <c r="G6959" s="2"/>
      <c r="H6959" s="2"/>
    </row>
    <row r="6960" spans="2:8">
      <c r="B6960" s="2" t="s">
        <v>7408</v>
      </c>
      <c r="C6960" s="2">
        <v>25</v>
      </c>
      <c r="D6960" s="2" t="s">
        <v>450</v>
      </c>
      <c r="E6960" s="2"/>
      <c r="F6960" s="2"/>
      <c r="G6960" s="2"/>
      <c r="H6960" s="2"/>
    </row>
    <row r="6961" spans="2:8">
      <c r="B6961" s="2" t="s">
        <v>7409</v>
      </c>
      <c r="C6961" s="2">
        <v>24</v>
      </c>
      <c r="D6961" s="2" t="s">
        <v>450</v>
      </c>
      <c r="E6961" s="2"/>
      <c r="F6961" s="2"/>
      <c r="G6961" s="2"/>
      <c r="H6961" s="2"/>
    </row>
    <row r="6962" spans="2:8">
      <c r="B6962" s="2" t="s">
        <v>7410</v>
      </c>
      <c r="C6962" s="2">
        <v>20</v>
      </c>
      <c r="D6962" s="2" t="s">
        <v>450</v>
      </c>
      <c r="E6962" s="2"/>
      <c r="F6962" s="2"/>
      <c r="G6962" s="2"/>
      <c r="H6962" s="2"/>
    </row>
    <row r="6963" spans="2:8">
      <c r="B6963" s="2" t="s">
        <v>7411</v>
      </c>
      <c r="C6963" s="2">
        <v>22</v>
      </c>
      <c r="D6963" s="2" t="s">
        <v>450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450</v>
      </c>
      <c r="E6964" s="2"/>
      <c r="F6964" s="2"/>
      <c r="G6964" s="2"/>
      <c r="H6964" s="2"/>
    </row>
    <row r="6965" spans="2:8">
      <c r="B6965" s="2" t="s">
        <v>7413</v>
      </c>
      <c r="C6965" s="2">
        <v>23</v>
      </c>
      <c r="D6965" s="2" t="s">
        <v>450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450</v>
      </c>
      <c r="E6966" s="2"/>
      <c r="F6966" s="2"/>
      <c r="G6966" s="2"/>
      <c r="H6966" s="2"/>
    </row>
    <row r="6967" spans="2:8">
      <c r="B6967" s="2" t="s">
        <v>7415</v>
      </c>
      <c r="C6967" s="2">
        <v>25</v>
      </c>
      <c r="D6967" s="2" t="s">
        <v>450</v>
      </c>
      <c r="E6967" s="2"/>
      <c r="F6967" s="2"/>
      <c r="G6967" s="2"/>
      <c r="H6967" s="2"/>
    </row>
    <row r="6968" spans="2:8">
      <c r="B6968" s="2" t="s">
        <v>7416</v>
      </c>
      <c r="C6968" s="2">
        <v>26</v>
      </c>
      <c r="D6968" s="2" t="s">
        <v>450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450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450</v>
      </c>
      <c r="E6970" s="2"/>
      <c r="F6970" s="2"/>
      <c r="G6970" s="2"/>
      <c r="H6970" s="2"/>
    </row>
    <row r="6971" spans="2:8">
      <c r="B6971" s="2" t="s">
        <v>7419</v>
      </c>
      <c r="C6971" s="2">
        <v>30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30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450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450</v>
      </c>
      <c r="E6976" s="2"/>
      <c r="F6976" s="2"/>
      <c r="G6976" s="2"/>
      <c r="H6976" s="2"/>
    </row>
    <row r="6977" spans="2:8">
      <c r="B6977" s="2" t="s">
        <v>7425</v>
      </c>
      <c r="C6977" s="2">
        <v>29</v>
      </c>
      <c r="D6977" s="2" t="s">
        <v>450</v>
      </c>
      <c r="E6977" s="2"/>
      <c r="F6977" s="2"/>
      <c r="G6977" s="2"/>
      <c r="H6977" s="2"/>
    </row>
    <row r="6978" spans="2:8">
      <c r="B6978" s="2" t="s">
        <v>7426</v>
      </c>
      <c r="C6978" s="2">
        <v>28</v>
      </c>
      <c r="D6978" s="2" t="s">
        <v>450</v>
      </c>
      <c r="E6978" s="2"/>
      <c r="F6978" s="2"/>
      <c r="G6978" s="2"/>
      <c r="H6978" s="2"/>
    </row>
    <row r="6979" spans="2:8">
      <c r="B6979" s="2" t="s">
        <v>7427</v>
      </c>
      <c r="C6979" s="2">
        <v>33</v>
      </c>
      <c r="D6979" s="2" t="s">
        <v>450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450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7431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450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450</v>
      </c>
      <c r="E6985" s="2"/>
      <c r="F6985" s="2"/>
      <c r="G6985" s="2"/>
      <c r="H6985" s="2"/>
    </row>
    <row r="6986" spans="2:8">
      <c r="B6986" s="2" t="s">
        <v>7434</v>
      </c>
      <c r="C6986" s="2">
        <v>24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22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30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30</v>
      </c>
      <c r="D6990" s="2" t="s">
        <v>450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450</v>
      </c>
      <c r="E6991" s="2"/>
      <c r="F6991" s="2"/>
      <c r="G6991" s="2"/>
      <c r="H6991" s="2"/>
    </row>
    <row r="6992" spans="2:8">
      <c r="B6992" s="2" t="s">
        <v>7440</v>
      </c>
      <c r="C6992" s="2">
        <v>17</v>
      </c>
      <c r="D6992" s="2" t="s">
        <v>450</v>
      </c>
      <c r="E6992" s="2"/>
      <c r="F6992" s="2"/>
      <c r="G6992" s="2"/>
      <c r="H6992" s="2"/>
    </row>
    <row r="6993" spans="2:8">
      <c r="B6993" s="2" t="s">
        <v>7441</v>
      </c>
      <c r="C6993" s="2">
        <v>16</v>
      </c>
      <c r="D6993" s="2" t="s">
        <v>450</v>
      </c>
      <c r="E6993" s="2"/>
      <c r="F6993" s="2"/>
      <c r="G6993" s="2"/>
      <c r="H6993" s="2"/>
    </row>
    <row r="6994" spans="2:8">
      <c r="B6994" s="2" t="s">
        <v>7442</v>
      </c>
      <c r="C6994" s="2">
        <v>15</v>
      </c>
      <c r="D6994" s="2" t="s">
        <v>450</v>
      </c>
      <c r="E6994" s="2"/>
      <c r="F6994" s="2"/>
      <c r="G6994" s="2"/>
      <c r="H6994" s="2"/>
    </row>
    <row r="6995" spans="2:8">
      <c r="B6995" s="2" t="s">
        <v>7443</v>
      </c>
      <c r="C6995" s="2">
        <v>16</v>
      </c>
      <c r="D6995" s="2" t="s">
        <v>450</v>
      </c>
      <c r="E6995" s="2"/>
      <c r="F6995" s="2"/>
      <c r="G6995" s="2"/>
      <c r="H6995" s="2"/>
    </row>
    <row r="6996" spans="2:8">
      <c r="B6996" s="2" t="s">
        <v>7444</v>
      </c>
      <c r="C6996" s="2">
        <v>17</v>
      </c>
      <c r="D6996" s="2" t="s">
        <v>450</v>
      </c>
      <c r="E6996" s="2"/>
      <c r="F6996" s="2"/>
      <c r="G6996" s="2"/>
      <c r="H6996" s="2"/>
    </row>
    <row r="6997" spans="2:8">
      <c r="B6997" s="2" t="s">
        <v>7445</v>
      </c>
      <c r="C6997" s="2">
        <v>18</v>
      </c>
      <c r="D6997" s="2" t="s">
        <v>450</v>
      </c>
      <c r="E6997" s="2"/>
      <c r="F6997" s="2"/>
      <c r="G6997" s="2"/>
      <c r="H6997" s="2"/>
    </row>
    <row r="6998" spans="2:8">
      <c r="B6998" s="2" t="s">
        <v>7446</v>
      </c>
      <c r="C6998" s="2">
        <v>20</v>
      </c>
      <c r="D6998" s="2" t="s">
        <v>450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450</v>
      </c>
      <c r="E6999" s="2"/>
      <c r="F6999" s="2"/>
      <c r="G6999" s="2"/>
      <c r="H6999" s="2"/>
    </row>
    <row r="7000" spans="2:8">
      <c r="B7000" s="2" t="s">
        <v>7448</v>
      </c>
      <c r="C7000" s="2">
        <v>23</v>
      </c>
      <c r="D7000" s="2" t="s">
        <v>450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450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450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450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450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450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450</v>
      </c>
      <c r="E7007" s="2"/>
      <c r="F7007" s="2"/>
      <c r="G7007" s="2"/>
      <c r="H7007" s="2"/>
    </row>
    <row r="7008" spans="2:8">
      <c r="B7008" s="2" t="s">
        <v>7456</v>
      </c>
      <c r="C7008" s="2">
        <v>24</v>
      </c>
      <c r="D7008" s="2" t="s">
        <v>450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450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450</v>
      </c>
      <c r="E7010" s="2"/>
      <c r="F7010" s="2"/>
      <c r="G7010" s="2"/>
      <c r="H7010" s="2"/>
    </row>
    <row r="7011" spans="2:8">
      <c r="B7011" s="2" t="s">
        <v>7459</v>
      </c>
      <c r="C7011" s="2">
        <v>21</v>
      </c>
      <c r="D7011" s="2" t="s">
        <v>450</v>
      </c>
      <c r="E7011" s="2"/>
      <c r="F7011" s="2"/>
      <c r="G7011" s="2"/>
      <c r="H7011" s="2"/>
    </row>
    <row r="7012" spans="2:8">
      <c r="B7012" s="2" t="s">
        <v>7460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450</v>
      </c>
      <c r="E7013" s="2"/>
      <c r="F7013" s="2"/>
      <c r="G7013" s="2"/>
      <c r="H7013" s="2"/>
    </row>
    <row r="7014" spans="2:8">
      <c r="B7014" s="2" t="s">
        <v>7462</v>
      </c>
      <c r="C7014" s="2">
        <v>12</v>
      </c>
      <c r="D7014" s="2" t="s">
        <v>450</v>
      </c>
      <c r="E7014" s="2"/>
      <c r="F7014" s="2"/>
      <c r="G7014" s="2"/>
      <c r="H7014" s="2"/>
    </row>
    <row r="7015" spans="2:8">
      <c r="B7015" s="2" t="s">
        <v>7463</v>
      </c>
      <c r="C7015" s="2">
        <v>13</v>
      </c>
      <c r="D7015" s="2" t="s">
        <v>450</v>
      </c>
      <c r="E7015" s="2"/>
      <c r="F7015" s="2"/>
      <c r="G7015" s="2"/>
      <c r="H7015" s="2"/>
    </row>
    <row r="7016" spans="2:8">
      <c r="B7016" s="2" t="s">
        <v>7464</v>
      </c>
      <c r="C7016" s="2">
        <v>13</v>
      </c>
      <c r="D7016" s="2" t="s">
        <v>450</v>
      </c>
      <c r="E7016" s="2"/>
      <c r="F7016" s="2"/>
      <c r="G7016" s="2"/>
      <c r="H7016" s="2"/>
    </row>
    <row r="7017" spans="2:8">
      <c r="B7017" s="2" t="s">
        <v>7465</v>
      </c>
      <c r="C7017" s="2">
        <v>17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17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18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22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24</v>
      </c>
      <c r="D7021" s="2" t="s">
        <v>450</v>
      </c>
      <c r="E7021" s="2"/>
      <c r="F7021" s="2"/>
      <c r="G7021" s="2"/>
      <c r="H7021" s="2"/>
    </row>
    <row r="7022" spans="2:8">
      <c r="B7022" s="2" t="s">
        <v>7470</v>
      </c>
      <c r="C7022" s="2">
        <v>23</v>
      </c>
      <c r="D7022" s="2" t="s">
        <v>450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450</v>
      </c>
      <c r="E7023" s="2"/>
      <c r="F7023" s="2"/>
      <c r="G7023" s="2"/>
      <c r="H7023" s="2"/>
    </row>
    <row r="7024" spans="2:8">
      <c r="B7024" s="2" t="s">
        <v>7472</v>
      </c>
      <c r="C7024" s="2">
        <v>23</v>
      </c>
      <c r="D7024" s="2" t="s">
        <v>450</v>
      </c>
      <c r="E7024" s="2"/>
      <c r="F7024" s="2"/>
      <c r="G7024" s="2"/>
      <c r="H7024" s="2"/>
    </row>
    <row r="7025" spans="2:8">
      <c r="B7025" s="2" t="s">
        <v>7473</v>
      </c>
      <c r="C7025" s="2">
        <v>29</v>
      </c>
      <c r="D7025" s="2" t="s">
        <v>450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450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450</v>
      </c>
      <c r="E7027" s="2"/>
      <c r="F7027" s="2"/>
      <c r="G7027" s="2"/>
      <c r="H7027" s="2"/>
    </row>
    <row r="7028" spans="2:8">
      <c r="B7028" s="2" t="s">
        <v>7476</v>
      </c>
      <c r="C7028" s="2">
        <v>26</v>
      </c>
      <c r="D7028" s="2" t="s">
        <v>450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30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450</v>
      </c>
      <c r="E7033" s="2"/>
      <c r="F7033" s="2"/>
      <c r="G7033" s="2"/>
      <c r="H7033" s="2"/>
    </row>
    <row r="7034" spans="2:8">
      <c r="B7034" s="2" t="s">
        <v>7482</v>
      </c>
      <c r="C7034" s="2">
        <v>23</v>
      </c>
      <c r="D7034" s="2" t="s">
        <v>450</v>
      </c>
      <c r="E7034" s="2"/>
      <c r="F7034" s="2"/>
      <c r="G7034" s="2"/>
      <c r="H7034" s="2"/>
    </row>
    <row r="7035" spans="2:8">
      <c r="B7035" s="2" t="s">
        <v>7483</v>
      </c>
      <c r="C7035" s="2">
        <v>23</v>
      </c>
      <c r="D7035" s="2" t="s">
        <v>450</v>
      </c>
      <c r="E7035" s="2"/>
      <c r="F7035" s="2"/>
      <c r="G7035" s="2"/>
      <c r="H7035" s="2"/>
    </row>
    <row r="7036" spans="2:8">
      <c r="B7036" s="2" t="s">
        <v>7484</v>
      </c>
      <c r="C7036" s="2">
        <v>23</v>
      </c>
      <c r="D7036" s="2" t="s">
        <v>450</v>
      </c>
      <c r="E7036" s="2"/>
      <c r="F7036" s="2"/>
      <c r="G7036" s="2"/>
      <c r="H7036" s="2"/>
    </row>
    <row r="7037" spans="2:8">
      <c r="B7037" s="2" t="s">
        <v>7485</v>
      </c>
      <c r="C7037" s="2">
        <v>23</v>
      </c>
      <c r="D7037" s="2" t="s">
        <v>450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450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450</v>
      </c>
      <c r="E7039" s="2"/>
      <c r="F7039" s="2"/>
      <c r="G7039" s="2"/>
      <c r="H7039" s="2"/>
    </row>
    <row r="7040" spans="2:8">
      <c r="B7040" s="2" t="s">
        <v>7488</v>
      </c>
      <c r="C7040" s="2">
        <v>22</v>
      </c>
      <c r="D7040" s="2" t="s">
        <v>450</v>
      </c>
      <c r="E7040" s="2"/>
      <c r="F7040" s="2"/>
      <c r="G7040" s="2"/>
      <c r="H7040" s="2"/>
    </row>
    <row r="7041" spans="2:8">
      <c r="B7041" s="2" t="s">
        <v>7489</v>
      </c>
      <c r="C7041" s="2">
        <v>22</v>
      </c>
      <c r="D7041" s="2" t="s">
        <v>450</v>
      </c>
      <c r="E7041" s="2"/>
      <c r="F7041" s="2"/>
      <c r="G7041" s="2"/>
      <c r="H7041" s="2"/>
    </row>
    <row r="7042" spans="2:8">
      <c r="B7042" s="2" t="s">
        <v>7490</v>
      </c>
      <c r="C7042" s="2">
        <v>22</v>
      </c>
      <c r="D7042" s="2" t="s">
        <v>450</v>
      </c>
      <c r="E7042" s="2"/>
      <c r="F7042" s="2"/>
      <c r="G7042" s="2"/>
      <c r="H7042" s="2"/>
    </row>
    <row r="7043" spans="2:8">
      <c r="B7043" s="2" t="s">
        <v>7491</v>
      </c>
      <c r="C7043" s="2">
        <v>23</v>
      </c>
      <c r="D7043" s="2" t="s">
        <v>450</v>
      </c>
      <c r="E7043" s="2"/>
      <c r="F7043" s="2"/>
      <c r="G7043" s="2"/>
      <c r="H7043" s="2"/>
    </row>
    <row r="7044" spans="2:8">
      <c r="B7044" s="2" t="s">
        <v>7492</v>
      </c>
      <c r="C7044" s="2">
        <v>21</v>
      </c>
      <c r="D7044" s="2" t="s">
        <v>450</v>
      </c>
      <c r="E7044" s="2"/>
      <c r="F7044" s="2"/>
      <c r="G7044" s="2"/>
      <c r="H7044" s="2"/>
    </row>
    <row r="7045" spans="2:8">
      <c r="B7045" s="2" t="s">
        <v>7493</v>
      </c>
      <c r="C7045" s="2">
        <v>21</v>
      </c>
      <c r="D7045" s="2" t="s">
        <v>450</v>
      </c>
      <c r="E7045" s="2"/>
      <c r="F7045" s="2"/>
      <c r="G7045" s="2"/>
      <c r="H7045" s="2"/>
    </row>
    <row r="7046" spans="2:8">
      <c r="B7046" s="2" t="s">
        <v>7494</v>
      </c>
      <c r="C7046" s="2">
        <v>20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19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20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17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20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20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21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22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23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20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24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24</v>
      </c>
      <c r="D7060" s="2" t="s">
        <v>450</v>
      </c>
      <c r="E7060" s="2"/>
      <c r="F7060" s="2"/>
      <c r="G7060" s="2"/>
      <c r="H7060" s="2"/>
    </row>
    <row r="7061" spans="2:8">
      <c r="B7061" s="2" t="s">
        <v>7509</v>
      </c>
      <c r="C7061" s="2">
        <v>19</v>
      </c>
      <c r="D7061" s="2" t="s">
        <v>450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450</v>
      </c>
      <c r="E7062" s="2"/>
      <c r="F7062" s="2"/>
      <c r="G7062" s="2"/>
      <c r="H7062" s="2"/>
    </row>
    <row r="7063" spans="2:8">
      <c r="B7063" s="2" t="s">
        <v>7511</v>
      </c>
      <c r="C7063" s="2">
        <v>19</v>
      </c>
      <c r="D7063" s="2" t="s">
        <v>450</v>
      </c>
      <c r="E7063" s="2"/>
      <c r="F7063" s="2"/>
      <c r="G7063" s="2"/>
      <c r="H7063" s="2"/>
    </row>
    <row r="7064" spans="2:8">
      <c r="B7064" s="2" t="s">
        <v>7512</v>
      </c>
      <c r="C7064" s="2">
        <v>20</v>
      </c>
      <c r="D7064" s="2" t="s">
        <v>450</v>
      </c>
      <c r="E7064" s="2"/>
      <c r="F7064" s="2"/>
      <c r="G7064" s="2"/>
      <c r="H7064" s="2"/>
    </row>
    <row r="7065" spans="2:8">
      <c r="B7065" s="2" t="s">
        <v>7513</v>
      </c>
      <c r="C7065" s="2">
        <v>20</v>
      </c>
      <c r="D7065" s="2" t="s">
        <v>450</v>
      </c>
      <c r="E7065" s="2"/>
      <c r="F7065" s="2"/>
      <c r="G7065" s="2"/>
      <c r="H7065" s="2"/>
    </row>
    <row r="7066" spans="2:8">
      <c r="B7066" s="2" t="s">
        <v>7514</v>
      </c>
      <c r="C7066" s="2">
        <v>18</v>
      </c>
      <c r="D7066" s="2" t="s">
        <v>450</v>
      </c>
      <c r="E7066" s="2"/>
      <c r="F7066" s="2"/>
      <c r="G7066" s="2"/>
      <c r="H7066" s="2"/>
    </row>
    <row r="7067" spans="2:8">
      <c r="B7067" s="2" t="s">
        <v>7515</v>
      </c>
      <c r="C7067" s="2">
        <v>23</v>
      </c>
      <c r="D7067" s="2" t="s">
        <v>450</v>
      </c>
      <c r="E7067" s="2"/>
      <c r="F7067" s="2"/>
      <c r="G7067" s="2"/>
      <c r="H7067" s="2"/>
    </row>
    <row r="7068" spans="2:8">
      <c r="B7068" s="2" t="s">
        <v>7516</v>
      </c>
      <c r="C7068" s="2">
        <v>23</v>
      </c>
      <c r="D7068" s="2" t="s">
        <v>450</v>
      </c>
      <c r="E7068" s="2"/>
      <c r="F7068" s="2"/>
      <c r="G7068" s="2"/>
      <c r="H7068" s="2"/>
    </row>
    <row r="7069" spans="2:8">
      <c r="B7069" s="2" t="s">
        <v>7517</v>
      </c>
      <c r="C7069" s="2">
        <v>26</v>
      </c>
      <c r="D7069" s="2" t="s">
        <v>450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450</v>
      </c>
      <c r="E7070" s="2"/>
      <c r="F7070" s="2"/>
      <c r="G7070" s="2"/>
      <c r="H7070" s="2"/>
    </row>
    <row r="7071" spans="2:8">
      <c r="B7071" s="2" t="s">
        <v>7519</v>
      </c>
      <c r="C7071" s="2">
        <v>19</v>
      </c>
      <c r="D7071" s="2" t="s">
        <v>450</v>
      </c>
      <c r="E7071" s="2"/>
      <c r="F7071" s="2"/>
      <c r="G7071" s="2"/>
      <c r="H7071" s="2"/>
    </row>
    <row r="7072" spans="2:8">
      <c r="B7072" s="2" t="s">
        <v>7520</v>
      </c>
      <c r="C7072" s="2">
        <v>20</v>
      </c>
      <c r="D7072" s="2" t="s">
        <v>450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450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450</v>
      </c>
      <c r="E7074" s="2"/>
      <c r="F7074" s="2"/>
      <c r="G7074" s="2"/>
      <c r="H7074" s="2"/>
    </row>
    <row r="7075" spans="2:8">
      <c r="B7075" s="2" t="s">
        <v>7523</v>
      </c>
      <c r="C7075" s="2">
        <v>19</v>
      </c>
      <c r="D7075" s="2" t="s">
        <v>450</v>
      </c>
      <c r="E7075" s="2"/>
      <c r="F7075" s="2"/>
      <c r="G7075" s="2"/>
      <c r="H7075" s="2"/>
    </row>
    <row r="7076" spans="2:8">
      <c r="B7076" s="2" t="s">
        <v>7524</v>
      </c>
      <c r="C7076" s="2">
        <v>19</v>
      </c>
      <c r="D7076" s="2" t="s">
        <v>450</v>
      </c>
      <c r="E7076" s="2"/>
      <c r="F7076" s="2"/>
      <c r="G7076" s="2"/>
      <c r="H7076" s="2"/>
    </row>
    <row r="7077" spans="2:8">
      <c r="B7077" s="2" t="s">
        <v>7525</v>
      </c>
      <c r="C7077" s="2">
        <v>27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25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26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27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637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26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450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450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450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450</v>
      </c>
      <c r="E7088" s="2"/>
      <c r="F7088" s="2"/>
      <c r="G7088" s="2"/>
      <c r="H7088" s="2"/>
    </row>
    <row r="7089" spans="2:8">
      <c r="B7089" s="2" t="s">
        <v>7537</v>
      </c>
      <c r="C7089" s="2">
        <v>22</v>
      </c>
      <c r="D7089" s="2" t="s">
        <v>450</v>
      </c>
      <c r="E7089" s="2"/>
      <c r="F7089" s="2"/>
      <c r="G7089" s="2"/>
      <c r="H7089" s="2"/>
    </row>
    <row r="7090" spans="2:8">
      <c r="B7090" s="2" t="s">
        <v>7538</v>
      </c>
      <c r="C7090" s="2">
        <v>21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21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20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10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12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13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14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15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16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18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13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8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13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12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21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20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20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19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32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29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19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20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19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20</v>
      </c>
      <c r="D7116" s="2" t="s">
        <v>450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450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450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450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450</v>
      </c>
      <c r="E7120" s="2"/>
      <c r="F7120" s="2"/>
      <c r="G7120" s="2"/>
      <c r="H7120" s="2"/>
    </row>
    <row r="7121" spans="2:8">
      <c r="B7121" s="2" t="s">
        <v>7569</v>
      </c>
      <c r="C7121" s="2">
        <v>23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450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450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450</v>
      </c>
      <c r="E7126" s="2"/>
      <c r="F7126" s="2"/>
      <c r="G7126" s="2"/>
      <c r="H7126" s="2"/>
    </row>
    <row r="7127" spans="2:8">
      <c r="B7127" s="2" t="s">
        <v>7575</v>
      </c>
      <c r="C7127" s="2">
        <v>28</v>
      </c>
      <c r="D7127" s="2" t="s">
        <v>450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450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450</v>
      </c>
      <c r="E7129" s="2"/>
      <c r="F7129" s="2"/>
      <c r="G7129" s="2"/>
      <c r="H7129" s="2"/>
    </row>
    <row r="7130" spans="2:8">
      <c r="B7130" s="2" t="s">
        <v>7578</v>
      </c>
      <c r="C7130" s="2">
        <v>28</v>
      </c>
      <c r="D7130" s="2" t="s">
        <v>450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450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450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450</v>
      </c>
      <c r="E7133" s="2"/>
      <c r="F7133" s="2"/>
      <c r="G7133" s="2"/>
      <c r="H7133" s="2"/>
    </row>
    <row r="7134" spans="2:8">
      <c r="B7134" s="2" t="s">
        <v>7582</v>
      </c>
      <c r="C7134" s="2">
        <v>27</v>
      </c>
      <c r="D7134" s="2" t="s">
        <v>450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450</v>
      </c>
      <c r="E7135" s="2"/>
      <c r="F7135" s="2"/>
      <c r="G7135" s="2"/>
      <c r="H7135" s="2"/>
    </row>
    <row r="7136" spans="2:8">
      <c r="B7136" s="2" t="s">
        <v>7584</v>
      </c>
      <c r="C7136" s="2">
        <v>24</v>
      </c>
      <c r="D7136" s="2" t="s">
        <v>450</v>
      </c>
      <c r="E7136" s="2"/>
      <c r="F7136" s="2"/>
      <c r="G7136" s="2"/>
      <c r="H7136" s="2"/>
    </row>
    <row r="7137" spans="2:8">
      <c r="B7137" s="2" t="s">
        <v>7585</v>
      </c>
      <c r="C7137" s="2">
        <v>22</v>
      </c>
      <c r="D7137" s="2" t="s">
        <v>450</v>
      </c>
      <c r="E7137" s="2"/>
      <c r="F7137" s="2"/>
      <c r="G7137" s="2"/>
      <c r="H7137" s="2"/>
    </row>
    <row r="7138" spans="2:8">
      <c r="B7138" s="2" t="s">
        <v>7586</v>
      </c>
      <c r="C7138" s="2">
        <v>21</v>
      </c>
      <c r="D7138" s="2" t="s">
        <v>450</v>
      </c>
      <c r="E7138" s="2"/>
      <c r="F7138" s="2"/>
      <c r="G7138" s="2"/>
      <c r="H7138" s="2"/>
    </row>
    <row r="7139" spans="2:8">
      <c r="B7139" s="2" t="s">
        <v>7587</v>
      </c>
      <c r="C7139" s="2">
        <v>21</v>
      </c>
      <c r="D7139" s="2" t="s">
        <v>450</v>
      </c>
      <c r="E7139" s="2"/>
      <c r="F7139" s="2"/>
      <c r="G7139" s="2"/>
      <c r="H7139" s="2"/>
    </row>
    <row r="7140" spans="2:8">
      <c r="B7140" s="2" t="s">
        <v>7588</v>
      </c>
      <c r="C7140" s="2">
        <v>24</v>
      </c>
      <c r="D7140" s="2" t="s">
        <v>450</v>
      </c>
      <c r="E7140" s="2"/>
      <c r="F7140" s="2"/>
      <c r="G7140" s="2"/>
      <c r="H7140" s="2"/>
    </row>
    <row r="7141" spans="2:8">
      <c r="B7141" s="2" t="s">
        <v>7589</v>
      </c>
      <c r="C7141" s="2">
        <v>20</v>
      </c>
      <c r="D7141" s="2" t="s">
        <v>450</v>
      </c>
      <c r="E7141" s="2"/>
      <c r="F7141" s="2"/>
      <c r="G7141" s="2"/>
      <c r="H7141" s="2"/>
    </row>
    <row r="7142" spans="2:8">
      <c r="B7142" s="2" t="s">
        <v>7590</v>
      </c>
      <c r="C7142" s="2">
        <v>24</v>
      </c>
      <c r="D7142" s="2" t="s">
        <v>450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450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450</v>
      </c>
      <c r="E7144" s="2"/>
      <c r="F7144" s="2"/>
      <c r="G7144" s="2"/>
      <c r="H7144" s="2"/>
    </row>
    <row r="7145" spans="2:8">
      <c r="B7145" s="2" t="s">
        <v>7593</v>
      </c>
      <c r="C7145" s="2">
        <v>25</v>
      </c>
      <c r="D7145" s="2" t="s">
        <v>450</v>
      </c>
      <c r="E7145" s="2"/>
      <c r="F7145" s="2"/>
      <c r="G7145" s="2"/>
      <c r="H7145" s="2"/>
    </row>
    <row r="7146" spans="2:8">
      <c r="B7146" s="2" t="s">
        <v>7594</v>
      </c>
      <c r="C7146" s="2">
        <v>25</v>
      </c>
      <c r="D7146" s="2" t="s">
        <v>450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450</v>
      </c>
      <c r="E7147" s="2"/>
      <c r="F7147" s="2"/>
      <c r="G7147" s="2"/>
      <c r="H7147" s="2"/>
    </row>
    <row r="7148" spans="2:8">
      <c r="B7148" s="2" t="s">
        <v>7596</v>
      </c>
      <c r="C7148" s="2">
        <v>24</v>
      </c>
      <c r="D7148" s="2" t="s">
        <v>450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450</v>
      </c>
      <c r="E7149" s="2"/>
      <c r="F7149" s="2"/>
      <c r="G7149" s="2"/>
      <c r="H7149" s="2"/>
    </row>
    <row r="7150" spans="2:8">
      <c r="B7150" s="2" t="s">
        <v>7598</v>
      </c>
      <c r="C7150" s="2">
        <v>24</v>
      </c>
      <c r="D7150" s="2" t="s">
        <v>450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450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23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21</v>
      </c>
      <c r="D7155" s="2" t="s">
        <v>450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450</v>
      </c>
      <c r="E7156" s="2"/>
      <c r="F7156" s="2"/>
      <c r="G7156" s="2"/>
      <c r="H7156" s="2"/>
    </row>
    <row r="7157" spans="2:8">
      <c r="B7157" s="2" t="s">
        <v>7605</v>
      </c>
      <c r="C7157" s="2">
        <v>23</v>
      </c>
      <c r="D7157" s="2" t="s">
        <v>450</v>
      </c>
      <c r="E7157" s="2"/>
      <c r="F7157" s="2"/>
      <c r="G7157" s="2"/>
      <c r="H7157" s="2"/>
    </row>
    <row r="7158" spans="2:8">
      <c r="B7158" s="2" t="s">
        <v>7606</v>
      </c>
      <c r="C7158" s="2">
        <v>21</v>
      </c>
      <c r="D7158" s="2" t="s">
        <v>450</v>
      </c>
      <c r="E7158" s="2"/>
      <c r="F7158" s="2"/>
      <c r="G7158" s="2"/>
      <c r="H7158" s="2"/>
    </row>
    <row r="7159" spans="2:8">
      <c r="B7159" s="2" t="s">
        <v>7607</v>
      </c>
      <c r="C7159" s="2">
        <v>21</v>
      </c>
      <c r="D7159" s="2" t="s">
        <v>450</v>
      </c>
      <c r="E7159" s="2"/>
      <c r="F7159" s="2"/>
      <c r="G7159" s="2"/>
      <c r="H7159" s="2"/>
    </row>
    <row r="7160" spans="2:8">
      <c r="B7160" s="2" t="s">
        <v>7608</v>
      </c>
      <c r="C7160" s="2">
        <v>21</v>
      </c>
      <c r="D7160" s="2" t="s">
        <v>450</v>
      </c>
      <c r="E7160" s="2"/>
      <c r="F7160" s="2"/>
      <c r="G7160" s="2"/>
      <c r="H7160" s="2"/>
    </row>
    <row r="7161" spans="2:8">
      <c r="B7161" s="2" t="s">
        <v>7609</v>
      </c>
      <c r="C7161" s="2">
        <v>37</v>
      </c>
      <c r="D7161" s="2" t="s">
        <v>450</v>
      </c>
      <c r="E7161" s="2"/>
      <c r="F7161" s="2"/>
      <c r="G7161" s="2"/>
      <c r="H7161" s="2"/>
    </row>
    <row r="7162" spans="2:8">
      <c r="B7162" s="2" t="s">
        <v>7610</v>
      </c>
      <c r="C7162" s="2">
        <v>36</v>
      </c>
      <c r="D7162" s="2" t="s">
        <v>450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450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450</v>
      </c>
      <c r="E7164" s="2"/>
      <c r="F7164" s="2"/>
      <c r="G7164" s="2"/>
      <c r="H7164" s="2"/>
    </row>
    <row r="7165" spans="2:8">
      <c r="B7165" s="2" t="s">
        <v>7613</v>
      </c>
      <c r="C7165" s="2">
        <v>31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31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450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450</v>
      </c>
      <c r="E7171" s="2"/>
      <c r="F7171" s="2"/>
      <c r="G7171" s="2"/>
      <c r="H7171" s="2"/>
    </row>
    <row r="7172" spans="2:8">
      <c r="B7172" s="2" t="s">
        <v>7620</v>
      </c>
      <c r="C7172" s="2">
        <v>22</v>
      </c>
      <c r="D7172" s="2" t="s">
        <v>450</v>
      </c>
      <c r="E7172" s="2"/>
      <c r="F7172" s="2"/>
      <c r="G7172" s="2"/>
      <c r="H7172" s="2"/>
    </row>
    <row r="7173" spans="2:8">
      <c r="B7173" s="2" t="s">
        <v>7621</v>
      </c>
      <c r="C7173" s="2">
        <v>21</v>
      </c>
      <c r="D7173" s="2" t="s">
        <v>450</v>
      </c>
      <c r="E7173" s="2"/>
      <c r="F7173" s="2"/>
      <c r="G7173" s="2"/>
      <c r="H7173" s="2"/>
    </row>
    <row r="7174" spans="2:8">
      <c r="B7174" s="2" t="s">
        <v>7622</v>
      </c>
      <c r="C7174" s="2">
        <v>22</v>
      </c>
      <c r="D7174" s="2" t="s">
        <v>450</v>
      </c>
      <c r="E7174" s="2"/>
      <c r="F7174" s="2"/>
      <c r="G7174" s="2"/>
      <c r="H7174" s="2"/>
    </row>
    <row r="7175" spans="2:8">
      <c r="B7175" s="2" t="s">
        <v>7623</v>
      </c>
      <c r="C7175" s="2">
        <v>21</v>
      </c>
      <c r="D7175" s="2" t="s">
        <v>450</v>
      </c>
      <c r="E7175" s="2"/>
      <c r="F7175" s="2"/>
      <c r="G7175" s="2"/>
      <c r="H7175" s="2"/>
    </row>
    <row r="7176" spans="2:8">
      <c r="B7176" s="2" t="s">
        <v>7624</v>
      </c>
      <c r="C7176" s="2">
        <v>20</v>
      </c>
      <c r="D7176" s="2" t="s">
        <v>450</v>
      </c>
      <c r="E7176" s="2"/>
      <c r="F7176" s="2"/>
      <c r="G7176" s="2"/>
      <c r="H7176" s="2"/>
    </row>
    <row r="7177" spans="2:8">
      <c r="B7177" s="2" t="s">
        <v>7625</v>
      </c>
      <c r="C7177" s="2">
        <v>19</v>
      </c>
      <c r="D7177" s="2" t="s">
        <v>450</v>
      </c>
      <c r="E7177" s="2"/>
      <c r="F7177" s="2"/>
      <c r="G7177" s="2"/>
      <c r="H7177" s="2"/>
    </row>
    <row r="7178" spans="2:8">
      <c r="B7178" s="2" t="s">
        <v>7626</v>
      </c>
      <c r="C7178" s="2">
        <v>18</v>
      </c>
      <c r="D7178" s="2" t="s">
        <v>450</v>
      </c>
      <c r="E7178" s="2"/>
      <c r="F7178" s="2"/>
      <c r="G7178" s="2"/>
      <c r="H7178" s="2"/>
    </row>
    <row r="7179" spans="2:8">
      <c r="B7179" s="2" t="s">
        <v>7627</v>
      </c>
      <c r="C7179" s="2">
        <v>19</v>
      </c>
      <c r="D7179" s="2" t="s">
        <v>450</v>
      </c>
      <c r="E7179" s="2"/>
      <c r="F7179" s="2"/>
      <c r="G7179" s="2"/>
      <c r="H7179" s="2"/>
    </row>
    <row r="7180" spans="2:8">
      <c r="B7180" s="2" t="s">
        <v>7628</v>
      </c>
      <c r="C7180" s="2">
        <v>20</v>
      </c>
      <c r="D7180" s="2" t="s">
        <v>450</v>
      </c>
      <c r="E7180" s="2"/>
      <c r="F7180" s="2"/>
      <c r="G7180" s="2"/>
      <c r="H7180" s="2"/>
    </row>
    <row r="7181" spans="2:8">
      <c r="B7181" s="2" t="s">
        <v>7629</v>
      </c>
      <c r="C7181" s="2">
        <v>21</v>
      </c>
      <c r="D7181" s="2" t="s">
        <v>450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450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450</v>
      </c>
      <c r="E7183" s="2"/>
      <c r="F7183" s="2"/>
      <c r="G7183" s="2"/>
      <c r="H7183" s="2"/>
    </row>
    <row r="7184" spans="2:8">
      <c r="B7184" s="2" t="s">
        <v>7632</v>
      </c>
      <c r="C7184" s="2">
        <v>20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20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24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450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450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450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450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450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450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450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450</v>
      </c>
      <c r="E7195" s="2"/>
      <c r="F7195" s="2"/>
      <c r="G7195" s="2"/>
      <c r="H7195" s="2"/>
    </row>
    <row r="7196" spans="2:8">
      <c r="B7196" s="2" t="s">
        <v>7644</v>
      </c>
      <c r="C7196" s="2">
        <v>28</v>
      </c>
      <c r="D7196" s="2" t="s">
        <v>450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450</v>
      </c>
      <c r="E7197" s="2"/>
      <c r="F7197" s="2"/>
      <c r="G7197" s="2"/>
      <c r="H7197" s="2"/>
    </row>
    <row r="7198" spans="2:8">
      <c r="B7198" s="2" t="s">
        <v>7646</v>
      </c>
      <c r="C7198" s="2">
        <v>18</v>
      </c>
      <c r="D7198" s="2" t="s">
        <v>450</v>
      </c>
      <c r="E7198" s="2"/>
      <c r="F7198" s="2"/>
      <c r="G7198" s="2"/>
      <c r="H7198" s="2"/>
    </row>
    <row r="7199" spans="2:8">
      <c r="B7199" s="2" t="s">
        <v>7647</v>
      </c>
      <c r="C7199" s="2">
        <v>19</v>
      </c>
      <c r="D7199" s="2" t="s">
        <v>450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450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450</v>
      </c>
      <c r="E7201" s="2"/>
      <c r="F7201" s="2"/>
      <c r="G7201" s="2"/>
      <c r="H7201" s="2"/>
    </row>
    <row r="7202" spans="2:8">
      <c r="B7202" s="2" t="s">
        <v>7650</v>
      </c>
      <c r="C7202" s="2">
        <v>30</v>
      </c>
      <c r="D7202" s="2" t="s">
        <v>450</v>
      </c>
      <c r="E7202" s="2"/>
      <c r="F7202" s="2"/>
      <c r="G7202" s="2"/>
      <c r="H7202" s="2"/>
    </row>
    <row r="7203" spans="2:8">
      <c r="B7203" s="2" t="s">
        <v>7651</v>
      </c>
      <c r="C7203" s="2">
        <v>32</v>
      </c>
      <c r="D7203" s="2" t="s">
        <v>450</v>
      </c>
      <c r="E7203" s="2"/>
      <c r="F7203" s="2"/>
      <c r="G7203" s="2"/>
      <c r="H7203" s="2"/>
    </row>
    <row r="7204" spans="2:8">
      <c r="B7204" s="2" t="s">
        <v>7652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450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450</v>
      </c>
      <c r="E7206" s="2"/>
      <c r="F7206" s="2"/>
      <c r="G7206" s="2"/>
      <c r="H7206" s="2"/>
    </row>
    <row r="7207" spans="2:8">
      <c r="B7207" s="2" t="s">
        <v>7655</v>
      </c>
      <c r="C7207" s="2">
        <v>18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12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11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13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16</v>
      </c>
      <c r="D7211" s="2" t="s">
        <v>450</v>
      </c>
      <c r="E7211" s="2"/>
      <c r="F7211" s="2"/>
      <c r="G7211" s="2"/>
      <c r="H7211" s="2"/>
    </row>
    <row r="7212" spans="2:8">
      <c r="B7212" s="2" t="s">
        <v>7660</v>
      </c>
      <c r="C7212" s="2">
        <v>21</v>
      </c>
      <c r="D7212" s="2" t="s">
        <v>450</v>
      </c>
      <c r="E7212" s="2"/>
      <c r="F7212" s="2"/>
      <c r="G7212" s="2"/>
      <c r="H7212" s="2"/>
    </row>
    <row r="7213" spans="2:8">
      <c r="B7213" s="2" t="s">
        <v>7661</v>
      </c>
      <c r="C7213" s="2">
        <v>12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11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10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20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18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33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36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35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32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24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20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18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16</v>
      </c>
      <c r="D7227" s="2" t="s">
        <v>450</v>
      </c>
      <c r="E7227" s="2"/>
      <c r="F7227" s="2"/>
      <c r="G7227" s="2"/>
      <c r="H7227" s="2"/>
    </row>
    <row r="7228" spans="2:8">
      <c r="B7228" s="2" t="s">
        <v>7676</v>
      </c>
      <c r="C7228" s="2">
        <v>27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24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21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22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23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29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27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7684</v>
      </c>
      <c r="C7236" s="2">
        <v>24</v>
      </c>
      <c r="D7236" s="2" t="s">
        <v>450</v>
      </c>
      <c r="E7236" s="2"/>
      <c r="F7236" s="2"/>
      <c r="G7236" s="2"/>
      <c r="H7236" s="2"/>
    </row>
    <row r="7237" spans="2:8">
      <c r="B7237" s="2" t="s">
        <v>7685</v>
      </c>
      <c r="C7237" s="2">
        <v>14</v>
      </c>
      <c r="D7237" s="2" t="s">
        <v>450</v>
      </c>
      <c r="E7237" s="2"/>
      <c r="F7237" s="2"/>
      <c r="G7237" s="2"/>
      <c r="H7237" s="2"/>
    </row>
    <row r="7238" spans="2:8">
      <c r="B7238" s="2" t="s">
        <v>7686</v>
      </c>
      <c r="C7238" s="2">
        <v>8</v>
      </c>
      <c r="D7238" s="2" t="s">
        <v>450</v>
      </c>
      <c r="E7238" s="2"/>
      <c r="F7238" s="2"/>
      <c r="G7238" s="2"/>
      <c r="H7238" s="2"/>
    </row>
    <row r="7239" spans="2:8">
      <c r="B7239" s="2" t="s">
        <v>7687</v>
      </c>
      <c r="C7239" s="2">
        <v>19</v>
      </c>
      <c r="D7239" s="2" t="s">
        <v>450</v>
      </c>
      <c r="E7239" s="2"/>
      <c r="F7239" s="2"/>
      <c r="G7239" s="2"/>
      <c r="H7239" s="2"/>
    </row>
    <row r="7240" spans="2:8">
      <c r="B7240" s="2" t="s">
        <v>7688</v>
      </c>
      <c r="C7240" s="2">
        <v>19</v>
      </c>
      <c r="D7240" s="2" t="s">
        <v>450</v>
      </c>
      <c r="E7240" s="2"/>
      <c r="F7240" s="2"/>
      <c r="G7240" s="2"/>
      <c r="H7240" s="2"/>
    </row>
    <row r="7241" spans="2:8">
      <c r="B7241" s="2" t="s">
        <v>7689</v>
      </c>
      <c r="C7241" s="2">
        <v>25</v>
      </c>
      <c r="D7241" s="2" t="s">
        <v>450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450</v>
      </c>
      <c r="E7242" s="2"/>
      <c r="F7242" s="2"/>
      <c r="G7242" s="2"/>
      <c r="H7242" s="2"/>
    </row>
    <row r="7243" spans="2:8">
      <c r="B7243" s="2" t="s">
        <v>7691</v>
      </c>
      <c r="C7243" s="2">
        <v>17</v>
      </c>
      <c r="D7243" s="2" t="s">
        <v>450</v>
      </c>
      <c r="E7243" s="2"/>
      <c r="F7243" s="2"/>
      <c r="G7243" s="2"/>
      <c r="H7243" s="2"/>
    </row>
    <row r="7244" spans="2:8">
      <c r="B7244" s="2" t="s">
        <v>7692</v>
      </c>
      <c r="C7244" s="2">
        <v>18</v>
      </c>
      <c r="D7244" s="2" t="s">
        <v>450</v>
      </c>
      <c r="E7244" s="2"/>
      <c r="F7244" s="2"/>
      <c r="G7244" s="2"/>
      <c r="H7244" s="2"/>
    </row>
    <row r="7245" spans="2:8">
      <c r="B7245" s="2" t="s">
        <v>7693</v>
      </c>
      <c r="C7245" s="2">
        <v>19</v>
      </c>
      <c r="D7245" s="2" t="s">
        <v>450</v>
      </c>
      <c r="E7245" s="2"/>
      <c r="F7245" s="2"/>
      <c r="G7245" s="2"/>
      <c r="H7245" s="2"/>
    </row>
    <row r="7246" spans="2:8">
      <c r="B7246" s="2" t="s">
        <v>7694</v>
      </c>
      <c r="C7246" s="2">
        <v>20</v>
      </c>
      <c r="D7246" s="2" t="s">
        <v>450</v>
      </c>
      <c r="E7246" s="2"/>
      <c r="F7246" s="2"/>
      <c r="G7246" s="2"/>
      <c r="H7246" s="2"/>
    </row>
    <row r="7247" spans="2:8">
      <c r="B7247" s="2" t="s">
        <v>7695</v>
      </c>
      <c r="C7247" s="2">
        <v>19</v>
      </c>
      <c r="D7247" s="2" t="s">
        <v>450</v>
      </c>
      <c r="E7247" s="2"/>
      <c r="F7247" s="2"/>
      <c r="G7247" s="2"/>
      <c r="H7247" s="2"/>
    </row>
    <row r="7248" spans="2:8">
      <c r="B7248" s="2" t="s">
        <v>7696</v>
      </c>
      <c r="C7248" s="2">
        <v>18</v>
      </c>
      <c r="D7248" s="2" t="s">
        <v>450</v>
      </c>
      <c r="E7248" s="2"/>
      <c r="F7248" s="2"/>
      <c r="G7248" s="2"/>
      <c r="H7248" s="2"/>
    </row>
    <row r="7249" spans="2:8">
      <c r="B7249" s="2" t="s">
        <v>7697</v>
      </c>
      <c r="C7249" s="2">
        <v>17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17</v>
      </c>
      <c r="D7250" s="2" t="s">
        <v>450</v>
      </c>
      <c r="E7250" s="2"/>
      <c r="F7250" s="2"/>
      <c r="G7250" s="2"/>
      <c r="H7250" s="2"/>
    </row>
    <row r="7251" spans="2:8">
      <c r="B7251" s="2" t="s">
        <v>7699</v>
      </c>
      <c r="C7251" s="2">
        <v>18</v>
      </c>
      <c r="D7251" s="2" t="s">
        <v>450</v>
      </c>
      <c r="E7251" s="2"/>
      <c r="F7251" s="2"/>
      <c r="G7251" s="2"/>
      <c r="H7251" s="2"/>
    </row>
    <row r="7252" spans="2:8">
      <c r="B7252" s="2" t="s">
        <v>7700</v>
      </c>
      <c r="C7252" s="2">
        <v>19</v>
      </c>
      <c r="D7252" s="2" t="s">
        <v>450</v>
      </c>
      <c r="E7252" s="2"/>
      <c r="F7252" s="2"/>
      <c r="G7252" s="2"/>
      <c r="H7252" s="2"/>
    </row>
    <row r="7253" spans="2:8">
      <c r="B7253" s="2" t="s">
        <v>7701</v>
      </c>
      <c r="C7253" s="2">
        <v>19</v>
      </c>
      <c r="D7253" s="2" t="s">
        <v>450</v>
      </c>
      <c r="E7253" s="2"/>
      <c r="F7253" s="2"/>
      <c r="G7253" s="2"/>
      <c r="H7253" s="2"/>
    </row>
    <row r="7254" spans="2:8">
      <c r="B7254" s="2" t="s">
        <v>7702</v>
      </c>
      <c r="C7254" s="2">
        <v>18</v>
      </c>
      <c r="D7254" s="2" t="s">
        <v>450</v>
      </c>
      <c r="E7254" s="2"/>
      <c r="F7254" s="2"/>
      <c r="G7254" s="2"/>
      <c r="H7254" s="2"/>
    </row>
    <row r="7255" spans="2:8">
      <c r="B7255" s="2" t="s">
        <v>7703</v>
      </c>
      <c r="C7255" s="2">
        <v>21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18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33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23</v>
      </c>
      <c r="D7261" s="2" t="s">
        <v>450</v>
      </c>
      <c r="E7261" s="2"/>
      <c r="F7261" s="2"/>
      <c r="G7261" s="2"/>
      <c r="H7261" s="2"/>
    </row>
    <row r="7262" spans="2:8">
      <c r="B7262" s="2" t="s">
        <v>7710</v>
      </c>
      <c r="C7262" s="2">
        <v>23</v>
      </c>
      <c r="D7262" s="2" t="s">
        <v>450</v>
      </c>
      <c r="E7262" s="2"/>
      <c r="F7262" s="2"/>
      <c r="G7262" s="2"/>
      <c r="H7262" s="2"/>
    </row>
    <row r="7263" spans="2:8">
      <c r="B7263" s="2" t="s">
        <v>7711</v>
      </c>
      <c r="C7263" s="2">
        <v>22</v>
      </c>
      <c r="D7263" s="2" t="s">
        <v>450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450</v>
      </c>
      <c r="E7264" s="2"/>
      <c r="F7264" s="2"/>
      <c r="G7264" s="2"/>
      <c r="H7264" s="2"/>
    </row>
    <row r="7265" spans="2:8">
      <c r="B7265" s="2" t="s">
        <v>7713</v>
      </c>
      <c r="C7265" s="2">
        <v>22</v>
      </c>
      <c r="D7265" s="2" t="s">
        <v>450</v>
      </c>
      <c r="E7265" s="2"/>
      <c r="F7265" s="2"/>
      <c r="G7265" s="2"/>
      <c r="H7265" s="2"/>
    </row>
    <row r="7266" spans="2:8">
      <c r="B7266" s="2" t="s">
        <v>7714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7715</v>
      </c>
      <c r="C7267" s="2">
        <v>23</v>
      </c>
      <c r="D7267" s="2" t="s">
        <v>450</v>
      </c>
      <c r="E7267" s="2"/>
      <c r="F7267" s="2"/>
      <c r="G7267" s="2"/>
      <c r="H7267" s="2"/>
    </row>
    <row r="7268" spans="2:8">
      <c r="B7268" s="2" t="s">
        <v>7716</v>
      </c>
      <c r="C7268" s="2">
        <v>23</v>
      </c>
      <c r="D7268" s="2" t="s">
        <v>450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450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450</v>
      </c>
      <c r="E7270" s="2"/>
      <c r="F7270" s="2"/>
      <c r="G7270" s="2"/>
      <c r="H7270" s="2"/>
    </row>
    <row r="7271" spans="2:8">
      <c r="B7271" s="2" t="s">
        <v>7719</v>
      </c>
      <c r="C7271" s="2">
        <v>25</v>
      </c>
      <c r="D7271" s="2" t="s">
        <v>450</v>
      </c>
      <c r="E7271" s="2"/>
      <c r="F7271" s="2"/>
      <c r="G7271" s="2"/>
      <c r="H7271" s="2"/>
    </row>
    <row r="7272" spans="2:8">
      <c r="B7272" s="2" t="s">
        <v>7720</v>
      </c>
      <c r="C7272" s="2">
        <v>26</v>
      </c>
      <c r="D7272" s="2" t="s">
        <v>450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450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450</v>
      </c>
      <c r="E7274" s="2"/>
      <c r="F7274" s="2"/>
      <c r="G7274" s="2"/>
      <c r="H7274" s="2"/>
    </row>
    <row r="7275" spans="2:8">
      <c r="B7275" s="2" t="s">
        <v>7723</v>
      </c>
      <c r="C7275" s="2">
        <v>26</v>
      </c>
      <c r="D7275" s="2" t="s">
        <v>450</v>
      </c>
      <c r="E7275" s="2"/>
      <c r="F7275" s="2"/>
      <c r="G7275" s="2"/>
      <c r="H7275" s="2"/>
    </row>
    <row r="7276" spans="2:8">
      <c r="B7276" s="2" t="s">
        <v>7724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7725</v>
      </c>
      <c r="C7277" s="2">
        <v>23</v>
      </c>
      <c r="D7277" s="2" t="s">
        <v>450</v>
      </c>
      <c r="E7277" s="2"/>
      <c r="F7277" s="2"/>
      <c r="G7277" s="2"/>
      <c r="H7277" s="2"/>
    </row>
    <row r="7278" spans="2:8">
      <c r="B7278" s="2" t="s">
        <v>7726</v>
      </c>
      <c r="C7278" s="2">
        <v>23</v>
      </c>
      <c r="D7278" s="2" t="s">
        <v>450</v>
      </c>
      <c r="E7278" s="2"/>
      <c r="F7278" s="2"/>
      <c r="G7278" s="2"/>
      <c r="H7278" s="2"/>
    </row>
    <row r="7279" spans="2:8">
      <c r="B7279" s="2" t="s">
        <v>7727</v>
      </c>
      <c r="C7279" s="2">
        <v>23</v>
      </c>
      <c r="D7279" s="2" t="s">
        <v>450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450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26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26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22</v>
      </c>
      <c r="D7285" s="2" t="s">
        <v>450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450</v>
      </c>
      <c r="E7286" s="2"/>
      <c r="F7286" s="2"/>
      <c r="G7286" s="2"/>
      <c r="H7286" s="2"/>
    </row>
    <row r="7287" spans="2:8">
      <c r="B7287" s="2" t="s">
        <v>7735</v>
      </c>
      <c r="C7287" s="2">
        <v>21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11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11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15</v>
      </c>
      <c r="D7290" s="2" t="s">
        <v>450</v>
      </c>
      <c r="E7290" s="2"/>
      <c r="F7290" s="2"/>
      <c r="G7290" s="2"/>
      <c r="H7290" s="2"/>
    </row>
    <row r="7291" spans="2:8">
      <c r="B7291" s="2" t="s">
        <v>7739</v>
      </c>
      <c r="C7291" s="2">
        <v>21</v>
      </c>
      <c r="D7291" s="2" t="s">
        <v>450</v>
      </c>
      <c r="E7291" s="2"/>
      <c r="F7291" s="2"/>
      <c r="G7291" s="2"/>
      <c r="H7291" s="2"/>
    </row>
    <row r="7292" spans="2:8">
      <c r="B7292" s="2" t="s">
        <v>7740</v>
      </c>
      <c r="C7292" s="2">
        <v>22</v>
      </c>
      <c r="D7292" s="2" t="s">
        <v>450</v>
      </c>
      <c r="E7292" s="2"/>
      <c r="F7292" s="2"/>
      <c r="G7292" s="2"/>
      <c r="H7292" s="2"/>
    </row>
    <row r="7293" spans="2:8">
      <c r="B7293" s="2" t="s">
        <v>7741</v>
      </c>
      <c r="C7293" s="2">
        <v>21</v>
      </c>
      <c r="D7293" s="2" t="s">
        <v>450</v>
      </c>
      <c r="E7293" s="2"/>
      <c r="F7293" s="2"/>
      <c r="G7293" s="2"/>
      <c r="H7293" s="2"/>
    </row>
    <row r="7294" spans="2:8">
      <c r="B7294" s="2" t="s">
        <v>7742</v>
      </c>
      <c r="C7294" s="2">
        <v>23</v>
      </c>
      <c r="D7294" s="2" t="s">
        <v>450</v>
      </c>
      <c r="E7294" s="2"/>
      <c r="F7294" s="2"/>
      <c r="G7294" s="2"/>
      <c r="H7294" s="2"/>
    </row>
    <row r="7295" spans="2:8">
      <c r="B7295" s="2" t="s">
        <v>7743</v>
      </c>
      <c r="C7295" s="2">
        <v>24</v>
      </c>
      <c r="D7295" s="2" t="s">
        <v>450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450</v>
      </c>
      <c r="E7296" s="2"/>
      <c r="F7296" s="2"/>
      <c r="G7296" s="2"/>
      <c r="H7296" s="2"/>
    </row>
    <row r="7297" spans="2:8">
      <c r="B7297" s="2" t="s">
        <v>7745</v>
      </c>
      <c r="C7297" s="2">
        <v>29</v>
      </c>
      <c r="D7297" s="2" t="s">
        <v>450</v>
      </c>
      <c r="E7297" s="2"/>
      <c r="F7297" s="2"/>
      <c r="G7297" s="2"/>
      <c r="H7297" s="2"/>
    </row>
    <row r="7298" spans="2:8">
      <c r="B7298" s="2" t="s">
        <v>7746</v>
      </c>
      <c r="C7298" s="2">
        <v>28</v>
      </c>
      <c r="D7298" s="2" t="s">
        <v>450</v>
      </c>
      <c r="E7298" s="2"/>
      <c r="F7298" s="2"/>
      <c r="G7298" s="2"/>
      <c r="H7298" s="2"/>
    </row>
    <row r="7299" spans="2:8">
      <c r="B7299" s="2" t="s">
        <v>7747</v>
      </c>
      <c r="C7299" s="2">
        <v>26</v>
      </c>
      <c r="D7299" s="2" t="s">
        <v>450</v>
      </c>
      <c r="E7299" s="2"/>
      <c r="F7299" s="2"/>
      <c r="G7299" s="2"/>
      <c r="H7299" s="2"/>
    </row>
    <row r="7300" spans="2:8">
      <c r="B7300" s="2" t="s">
        <v>7748</v>
      </c>
      <c r="C7300" s="2">
        <v>26</v>
      </c>
      <c r="D7300" s="2" t="s">
        <v>450</v>
      </c>
      <c r="E7300" s="2"/>
      <c r="F7300" s="2"/>
      <c r="G7300" s="2"/>
      <c r="H7300" s="2"/>
    </row>
    <row r="7301" spans="2:8">
      <c r="B7301" s="2" t="s">
        <v>7749</v>
      </c>
      <c r="C7301" s="2">
        <v>27</v>
      </c>
      <c r="D7301" s="2" t="s">
        <v>450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450</v>
      </c>
      <c r="E7302" s="2"/>
      <c r="F7302" s="2"/>
      <c r="G7302" s="2"/>
      <c r="H7302" s="2"/>
    </row>
    <row r="7303" spans="2:8">
      <c r="B7303" s="2" t="s">
        <v>7751</v>
      </c>
      <c r="C7303" s="2">
        <v>6</v>
      </c>
      <c r="D7303" s="2" t="s">
        <v>637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450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450</v>
      </c>
      <c r="E7305" s="2"/>
      <c r="F7305" s="2"/>
      <c r="G7305" s="2"/>
      <c r="H7305" s="2"/>
    </row>
    <row r="7306" spans="2:8">
      <c r="B7306" s="2" t="s">
        <v>7754</v>
      </c>
      <c r="C7306" s="2">
        <v>20</v>
      </c>
      <c r="D7306" s="2" t="s">
        <v>450</v>
      </c>
      <c r="E7306" s="2"/>
      <c r="F7306" s="2"/>
      <c r="G7306" s="2"/>
      <c r="H7306" s="2"/>
    </row>
    <row r="7307" spans="2:8">
      <c r="B7307" s="2" t="s">
        <v>7755</v>
      </c>
      <c r="C7307" s="2">
        <v>21</v>
      </c>
      <c r="D7307" s="2" t="s">
        <v>450</v>
      </c>
      <c r="E7307" s="2"/>
      <c r="F7307" s="2"/>
      <c r="G7307" s="2"/>
      <c r="H7307" s="2"/>
    </row>
    <row r="7308" spans="2:8">
      <c r="B7308" s="2" t="s">
        <v>7756</v>
      </c>
      <c r="C7308" s="2">
        <v>22</v>
      </c>
      <c r="D7308" s="2" t="s">
        <v>450</v>
      </c>
      <c r="E7308" s="2"/>
      <c r="F7308" s="2"/>
      <c r="G7308" s="2"/>
      <c r="H7308" s="2"/>
    </row>
    <row r="7309" spans="2:8">
      <c r="B7309" s="2" t="s">
        <v>7757</v>
      </c>
      <c r="C7309" s="2">
        <v>22</v>
      </c>
      <c r="D7309" s="2" t="s">
        <v>450</v>
      </c>
      <c r="E7309" s="2"/>
      <c r="F7309" s="2"/>
      <c r="G7309" s="2"/>
      <c r="H7309" s="2"/>
    </row>
    <row r="7310" spans="2:8">
      <c r="B7310" s="2" t="s">
        <v>7758</v>
      </c>
      <c r="C7310" s="2">
        <v>23</v>
      </c>
      <c r="D7310" s="2" t="s">
        <v>450</v>
      </c>
      <c r="E7310" s="2"/>
      <c r="F7310" s="2"/>
      <c r="G7310" s="2"/>
      <c r="H7310" s="2"/>
    </row>
    <row r="7311" spans="2:8">
      <c r="B7311" s="2" t="s">
        <v>7759</v>
      </c>
      <c r="C7311" s="2">
        <v>24</v>
      </c>
      <c r="D7311" s="2" t="s">
        <v>450</v>
      </c>
      <c r="E7311" s="2"/>
      <c r="F7311" s="2"/>
      <c r="G7311" s="2"/>
      <c r="H7311" s="2"/>
    </row>
    <row r="7312" spans="2:8">
      <c r="B7312" s="2" t="s">
        <v>7760</v>
      </c>
      <c r="C7312" s="2">
        <v>25</v>
      </c>
      <c r="D7312" s="2" t="s">
        <v>450</v>
      </c>
      <c r="E7312" s="2"/>
      <c r="F7312" s="2"/>
      <c r="G7312" s="2"/>
      <c r="H7312" s="2"/>
    </row>
    <row r="7313" spans="2:8">
      <c r="B7313" s="2" t="s">
        <v>7761</v>
      </c>
      <c r="C7313" s="2">
        <v>25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23</v>
      </c>
      <c r="D7314" s="2" t="s">
        <v>450</v>
      </c>
      <c r="E7314" s="2"/>
      <c r="F7314" s="2"/>
      <c r="G7314" s="2"/>
      <c r="H7314" s="2"/>
    </row>
    <row r="7315" spans="2:8">
      <c r="B7315" s="2" t="s">
        <v>7763</v>
      </c>
      <c r="C7315" s="2">
        <v>24</v>
      </c>
      <c r="D7315" s="2" t="s">
        <v>450</v>
      </c>
      <c r="E7315" s="2"/>
      <c r="F7315" s="2"/>
      <c r="G7315" s="2"/>
      <c r="H7315" s="2"/>
    </row>
    <row r="7316" spans="2:8">
      <c r="B7316" s="2" t="s">
        <v>7764</v>
      </c>
      <c r="C7316" s="2">
        <v>21</v>
      </c>
      <c r="D7316" s="2" t="s">
        <v>450</v>
      </c>
      <c r="E7316" s="2"/>
      <c r="F7316" s="2"/>
      <c r="G7316" s="2"/>
      <c r="H7316" s="2"/>
    </row>
    <row r="7317" spans="2:8">
      <c r="B7317" s="2" t="s">
        <v>7765</v>
      </c>
      <c r="C7317" s="2">
        <v>11</v>
      </c>
      <c r="D7317" s="2" t="s">
        <v>450</v>
      </c>
      <c r="E7317" s="2"/>
      <c r="F7317" s="2"/>
      <c r="G7317" s="2"/>
      <c r="H7317" s="2"/>
    </row>
    <row r="7318" spans="2:8">
      <c r="B7318" s="2" t="s">
        <v>7766</v>
      </c>
      <c r="C7318" s="2">
        <v>7</v>
      </c>
      <c r="D7318" s="2" t="s">
        <v>450</v>
      </c>
      <c r="E7318" s="2"/>
      <c r="F7318" s="2"/>
      <c r="G7318" s="2"/>
      <c r="H7318" s="2"/>
    </row>
    <row r="7319" spans="2:8">
      <c r="B7319" s="2" t="s">
        <v>7767</v>
      </c>
      <c r="C7319" s="2">
        <v>26</v>
      </c>
      <c r="D7319" s="2" t="s">
        <v>450</v>
      </c>
      <c r="E7319" s="2"/>
      <c r="F7319" s="2"/>
      <c r="G7319" s="2"/>
      <c r="H7319" s="2"/>
    </row>
    <row r="7320" spans="2:8">
      <c r="B7320" s="2" t="s">
        <v>7768</v>
      </c>
      <c r="C7320" s="2">
        <v>26</v>
      </c>
      <c r="D7320" s="2" t="s">
        <v>450</v>
      </c>
      <c r="E7320" s="2"/>
      <c r="F7320" s="2"/>
      <c r="G7320" s="2"/>
      <c r="H7320" s="2"/>
    </row>
    <row r="7321" spans="2:8">
      <c r="B7321" s="2" t="s">
        <v>7769</v>
      </c>
      <c r="C7321" s="2">
        <v>25</v>
      </c>
      <c r="D7321" s="2" t="s">
        <v>450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450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450</v>
      </c>
      <c r="E7323" s="2"/>
      <c r="F7323" s="2"/>
      <c r="G7323" s="2"/>
      <c r="H7323" s="2"/>
    </row>
    <row r="7324" spans="2:8">
      <c r="B7324" s="2" t="s">
        <v>7772</v>
      </c>
      <c r="C7324" s="2">
        <v>25</v>
      </c>
      <c r="D7324" s="2" t="s">
        <v>450</v>
      </c>
      <c r="E7324" s="2"/>
      <c r="F7324" s="2"/>
      <c r="G7324" s="2"/>
      <c r="H7324" s="2"/>
    </row>
    <row r="7325" spans="2:8">
      <c r="B7325" s="2" t="s">
        <v>7773</v>
      </c>
      <c r="C7325" s="2">
        <v>23</v>
      </c>
      <c r="D7325" s="2" t="s">
        <v>450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450</v>
      </c>
      <c r="E7326" s="2"/>
      <c r="F7326" s="2"/>
      <c r="G7326" s="2"/>
      <c r="H7326" s="2"/>
    </row>
    <row r="7327" spans="2:8">
      <c r="B7327" s="2" t="s">
        <v>7775</v>
      </c>
      <c r="C7327" s="2">
        <v>25</v>
      </c>
      <c r="D7327" s="2" t="s">
        <v>450</v>
      </c>
      <c r="E7327" s="2"/>
      <c r="F7327" s="2"/>
      <c r="G7327" s="2"/>
      <c r="H7327" s="2"/>
    </row>
    <row r="7328" spans="2:8">
      <c r="B7328" s="2" t="s">
        <v>7776</v>
      </c>
      <c r="C7328" s="2">
        <v>16</v>
      </c>
      <c r="D7328" s="2" t="s">
        <v>450</v>
      </c>
      <c r="E7328" s="2"/>
      <c r="F7328" s="2"/>
      <c r="G7328" s="2"/>
      <c r="H7328" s="2"/>
    </row>
    <row r="7329" spans="2:8">
      <c r="B7329" s="2" t="s">
        <v>7777</v>
      </c>
      <c r="C7329" s="2">
        <v>15</v>
      </c>
      <c r="D7329" s="2" t="s">
        <v>450</v>
      </c>
      <c r="E7329" s="2"/>
      <c r="F7329" s="2"/>
      <c r="G7329" s="2"/>
      <c r="H7329" s="2"/>
    </row>
    <row r="7330" spans="2:8">
      <c r="B7330" s="2" t="s">
        <v>7778</v>
      </c>
      <c r="C7330" s="2">
        <v>15</v>
      </c>
      <c r="D7330" s="2" t="s">
        <v>450</v>
      </c>
      <c r="E7330" s="2"/>
      <c r="F7330" s="2"/>
      <c r="G7330" s="2"/>
      <c r="H7330" s="2"/>
    </row>
    <row r="7331" spans="2:8">
      <c r="B7331" s="2" t="s">
        <v>7779</v>
      </c>
      <c r="C7331" s="2">
        <v>19</v>
      </c>
      <c r="D7331" s="2" t="s">
        <v>450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450</v>
      </c>
      <c r="E7332" s="2"/>
      <c r="F7332" s="2"/>
      <c r="G7332" s="2"/>
      <c r="H7332" s="2"/>
    </row>
    <row r="7333" spans="2:8">
      <c r="B7333" s="2" t="s">
        <v>7781</v>
      </c>
      <c r="C7333" s="2">
        <v>18</v>
      </c>
      <c r="D7333" s="2" t="s">
        <v>450</v>
      </c>
      <c r="E7333" s="2"/>
      <c r="F7333" s="2"/>
      <c r="G7333" s="2"/>
      <c r="H7333" s="2"/>
    </row>
    <row r="7334" spans="2:8">
      <c r="B7334" s="2" t="s">
        <v>7782</v>
      </c>
      <c r="C7334" s="2">
        <v>17</v>
      </c>
      <c r="D7334" s="2" t="s">
        <v>450</v>
      </c>
      <c r="E7334" s="2"/>
      <c r="F7334" s="2"/>
      <c r="G7334" s="2"/>
      <c r="H7334" s="2"/>
    </row>
    <row r="7335" spans="2:8">
      <c r="B7335" s="2" t="s">
        <v>7783</v>
      </c>
      <c r="C7335" s="2">
        <v>16</v>
      </c>
      <c r="D7335" s="2" t="s">
        <v>450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450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450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7787</v>
      </c>
      <c r="C7339" s="2">
        <v>25</v>
      </c>
      <c r="D7339" s="2" t="s">
        <v>450</v>
      </c>
      <c r="E7339" s="2"/>
      <c r="F7339" s="2"/>
      <c r="G7339" s="2"/>
      <c r="H7339" s="2"/>
    </row>
    <row r="7340" spans="2:8">
      <c r="B7340" s="2" t="s">
        <v>7788</v>
      </c>
      <c r="C7340" s="2">
        <v>20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19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28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36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35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23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21</v>
      </c>
      <c r="D7351" s="2" t="s">
        <v>450</v>
      </c>
      <c r="E7351" s="2"/>
      <c r="F7351" s="2"/>
      <c r="G7351" s="2"/>
      <c r="H7351" s="2"/>
    </row>
    <row r="7352" spans="2:8">
      <c r="B7352" s="2" t="s">
        <v>7800</v>
      </c>
      <c r="C7352" s="2">
        <v>22</v>
      </c>
      <c r="D7352" s="2" t="s">
        <v>450</v>
      </c>
      <c r="E7352" s="2"/>
      <c r="F7352" s="2"/>
      <c r="G7352" s="2"/>
      <c r="H7352" s="2"/>
    </row>
    <row r="7353" spans="2:8">
      <c r="B7353" s="2" t="s">
        <v>7801</v>
      </c>
      <c r="C7353" s="2">
        <v>19</v>
      </c>
      <c r="D7353" s="2" t="s">
        <v>450</v>
      </c>
      <c r="E7353" s="2"/>
      <c r="F7353" s="2"/>
      <c r="G7353" s="2"/>
      <c r="H7353" s="2"/>
    </row>
    <row r="7354" spans="2:8">
      <c r="B7354" s="2" t="s">
        <v>7802</v>
      </c>
      <c r="C7354" s="2">
        <v>17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21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18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18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20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20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20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21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39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20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21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21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21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20</v>
      </c>
      <c r="D7374" s="2" t="s">
        <v>450</v>
      </c>
      <c r="E7374" s="2"/>
      <c r="F7374" s="2"/>
      <c r="G7374" s="2"/>
      <c r="H7374" s="2"/>
    </row>
    <row r="7375" spans="2:8">
      <c r="B7375" s="2" t="s">
        <v>7823</v>
      </c>
      <c r="C7375" s="2">
        <v>22</v>
      </c>
      <c r="D7375" s="2" t="s">
        <v>450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450</v>
      </c>
      <c r="E7376" s="2"/>
      <c r="F7376" s="2"/>
      <c r="G7376" s="2"/>
      <c r="H7376" s="2"/>
    </row>
    <row r="7377" spans="2:8">
      <c r="B7377" s="2" t="s">
        <v>7825</v>
      </c>
      <c r="C7377" s="2">
        <v>22</v>
      </c>
      <c r="D7377" s="2" t="s">
        <v>450</v>
      </c>
      <c r="E7377" s="2"/>
      <c r="F7377" s="2"/>
      <c r="G7377" s="2"/>
      <c r="H7377" s="2"/>
    </row>
    <row r="7378" spans="2:8">
      <c r="B7378" s="2" t="s">
        <v>7826</v>
      </c>
      <c r="C7378" s="2">
        <v>21</v>
      </c>
      <c r="D7378" s="2" t="s">
        <v>450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450</v>
      </c>
      <c r="E7379" s="2"/>
      <c r="F7379" s="2"/>
      <c r="G7379" s="2"/>
      <c r="H7379" s="2"/>
    </row>
    <row r="7380" spans="2:8">
      <c r="B7380" s="2" t="s">
        <v>7828</v>
      </c>
      <c r="C7380" s="2">
        <v>27</v>
      </c>
      <c r="D7380" s="2" t="s">
        <v>450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450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450</v>
      </c>
      <c r="E7382" s="2"/>
      <c r="F7382" s="2"/>
      <c r="G7382" s="2"/>
      <c r="H7382" s="2"/>
    </row>
    <row r="7383" spans="2:8">
      <c r="B7383" s="2" t="s">
        <v>7831</v>
      </c>
      <c r="C7383" s="2">
        <v>27</v>
      </c>
      <c r="D7383" s="2" t="s">
        <v>450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450</v>
      </c>
      <c r="E7384" s="2"/>
      <c r="F7384" s="2"/>
      <c r="G7384" s="2"/>
      <c r="H7384" s="2"/>
    </row>
    <row r="7385" spans="2:8">
      <c r="B7385" s="2" t="s">
        <v>7833</v>
      </c>
      <c r="C7385" s="2">
        <v>25</v>
      </c>
      <c r="D7385" s="2" t="s">
        <v>450</v>
      </c>
      <c r="E7385" s="2"/>
      <c r="F7385" s="2"/>
      <c r="G7385" s="2"/>
      <c r="H7385" s="2"/>
    </row>
    <row r="7386" spans="2:8">
      <c r="B7386" s="2" t="s">
        <v>7834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24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25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25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28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30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27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27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20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34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34</v>
      </c>
      <c r="D7400" s="2" t="s">
        <v>450</v>
      </c>
      <c r="E7400" s="2"/>
      <c r="F7400" s="2"/>
      <c r="G7400" s="2"/>
      <c r="H7400" s="2"/>
    </row>
    <row r="7401" spans="2:8">
      <c r="B7401" s="2" t="s">
        <v>7849</v>
      </c>
      <c r="C7401" s="2">
        <v>21</v>
      </c>
      <c r="D7401" s="2" t="s">
        <v>450</v>
      </c>
      <c r="E7401" s="2"/>
      <c r="F7401" s="2"/>
      <c r="G7401" s="2"/>
      <c r="H7401" s="2"/>
    </row>
    <row r="7402" spans="2:8">
      <c r="B7402" s="2" t="s">
        <v>7850</v>
      </c>
      <c r="C7402" s="2">
        <v>22</v>
      </c>
      <c r="D7402" s="2" t="s">
        <v>450</v>
      </c>
      <c r="E7402" s="2"/>
      <c r="F7402" s="2"/>
      <c r="G7402" s="2"/>
      <c r="H7402" s="2"/>
    </row>
    <row r="7403" spans="2:8">
      <c r="B7403" s="2" t="s">
        <v>7851</v>
      </c>
      <c r="C7403" s="2">
        <v>18</v>
      </c>
      <c r="D7403" s="2" t="s">
        <v>450</v>
      </c>
      <c r="E7403" s="2"/>
      <c r="F7403" s="2"/>
      <c r="G7403" s="2"/>
      <c r="H7403" s="2"/>
    </row>
    <row r="7404" spans="2:8">
      <c r="B7404" s="2" t="s">
        <v>7852</v>
      </c>
      <c r="C7404" s="2">
        <v>23</v>
      </c>
      <c r="D7404" s="2" t="s">
        <v>450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450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450</v>
      </c>
      <c r="E7406" s="2"/>
      <c r="F7406" s="2"/>
      <c r="G7406" s="2"/>
      <c r="H7406" s="2"/>
    </row>
    <row r="7407" spans="2:8">
      <c r="B7407" s="2" t="s">
        <v>7855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450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32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29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19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19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19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20</v>
      </c>
      <c r="D7417" s="2" t="s">
        <v>450</v>
      </c>
      <c r="E7417" s="2"/>
      <c r="F7417" s="2"/>
      <c r="G7417" s="2"/>
      <c r="H7417" s="2"/>
    </row>
    <row r="7418" spans="2:8">
      <c r="B7418" s="2" t="s">
        <v>7866</v>
      </c>
      <c r="C7418" s="2">
        <v>21</v>
      </c>
      <c r="D7418" s="2" t="s">
        <v>450</v>
      </c>
      <c r="E7418" s="2"/>
      <c r="F7418" s="2"/>
      <c r="G7418" s="2"/>
      <c r="H7418" s="2"/>
    </row>
    <row r="7419" spans="2:8">
      <c r="B7419" s="2" t="s">
        <v>7867</v>
      </c>
      <c r="C7419" s="2">
        <v>21</v>
      </c>
      <c r="D7419" s="2" t="s">
        <v>450</v>
      </c>
      <c r="E7419" s="2"/>
      <c r="F7419" s="2"/>
      <c r="G7419" s="2"/>
      <c r="H7419" s="2"/>
    </row>
    <row r="7420" spans="2:8">
      <c r="B7420" s="2" t="s">
        <v>7868</v>
      </c>
      <c r="C7420" s="2">
        <v>21</v>
      </c>
      <c r="D7420" s="2" t="s">
        <v>450</v>
      </c>
      <c r="E7420" s="2"/>
      <c r="F7420" s="2"/>
      <c r="G7420" s="2"/>
      <c r="H7420" s="2"/>
    </row>
    <row r="7421" spans="2:8">
      <c r="B7421" s="2" t="s">
        <v>7869</v>
      </c>
      <c r="C7421" s="2">
        <v>23</v>
      </c>
      <c r="D7421" s="2" t="s">
        <v>450</v>
      </c>
      <c r="E7421" s="2"/>
      <c r="F7421" s="2"/>
      <c r="G7421" s="2"/>
      <c r="H7421" s="2"/>
    </row>
    <row r="7422" spans="2:8">
      <c r="B7422" s="2" t="s">
        <v>7870</v>
      </c>
      <c r="C7422" s="2">
        <v>23</v>
      </c>
      <c r="D7422" s="2" t="s">
        <v>450</v>
      </c>
      <c r="E7422" s="2"/>
      <c r="F7422" s="2"/>
      <c r="G7422" s="2"/>
      <c r="H7422" s="2"/>
    </row>
    <row r="7423" spans="2:8">
      <c r="B7423" s="2" t="s">
        <v>7871</v>
      </c>
      <c r="C7423" s="2">
        <v>21</v>
      </c>
      <c r="D7423" s="2" t="s">
        <v>450</v>
      </c>
      <c r="E7423" s="2"/>
      <c r="F7423" s="2"/>
      <c r="G7423" s="2"/>
      <c r="H7423" s="2"/>
    </row>
    <row r="7424" spans="2:8">
      <c r="B7424" s="2" t="s">
        <v>7872</v>
      </c>
      <c r="C7424" s="2">
        <v>23</v>
      </c>
      <c r="D7424" s="2" t="s">
        <v>450</v>
      </c>
      <c r="E7424" s="2"/>
      <c r="F7424" s="2"/>
      <c r="G7424" s="2"/>
      <c r="H7424" s="2"/>
    </row>
    <row r="7425" spans="2:8">
      <c r="B7425" s="2" t="s">
        <v>7873</v>
      </c>
      <c r="C7425" s="2">
        <v>20</v>
      </c>
      <c r="D7425" s="2" t="s">
        <v>450</v>
      </c>
      <c r="E7425" s="2"/>
      <c r="F7425" s="2"/>
      <c r="G7425" s="2"/>
      <c r="H7425" s="2"/>
    </row>
    <row r="7426" spans="2:8">
      <c r="B7426" s="2" t="s">
        <v>7874</v>
      </c>
      <c r="C7426" s="2">
        <v>20</v>
      </c>
      <c r="D7426" s="2" t="s">
        <v>450</v>
      </c>
      <c r="E7426" s="2"/>
      <c r="F7426" s="2"/>
      <c r="G7426" s="2"/>
      <c r="H7426" s="2"/>
    </row>
    <row r="7427" spans="2:8">
      <c r="B7427" s="2" t="s">
        <v>7875</v>
      </c>
      <c r="C7427" s="2">
        <v>20</v>
      </c>
      <c r="D7427" s="2" t="s">
        <v>450</v>
      </c>
      <c r="E7427" s="2"/>
      <c r="F7427" s="2"/>
      <c r="G7427" s="2"/>
      <c r="H7427" s="2"/>
    </row>
    <row r="7428" spans="2:8">
      <c r="B7428" s="2" t="s">
        <v>7876</v>
      </c>
      <c r="C7428" s="2">
        <v>19</v>
      </c>
      <c r="D7428" s="2" t="s">
        <v>450</v>
      </c>
      <c r="E7428" s="2"/>
      <c r="F7428" s="2"/>
      <c r="G7428" s="2"/>
      <c r="H7428" s="2"/>
    </row>
    <row r="7429" spans="2:8">
      <c r="B7429" s="2" t="s">
        <v>7877</v>
      </c>
      <c r="C7429" s="2">
        <v>18</v>
      </c>
      <c r="D7429" s="2" t="s">
        <v>450</v>
      </c>
      <c r="E7429" s="2"/>
      <c r="F7429" s="2"/>
      <c r="G7429" s="2"/>
      <c r="H7429" s="2"/>
    </row>
    <row r="7430" spans="2:8">
      <c r="B7430" s="2" t="s">
        <v>7878</v>
      </c>
      <c r="C7430" s="2">
        <v>27</v>
      </c>
      <c r="D7430" s="2" t="s">
        <v>450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18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17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16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23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24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25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17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17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15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13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17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14</v>
      </c>
      <c r="D7450" s="2" t="s">
        <v>450</v>
      </c>
      <c r="E7450" s="2"/>
      <c r="F7450" s="2"/>
      <c r="G7450" s="2"/>
      <c r="H7450" s="2"/>
    </row>
    <row r="7451" spans="2:8">
      <c r="B7451" s="2" t="s">
        <v>7899</v>
      </c>
      <c r="C7451" s="2">
        <v>14</v>
      </c>
      <c r="D7451" s="2" t="s">
        <v>450</v>
      </c>
      <c r="E7451" s="2"/>
      <c r="F7451" s="2"/>
      <c r="G7451" s="2"/>
      <c r="H7451" s="2"/>
    </row>
    <row r="7452" spans="2:8">
      <c r="B7452" s="2" t="s">
        <v>7900</v>
      </c>
      <c r="C7452" s="2">
        <v>15</v>
      </c>
      <c r="D7452" s="2" t="s">
        <v>450</v>
      </c>
      <c r="E7452" s="2"/>
      <c r="F7452" s="2"/>
      <c r="G7452" s="2"/>
      <c r="H7452" s="2"/>
    </row>
    <row r="7453" spans="2:8">
      <c r="B7453" s="2" t="s">
        <v>7901</v>
      </c>
      <c r="C7453" s="2">
        <v>16</v>
      </c>
      <c r="D7453" s="2" t="s">
        <v>450</v>
      </c>
      <c r="E7453" s="2"/>
      <c r="F7453" s="2"/>
      <c r="G7453" s="2"/>
      <c r="H7453" s="2"/>
    </row>
    <row r="7454" spans="2:8">
      <c r="B7454" s="2" t="s">
        <v>7902</v>
      </c>
      <c r="C7454" s="2">
        <v>15</v>
      </c>
      <c r="D7454" s="2" t="s">
        <v>450</v>
      </c>
      <c r="E7454" s="2"/>
      <c r="F7454" s="2"/>
      <c r="G7454" s="2"/>
      <c r="H7454" s="2"/>
    </row>
    <row r="7455" spans="2:8">
      <c r="B7455" s="2" t="s">
        <v>7903</v>
      </c>
      <c r="C7455" s="2">
        <v>22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23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25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450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7910</v>
      </c>
      <c r="C7462" s="2">
        <v>14</v>
      </c>
      <c r="D7462" s="2" t="s">
        <v>637</v>
      </c>
      <c r="E7462" s="2"/>
      <c r="F7462" s="2"/>
      <c r="G7462" s="2"/>
      <c r="H7462" s="2"/>
    </row>
    <row r="7463" spans="2:8">
      <c r="B7463" s="2" t="s">
        <v>7911</v>
      </c>
      <c r="C7463" s="2">
        <v>15</v>
      </c>
      <c r="D7463" s="2" t="s">
        <v>637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450</v>
      </c>
      <c r="E7464" s="2"/>
      <c r="F7464" s="2"/>
      <c r="G7464" s="2"/>
      <c r="H7464" s="2"/>
    </row>
    <row r="7465" spans="2:8">
      <c r="B7465" s="2" t="s">
        <v>7913</v>
      </c>
      <c r="C7465" s="2">
        <v>22</v>
      </c>
      <c r="D7465" s="2" t="s">
        <v>450</v>
      </c>
      <c r="E7465" s="2"/>
      <c r="F7465" s="2"/>
      <c r="G7465" s="2"/>
      <c r="H7465" s="2"/>
    </row>
    <row r="7466" spans="2:8">
      <c r="B7466" s="2" t="s">
        <v>7914</v>
      </c>
      <c r="C7466" s="2">
        <v>20</v>
      </c>
      <c r="D7466" s="2" t="s">
        <v>450</v>
      </c>
      <c r="E7466" s="2"/>
      <c r="F7466" s="2"/>
      <c r="G7466" s="2"/>
      <c r="H7466" s="2"/>
    </row>
    <row r="7467" spans="2:8">
      <c r="B7467" s="2" t="s">
        <v>7915</v>
      </c>
      <c r="C7467" s="2">
        <v>19</v>
      </c>
      <c r="D7467" s="2" t="s">
        <v>450</v>
      </c>
      <c r="E7467" s="2"/>
      <c r="F7467" s="2"/>
      <c r="G7467" s="2"/>
      <c r="H7467" s="2"/>
    </row>
    <row r="7468" spans="2:8">
      <c r="B7468" s="2" t="s">
        <v>7916</v>
      </c>
      <c r="C7468" s="2">
        <v>22</v>
      </c>
      <c r="D7468" s="2" t="s">
        <v>450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450</v>
      </c>
      <c r="E7469" s="2"/>
      <c r="F7469" s="2"/>
      <c r="G7469" s="2"/>
      <c r="H7469" s="2"/>
    </row>
    <row r="7470" spans="2:8">
      <c r="B7470" s="2" t="s">
        <v>7918</v>
      </c>
      <c r="C7470" s="2">
        <v>24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25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25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24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23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450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450</v>
      </c>
      <c r="E7480" s="2"/>
      <c r="F7480" s="2"/>
      <c r="G7480" s="2"/>
      <c r="H7480" s="2"/>
    </row>
    <row r="7481" spans="2:8">
      <c r="B7481" s="2" t="s">
        <v>7929</v>
      </c>
      <c r="C7481" s="2">
        <v>22</v>
      </c>
      <c r="D7481" s="2" t="s">
        <v>450</v>
      </c>
      <c r="E7481" s="2"/>
      <c r="F7481" s="2"/>
      <c r="G7481" s="2"/>
      <c r="H7481" s="2"/>
    </row>
    <row r="7482" spans="2:8">
      <c r="B7482" s="2" t="s">
        <v>7930</v>
      </c>
      <c r="C7482" s="2">
        <v>22</v>
      </c>
      <c r="D7482" s="2" t="s">
        <v>450</v>
      </c>
      <c r="E7482" s="2"/>
      <c r="F7482" s="2"/>
      <c r="G7482" s="2"/>
      <c r="H7482" s="2"/>
    </row>
    <row r="7483" spans="2:8">
      <c r="B7483" s="2" t="s">
        <v>7931</v>
      </c>
      <c r="C7483" s="2">
        <v>22</v>
      </c>
      <c r="D7483" s="2" t="s">
        <v>450</v>
      </c>
      <c r="E7483" s="2"/>
      <c r="F7483" s="2"/>
      <c r="G7483" s="2"/>
      <c r="H7483" s="2"/>
    </row>
    <row r="7484" spans="2:8">
      <c r="B7484" s="2" t="s">
        <v>7932</v>
      </c>
      <c r="C7484" s="2">
        <v>17</v>
      </c>
      <c r="D7484" s="2" t="s">
        <v>450</v>
      </c>
      <c r="E7484" s="2"/>
      <c r="F7484" s="2"/>
      <c r="G7484" s="2"/>
      <c r="H7484" s="2"/>
    </row>
    <row r="7485" spans="2:8">
      <c r="B7485" s="2" t="s">
        <v>7933</v>
      </c>
      <c r="C7485" s="2">
        <v>17</v>
      </c>
      <c r="D7485" s="2" t="s">
        <v>450</v>
      </c>
      <c r="E7485" s="2"/>
      <c r="F7485" s="2"/>
      <c r="G7485" s="2"/>
      <c r="H7485" s="2"/>
    </row>
    <row r="7486" spans="2:8">
      <c r="B7486" s="2" t="s">
        <v>7934</v>
      </c>
      <c r="C7486" s="2">
        <v>18</v>
      </c>
      <c r="D7486" s="2" t="s">
        <v>450</v>
      </c>
      <c r="E7486" s="2"/>
      <c r="F7486" s="2"/>
      <c r="G7486" s="2"/>
      <c r="H7486" s="2"/>
    </row>
    <row r="7487" spans="2:8">
      <c r="B7487" s="2" t="s">
        <v>7935</v>
      </c>
      <c r="C7487" s="2">
        <v>17</v>
      </c>
      <c r="D7487" s="2" t="s">
        <v>450</v>
      </c>
      <c r="E7487" s="2"/>
      <c r="F7487" s="2"/>
      <c r="G7487" s="2"/>
      <c r="H7487" s="2"/>
    </row>
    <row r="7488" spans="2:8">
      <c r="B7488" s="2" t="s">
        <v>7936</v>
      </c>
      <c r="C7488" s="2">
        <v>20</v>
      </c>
      <c r="D7488" s="2" t="s">
        <v>450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450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26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27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28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24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26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20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20</v>
      </c>
      <c r="D7501" s="2" t="s">
        <v>450</v>
      </c>
      <c r="E7501" s="2"/>
      <c r="F7501" s="2"/>
      <c r="G7501" s="2"/>
      <c r="H7501" s="2"/>
    </row>
    <row r="7502" spans="2:8">
      <c r="B7502" s="2" t="s">
        <v>7950</v>
      </c>
      <c r="C7502" s="2">
        <v>19</v>
      </c>
      <c r="D7502" s="2" t="s">
        <v>450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450</v>
      </c>
      <c r="E7503" s="2"/>
      <c r="F7503" s="2"/>
      <c r="G7503" s="2"/>
      <c r="H7503" s="2"/>
    </row>
    <row r="7504" spans="2:8">
      <c r="B7504" s="2" t="s">
        <v>7952</v>
      </c>
      <c r="C7504" s="2">
        <v>17</v>
      </c>
      <c r="D7504" s="2" t="s">
        <v>450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450</v>
      </c>
      <c r="E7505" s="2"/>
      <c r="F7505" s="2"/>
      <c r="G7505" s="2"/>
      <c r="H7505" s="2"/>
    </row>
    <row r="7506" spans="2:8">
      <c r="B7506" s="2" t="s">
        <v>7954</v>
      </c>
      <c r="C7506" s="2">
        <v>14</v>
      </c>
      <c r="D7506" s="2" t="s">
        <v>450</v>
      </c>
      <c r="E7506" s="2"/>
      <c r="F7506" s="2"/>
      <c r="G7506" s="2"/>
      <c r="H7506" s="2"/>
    </row>
    <row r="7507" spans="2:8">
      <c r="B7507" s="2" t="s">
        <v>7955</v>
      </c>
      <c r="C7507" s="2">
        <v>23</v>
      </c>
      <c r="D7507" s="2" t="s">
        <v>450</v>
      </c>
      <c r="E7507" s="2"/>
      <c r="F7507" s="2"/>
      <c r="G7507" s="2"/>
      <c r="H7507" s="2"/>
    </row>
    <row r="7508" spans="2:8">
      <c r="B7508" s="2" t="s">
        <v>7956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25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25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35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21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22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17</v>
      </c>
      <c r="D7515" s="2" t="s">
        <v>450</v>
      </c>
      <c r="E7515" s="2"/>
      <c r="F7515" s="2"/>
      <c r="G7515" s="2"/>
      <c r="H7515" s="2"/>
    </row>
    <row r="7516" spans="2:8">
      <c r="B7516" s="2" t="s">
        <v>7964</v>
      </c>
      <c r="C7516" s="2">
        <v>20</v>
      </c>
      <c r="D7516" s="2" t="s">
        <v>450</v>
      </c>
      <c r="E7516" s="2"/>
      <c r="F7516" s="2"/>
      <c r="G7516" s="2"/>
      <c r="H7516" s="2"/>
    </row>
    <row r="7517" spans="2:8">
      <c r="B7517" s="2" t="s">
        <v>7965</v>
      </c>
      <c r="C7517" s="2">
        <v>21</v>
      </c>
      <c r="D7517" s="2" t="s">
        <v>450</v>
      </c>
      <c r="E7517" s="2"/>
      <c r="F7517" s="2"/>
      <c r="G7517" s="2"/>
      <c r="H7517" s="2"/>
    </row>
    <row r="7518" spans="2:8">
      <c r="B7518" s="2" t="s">
        <v>7966</v>
      </c>
      <c r="C7518" s="2">
        <v>22</v>
      </c>
      <c r="D7518" s="2" t="s">
        <v>450</v>
      </c>
      <c r="E7518" s="2"/>
      <c r="F7518" s="2"/>
      <c r="G7518" s="2"/>
      <c r="H7518" s="2"/>
    </row>
    <row r="7519" spans="2:8">
      <c r="B7519" s="2" t="s">
        <v>7967</v>
      </c>
      <c r="C7519" s="2">
        <v>22</v>
      </c>
      <c r="D7519" s="2" t="s">
        <v>450</v>
      </c>
      <c r="E7519" s="2"/>
      <c r="F7519" s="2"/>
      <c r="G7519" s="2"/>
      <c r="H7519" s="2"/>
    </row>
    <row r="7520" spans="2:8">
      <c r="B7520" s="2" t="s">
        <v>7968</v>
      </c>
      <c r="C7520" s="2">
        <v>23</v>
      </c>
      <c r="D7520" s="2" t="s">
        <v>450</v>
      </c>
      <c r="E7520" s="2"/>
      <c r="F7520" s="2"/>
      <c r="G7520" s="2"/>
      <c r="H7520" s="2"/>
    </row>
    <row r="7521" spans="2:8">
      <c r="B7521" s="2" t="s">
        <v>7969</v>
      </c>
      <c r="C7521" s="2">
        <v>21</v>
      </c>
      <c r="D7521" s="2" t="s">
        <v>450</v>
      </c>
      <c r="E7521" s="2"/>
      <c r="F7521" s="2"/>
      <c r="G7521" s="2"/>
      <c r="H7521" s="2"/>
    </row>
    <row r="7522" spans="2:8">
      <c r="B7522" s="2" t="s">
        <v>7970</v>
      </c>
      <c r="C7522" s="2">
        <v>22</v>
      </c>
      <c r="D7522" s="2" t="s">
        <v>450</v>
      </c>
      <c r="E7522" s="2"/>
      <c r="F7522" s="2"/>
      <c r="G7522" s="2"/>
      <c r="H7522" s="2"/>
    </row>
    <row r="7523" spans="2:8">
      <c r="B7523" s="2" t="s">
        <v>7971</v>
      </c>
      <c r="C7523" s="2">
        <v>22</v>
      </c>
      <c r="D7523" s="2" t="s">
        <v>450</v>
      </c>
      <c r="E7523" s="2"/>
      <c r="F7523" s="2"/>
      <c r="G7523" s="2"/>
      <c r="H7523" s="2"/>
    </row>
    <row r="7524" spans="2:8">
      <c r="B7524" s="2" t="s">
        <v>7972</v>
      </c>
      <c r="C7524" s="2">
        <v>22</v>
      </c>
      <c r="D7524" s="2" t="s">
        <v>450</v>
      </c>
      <c r="E7524" s="2"/>
      <c r="F7524" s="2"/>
      <c r="G7524" s="2"/>
      <c r="H7524" s="2"/>
    </row>
    <row r="7525" spans="2:8">
      <c r="B7525" s="2" t="s">
        <v>7973</v>
      </c>
      <c r="C7525" s="2">
        <v>20</v>
      </c>
      <c r="D7525" s="2" t="s">
        <v>450</v>
      </c>
      <c r="E7525" s="2"/>
      <c r="F7525" s="2"/>
      <c r="G7525" s="2"/>
      <c r="H7525" s="2"/>
    </row>
    <row r="7526" spans="2:8">
      <c r="B7526" s="2" t="s">
        <v>7974</v>
      </c>
      <c r="C7526" s="2">
        <v>15</v>
      </c>
      <c r="D7526" s="2" t="s">
        <v>450</v>
      </c>
      <c r="E7526" s="2"/>
      <c r="F7526" s="2"/>
      <c r="G7526" s="2"/>
      <c r="H7526" s="2"/>
    </row>
    <row r="7527" spans="2:8">
      <c r="B7527" s="2" t="s">
        <v>7975</v>
      </c>
      <c r="C7527" s="2">
        <v>14</v>
      </c>
      <c r="D7527" s="2" t="s">
        <v>450</v>
      </c>
      <c r="E7527" s="2"/>
      <c r="F7527" s="2"/>
      <c r="G7527" s="2"/>
      <c r="H7527" s="2"/>
    </row>
    <row r="7528" spans="2:8">
      <c r="B7528" s="2" t="s">
        <v>7976</v>
      </c>
      <c r="C7528" s="2">
        <v>14</v>
      </c>
      <c r="D7528" s="2" t="s">
        <v>450</v>
      </c>
      <c r="E7528" s="2"/>
      <c r="F7528" s="2"/>
      <c r="G7528" s="2"/>
      <c r="H7528" s="2"/>
    </row>
    <row r="7529" spans="2:8">
      <c r="B7529" s="2" t="s">
        <v>7977</v>
      </c>
      <c r="C7529" s="2">
        <v>14</v>
      </c>
      <c r="D7529" s="2" t="s">
        <v>450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450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450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450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450</v>
      </c>
      <c r="E7533" s="2"/>
      <c r="F7533" s="2"/>
      <c r="G7533" s="2"/>
      <c r="H7533" s="2"/>
    </row>
    <row r="7534" spans="2:8">
      <c r="B7534" s="2" t="s">
        <v>7982</v>
      </c>
      <c r="C7534" s="2">
        <v>22</v>
      </c>
      <c r="D7534" s="2" t="s">
        <v>450</v>
      </c>
      <c r="E7534" s="2"/>
      <c r="F7534" s="2"/>
      <c r="G7534" s="2"/>
      <c r="H7534" s="2"/>
    </row>
    <row r="7535" spans="2:8">
      <c r="B7535" s="2" t="s">
        <v>7983</v>
      </c>
      <c r="C7535" s="2">
        <v>23</v>
      </c>
      <c r="D7535" s="2" t="s">
        <v>450</v>
      </c>
      <c r="E7535" s="2"/>
      <c r="F7535" s="2"/>
      <c r="G7535" s="2"/>
      <c r="H7535" s="2"/>
    </row>
    <row r="7536" spans="2:8">
      <c r="B7536" s="2" t="s">
        <v>7984</v>
      </c>
      <c r="C7536" s="2">
        <v>24</v>
      </c>
      <c r="D7536" s="2" t="s">
        <v>450</v>
      </c>
      <c r="E7536" s="2"/>
      <c r="F7536" s="2"/>
      <c r="G7536" s="2"/>
      <c r="H7536" s="2"/>
    </row>
    <row r="7537" spans="2:8">
      <c r="B7537" s="2" t="s">
        <v>7985</v>
      </c>
      <c r="C7537" s="2">
        <v>24</v>
      </c>
      <c r="D7537" s="2" t="s">
        <v>450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450</v>
      </c>
      <c r="E7538" s="2"/>
      <c r="F7538" s="2"/>
      <c r="G7538" s="2"/>
      <c r="H7538" s="2"/>
    </row>
    <row r="7539" spans="2:8">
      <c r="B7539" s="2" t="s">
        <v>7987</v>
      </c>
      <c r="C7539" s="2">
        <v>24</v>
      </c>
      <c r="D7539" s="2" t="s">
        <v>450</v>
      </c>
      <c r="E7539" s="2"/>
      <c r="F7539" s="2"/>
      <c r="G7539" s="2"/>
      <c r="H7539" s="2"/>
    </row>
    <row r="7540" spans="2:8">
      <c r="B7540" s="2" t="s">
        <v>7988</v>
      </c>
      <c r="C7540" s="2">
        <v>27</v>
      </c>
      <c r="D7540" s="2" t="s">
        <v>450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450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450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450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450</v>
      </c>
      <c r="E7544" s="2"/>
      <c r="F7544" s="2"/>
      <c r="G7544" s="2"/>
      <c r="H7544" s="2"/>
    </row>
    <row r="7545" spans="2:8">
      <c r="B7545" s="2" t="s">
        <v>7993</v>
      </c>
      <c r="C7545" s="2">
        <v>22</v>
      </c>
      <c r="D7545" s="2" t="s">
        <v>450</v>
      </c>
      <c r="E7545" s="2"/>
      <c r="F7545" s="2"/>
      <c r="G7545" s="2"/>
      <c r="H7545" s="2"/>
    </row>
    <row r="7546" spans="2:8">
      <c r="B7546" s="2" t="s">
        <v>7994</v>
      </c>
      <c r="C7546" s="2">
        <v>25</v>
      </c>
      <c r="D7546" s="2" t="s">
        <v>450</v>
      </c>
      <c r="E7546" s="2"/>
      <c r="F7546" s="2"/>
      <c r="G7546" s="2"/>
      <c r="H7546" s="2"/>
    </row>
    <row r="7547" spans="2:8">
      <c r="B7547" s="2" t="s">
        <v>7995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7996</v>
      </c>
      <c r="C7548" s="2">
        <v>29</v>
      </c>
      <c r="D7548" s="2" t="s">
        <v>450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450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450</v>
      </c>
      <c r="E7550" s="2"/>
      <c r="F7550" s="2"/>
      <c r="G7550" s="2"/>
      <c r="H7550" s="2"/>
    </row>
    <row r="7551" spans="2:8">
      <c r="B7551" s="2" t="s">
        <v>7999</v>
      </c>
      <c r="C7551" s="2">
        <v>21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23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17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22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23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23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21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8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19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17</v>
      </c>
      <c r="D7563" s="2" t="s">
        <v>450</v>
      </c>
      <c r="E7563" s="2"/>
      <c r="F7563" s="2"/>
      <c r="G7563" s="2"/>
      <c r="H7563" s="2"/>
    </row>
    <row r="7564" spans="2:8">
      <c r="B7564" s="2" t="s">
        <v>8012</v>
      </c>
      <c r="C7564" s="2">
        <v>19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20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21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17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12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13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15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13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14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5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5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8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9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10</v>
      </c>
      <c r="D7577" s="2" t="s">
        <v>450</v>
      </c>
      <c r="E7577" s="2"/>
      <c r="F7577" s="2"/>
      <c r="G7577" s="2"/>
      <c r="H7577" s="2"/>
    </row>
    <row r="7578" spans="2:8">
      <c r="B7578" s="2" t="s">
        <v>8026</v>
      </c>
      <c r="C7578" s="2">
        <v>9</v>
      </c>
      <c r="D7578" s="2" t="s">
        <v>450</v>
      </c>
      <c r="E7578" s="2"/>
      <c r="F7578" s="2"/>
      <c r="G7578" s="2"/>
      <c r="H7578" s="2"/>
    </row>
    <row r="7579" spans="2:8">
      <c r="B7579" s="2" t="s">
        <v>8027</v>
      </c>
      <c r="C7579" s="2">
        <v>20</v>
      </c>
      <c r="D7579" s="2" t="s">
        <v>450</v>
      </c>
      <c r="E7579" s="2"/>
      <c r="F7579" s="2"/>
      <c r="G7579" s="2"/>
      <c r="H7579" s="2"/>
    </row>
    <row r="7580" spans="2:8">
      <c r="B7580" s="2" t="s">
        <v>8028</v>
      </c>
      <c r="C7580" s="2">
        <v>21</v>
      </c>
      <c r="D7580" s="2" t="s">
        <v>450</v>
      </c>
      <c r="E7580" s="2"/>
      <c r="F7580" s="2"/>
      <c r="G7580" s="2"/>
      <c r="H7580" s="2"/>
    </row>
    <row r="7581" spans="2:8">
      <c r="B7581" s="2" t="s">
        <v>8029</v>
      </c>
      <c r="C7581" s="2">
        <v>20</v>
      </c>
      <c r="D7581" s="2" t="s">
        <v>450</v>
      </c>
      <c r="E7581" s="2"/>
      <c r="F7581" s="2"/>
      <c r="G7581" s="2"/>
      <c r="H7581" s="2"/>
    </row>
    <row r="7582" spans="2:8">
      <c r="B7582" s="2" t="s">
        <v>8030</v>
      </c>
      <c r="C7582" s="2">
        <v>18</v>
      </c>
      <c r="D7582" s="2" t="s">
        <v>450</v>
      </c>
      <c r="E7582" s="2"/>
      <c r="F7582" s="2"/>
      <c r="G7582" s="2"/>
      <c r="H7582" s="2"/>
    </row>
    <row r="7583" spans="2:8">
      <c r="B7583" s="2" t="s">
        <v>8031</v>
      </c>
      <c r="C7583" s="2">
        <v>16</v>
      </c>
      <c r="D7583" s="2" t="s">
        <v>450</v>
      </c>
      <c r="E7583" s="2"/>
      <c r="F7583" s="2"/>
      <c r="G7583" s="2"/>
      <c r="H7583" s="2"/>
    </row>
    <row r="7584" spans="2:8">
      <c r="B7584" s="2" t="s">
        <v>8032</v>
      </c>
      <c r="C7584" s="2">
        <v>13</v>
      </c>
      <c r="D7584" s="2" t="s">
        <v>450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450</v>
      </c>
      <c r="E7585" s="2"/>
      <c r="F7585" s="2"/>
      <c r="G7585" s="2"/>
      <c r="H7585" s="2"/>
    </row>
    <row r="7586" spans="2:8">
      <c r="B7586" s="2" t="s">
        <v>8034</v>
      </c>
      <c r="C7586" s="2">
        <v>13</v>
      </c>
      <c r="D7586" s="2" t="s">
        <v>450</v>
      </c>
      <c r="E7586" s="2"/>
      <c r="F7586" s="2"/>
      <c r="G7586" s="2"/>
      <c r="H7586" s="2"/>
    </row>
    <row r="7587" spans="2:8">
      <c r="B7587" s="2" t="s">
        <v>8035</v>
      </c>
      <c r="C7587" s="2">
        <v>8</v>
      </c>
      <c r="D7587" s="2" t="s">
        <v>450</v>
      </c>
      <c r="E7587" s="2"/>
      <c r="F7587" s="2"/>
      <c r="G7587" s="2"/>
      <c r="H7587" s="2"/>
    </row>
    <row r="7588" spans="2:8">
      <c r="B7588" s="2" t="s">
        <v>8036</v>
      </c>
      <c r="C7588" s="2">
        <v>25</v>
      </c>
      <c r="D7588" s="2" t="s">
        <v>450</v>
      </c>
      <c r="E7588" s="2"/>
      <c r="F7588" s="2"/>
      <c r="G7588" s="2"/>
      <c r="H7588" s="2"/>
    </row>
    <row r="7589" spans="2:8">
      <c r="B7589" s="2" t="s">
        <v>8037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8038</v>
      </c>
      <c r="C7590" s="2">
        <v>17</v>
      </c>
      <c r="D7590" s="2" t="s">
        <v>450</v>
      </c>
      <c r="E7590" s="2"/>
      <c r="F7590" s="2"/>
      <c r="G7590" s="2"/>
      <c r="H7590" s="2"/>
    </row>
    <row r="7591" spans="2:8">
      <c r="B7591" s="2" t="s">
        <v>8039</v>
      </c>
      <c r="C7591" s="2">
        <v>20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19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24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23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22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24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24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22</v>
      </c>
      <c r="D7601" s="2" t="s">
        <v>450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450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450</v>
      </c>
      <c r="E7603" s="2"/>
      <c r="F7603" s="2"/>
      <c r="G7603" s="2"/>
      <c r="H7603" s="2"/>
    </row>
    <row r="7604" spans="2:8">
      <c r="B7604" s="2" t="s">
        <v>8052</v>
      </c>
      <c r="C7604" s="2">
        <v>22</v>
      </c>
      <c r="D7604" s="2" t="s">
        <v>450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450</v>
      </c>
      <c r="E7605" s="2"/>
      <c r="F7605" s="2"/>
      <c r="G7605" s="2"/>
      <c r="H7605" s="2"/>
    </row>
    <row r="7606" spans="2:8">
      <c r="B7606" s="2" t="s">
        <v>8054</v>
      </c>
      <c r="C7606" s="2">
        <v>19</v>
      </c>
      <c r="D7606" s="2" t="s">
        <v>450</v>
      </c>
      <c r="E7606" s="2"/>
      <c r="F7606" s="2"/>
      <c r="G7606" s="2"/>
      <c r="H7606" s="2"/>
    </row>
    <row r="7607" spans="2:8">
      <c r="B7607" s="2" t="s">
        <v>8055</v>
      </c>
      <c r="C7607" s="2">
        <v>19</v>
      </c>
      <c r="D7607" s="2" t="s">
        <v>450</v>
      </c>
      <c r="E7607" s="2"/>
      <c r="F7607" s="2"/>
      <c r="G7607" s="2"/>
      <c r="H7607" s="2"/>
    </row>
    <row r="7608" spans="2:8">
      <c r="B7608" s="2" t="s">
        <v>8056</v>
      </c>
      <c r="C7608" s="2">
        <v>20</v>
      </c>
      <c r="D7608" s="2" t="s">
        <v>450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450</v>
      </c>
      <c r="E7609" s="2"/>
      <c r="F7609" s="2"/>
      <c r="G7609" s="2"/>
      <c r="H7609" s="2"/>
    </row>
    <row r="7610" spans="2:8">
      <c r="B7610" s="2" t="s">
        <v>8058</v>
      </c>
      <c r="C7610" s="2">
        <v>20</v>
      </c>
      <c r="D7610" s="2" t="s">
        <v>450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22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16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15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25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27</v>
      </c>
      <c r="D7617" s="2" t="s">
        <v>450</v>
      </c>
      <c r="E7617" s="2"/>
      <c r="F7617" s="2"/>
      <c r="G7617" s="2"/>
      <c r="H7617" s="2"/>
    </row>
    <row r="7618" spans="2:8">
      <c r="B7618" s="2" t="s">
        <v>8066</v>
      </c>
      <c r="C7618" s="2">
        <v>27</v>
      </c>
      <c r="D7618" s="2" t="s">
        <v>450</v>
      </c>
      <c r="E7618" s="2"/>
      <c r="F7618" s="2"/>
      <c r="G7618" s="2"/>
      <c r="H7618" s="2"/>
    </row>
    <row r="7619" spans="2:8">
      <c r="B7619" s="2" t="s">
        <v>8067</v>
      </c>
      <c r="C7619" s="2">
        <v>24</v>
      </c>
      <c r="D7619" s="2" t="s">
        <v>450</v>
      </c>
      <c r="E7619" s="2"/>
      <c r="F7619" s="2"/>
      <c r="G7619" s="2"/>
      <c r="H7619" s="2"/>
    </row>
    <row r="7620" spans="2:8">
      <c r="B7620" s="2" t="s">
        <v>8068</v>
      </c>
      <c r="C7620" s="2">
        <v>20</v>
      </c>
      <c r="D7620" s="2" t="s">
        <v>450</v>
      </c>
      <c r="E7620" s="2"/>
      <c r="F7620" s="2"/>
      <c r="G7620" s="2"/>
      <c r="H7620" s="2"/>
    </row>
    <row r="7621" spans="2:8">
      <c r="B7621" s="2" t="s">
        <v>8069</v>
      </c>
      <c r="C7621" s="2">
        <v>19</v>
      </c>
      <c r="D7621" s="2" t="s">
        <v>450</v>
      </c>
      <c r="E7621" s="2"/>
      <c r="F7621" s="2"/>
      <c r="G7621" s="2"/>
      <c r="H7621" s="2"/>
    </row>
    <row r="7622" spans="2:8">
      <c r="B7622" s="2" t="s">
        <v>8070</v>
      </c>
      <c r="C7622" s="2">
        <v>20</v>
      </c>
      <c r="D7622" s="2" t="s">
        <v>450</v>
      </c>
      <c r="E7622" s="2"/>
      <c r="F7622" s="2"/>
      <c r="G7622" s="2"/>
      <c r="H7622" s="2"/>
    </row>
    <row r="7623" spans="2:8">
      <c r="B7623" s="2" t="s">
        <v>8071</v>
      </c>
      <c r="C7623" s="2">
        <v>21</v>
      </c>
      <c r="D7623" s="2" t="s">
        <v>450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450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450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450</v>
      </c>
      <c r="E7627" s="2"/>
      <c r="F7627" s="2"/>
      <c r="G7627" s="2"/>
      <c r="H7627" s="2"/>
    </row>
    <row r="7628" spans="2:8">
      <c r="B7628" s="2" t="s">
        <v>8076</v>
      </c>
      <c r="C7628" s="2">
        <v>21</v>
      </c>
      <c r="D7628" s="2" t="s">
        <v>450</v>
      </c>
      <c r="E7628" s="2"/>
      <c r="F7628" s="2"/>
      <c r="G7628" s="2"/>
      <c r="H7628" s="2"/>
    </row>
    <row r="7629" spans="2:8">
      <c r="B7629" s="2" t="s">
        <v>8077</v>
      </c>
      <c r="C7629" s="2">
        <v>23</v>
      </c>
      <c r="D7629" s="2" t="s">
        <v>450</v>
      </c>
      <c r="E7629" s="2"/>
      <c r="F7629" s="2"/>
      <c r="G7629" s="2"/>
      <c r="H7629" s="2"/>
    </row>
    <row r="7630" spans="2:8">
      <c r="B7630" s="2" t="s">
        <v>8078</v>
      </c>
      <c r="C7630" s="2">
        <v>24</v>
      </c>
      <c r="D7630" s="2" t="s">
        <v>450</v>
      </c>
      <c r="E7630" s="2"/>
      <c r="F7630" s="2"/>
      <c r="G7630" s="2"/>
      <c r="H7630" s="2"/>
    </row>
    <row r="7631" spans="2:8">
      <c r="B7631" s="2" t="s">
        <v>8079</v>
      </c>
      <c r="C7631" s="2">
        <v>15</v>
      </c>
      <c r="D7631" s="2" t="s">
        <v>450</v>
      </c>
      <c r="E7631" s="2"/>
      <c r="F7631" s="2"/>
      <c r="G7631" s="2"/>
      <c r="H7631" s="2"/>
    </row>
    <row r="7632" spans="2:8">
      <c r="B7632" s="2" t="s">
        <v>8080</v>
      </c>
      <c r="C7632" s="2">
        <v>15</v>
      </c>
      <c r="D7632" s="2" t="s">
        <v>450</v>
      </c>
      <c r="E7632" s="2"/>
      <c r="F7632" s="2"/>
      <c r="G7632" s="2"/>
      <c r="H7632" s="2"/>
    </row>
    <row r="7633" spans="2:8">
      <c r="B7633" s="2" t="s">
        <v>8081</v>
      </c>
      <c r="C7633" s="2">
        <v>16</v>
      </c>
      <c r="D7633" s="2" t="s">
        <v>450</v>
      </c>
      <c r="E7633" s="2"/>
      <c r="F7633" s="2"/>
      <c r="G7633" s="2"/>
      <c r="H7633" s="2"/>
    </row>
    <row r="7634" spans="2:8">
      <c r="B7634" s="2" t="s">
        <v>8082</v>
      </c>
      <c r="C7634" s="2">
        <v>15</v>
      </c>
      <c r="D7634" s="2" t="s">
        <v>450</v>
      </c>
      <c r="E7634" s="2"/>
      <c r="F7634" s="2"/>
      <c r="G7634" s="2"/>
      <c r="H7634" s="2"/>
    </row>
    <row r="7635" spans="2:8">
      <c r="B7635" s="2" t="s">
        <v>8083</v>
      </c>
      <c r="C7635" s="2">
        <v>18</v>
      </c>
      <c r="D7635" s="2" t="s">
        <v>450</v>
      </c>
      <c r="E7635" s="2"/>
      <c r="F7635" s="2"/>
      <c r="G7635" s="2"/>
      <c r="H7635" s="2"/>
    </row>
    <row r="7636" spans="2:8">
      <c r="B7636" s="2" t="s">
        <v>8084</v>
      </c>
      <c r="C7636" s="2">
        <v>18</v>
      </c>
      <c r="D7636" s="2" t="s">
        <v>450</v>
      </c>
      <c r="E7636" s="2"/>
      <c r="F7636" s="2"/>
      <c r="G7636" s="2"/>
      <c r="H7636" s="2"/>
    </row>
    <row r="7637" spans="2:8">
      <c r="B7637" s="2" t="s">
        <v>8085</v>
      </c>
      <c r="C7637" s="2">
        <v>18</v>
      </c>
      <c r="D7637" s="2" t="s">
        <v>450</v>
      </c>
      <c r="E7637" s="2"/>
      <c r="F7637" s="2"/>
      <c r="G7637" s="2"/>
      <c r="H7637" s="2"/>
    </row>
    <row r="7638" spans="2:8">
      <c r="B7638" s="2" t="s">
        <v>8086</v>
      </c>
      <c r="C7638" s="2">
        <v>18</v>
      </c>
      <c r="D7638" s="2" t="s">
        <v>450</v>
      </c>
      <c r="E7638" s="2"/>
      <c r="F7638" s="2"/>
      <c r="G7638" s="2"/>
      <c r="H7638" s="2"/>
    </row>
    <row r="7639" spans="2:8">
      <c r="B7639" s="2" t="s">
        <v>8087</v>
      </c>
      <c r="C7639" s="2">
        <v>18</v>
      </c>
      <c r="D7639" s="2" t="s">
        <v>450</v>
      </c>
      <c r="E7639" s="2"/>
      <c r="F7639" s="2"/>
      <c r="G7639" s="2"/>
      <c r="H7639" s="2"/>
    </row>
    <row r="7640" spans="2:8">
      <c r="B7640" s="2" t="s">
        <v>8088</v>
      </c>
      <c r="C7640" s="2">
        <v>18</v>
      </c>
      <c r="D7640" s="2" t="s">
        <v>450</v>
      </c>
      <c r="E7640" s="2"/>
      <c r="F7640" s="2"/>
      <c r="G7640" s="2"/>
      <c r="H7640" s="2"/>
    </row>
    <row r="7641" spans="2:8">
      <c r="B7641" s="2" t="s">
        <v>8089</v>
      </c>
      <c r="C7641" s="2">
        <v>16</v>
      </c>
      <c r="D7641" s="2" t="s">
        <v>450</v>
      </c>
      <c r="E7641" s="2"/>
      <c r="F7641" s="2"/>
      <c r="G7641" s="2"/>
      <c r="H7641" s="2"/>
    </row>
    <row r="7642" spans="2:8">
      <c r="B7642" s="2" t="s">
        <v>8090</v>
      </c>
      <c r="C7642" s="2">
        <v>17</v>
      </c>
      <c r="D7642" s="2" t="s">
        <v>450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15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15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18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17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29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30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27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12</v>
      </c>
      <c r="D7653" s="2" t="s">
        <v>637</v>
      </c>
      <c r="E7653" s="2"/>
      <c r="F7653" s="2"/>
      <c r="G7653" s="2"/>
      <c r="H7653" s="2"/>
    </row>
    <row r="7654" spans="2:8">
      <c r="B7654" s="2" t="s">
        <v>8102</v>
      </c>
      <c r="C7654" s="2">
        <v>12</v>
      </c>
      <c r="D7654" s="2" t="s">
        <v>637</v>
      </c>
      <c r="E7654" s="2"/>
      <c r="F7654" s="2"/>
      <c r="G7654" s="2"/>
      <c r="H7654" s="2"/>
    </row>
    <row r="7655" spans="2:8">
      <c r="B7655" s="2" t="s">
        <v>8103</v>
      </c>
      <c r="C7655" s="2">
        <v>14</v>
      </c>
      <c r="D7655" s="2" t="s">
        <v>637</v>
      </c>
      <c r="E7655" s="2"/>
      <c r="F7655" s="2"/>
      <c r="G7655" s="2"/>
      <c r="H7655" s="2"/>
    </row>
    <row r="7656" spans="2:8">
      <c r="B7656" s="2" t="s">
        <v>8104</v>
      </c>
      <c r="C7656" s="2">
        <v>15</v>
      </c>
      <c r="D7656" s="2" t="s">
        <v>450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450</v>
      </c>
      <c r="E7657" s="2"/>
      <c r="F7657" s="2"/>
      <c r="G7657" s="2"/>
      <c r="H7657" s="2"/>
    </row>
    <row r="7658" spans="2:8">
      <c r="B7658" s="2" t="s">
        <v>8106</v>
      </c>
      <c r="C7658" s="2">
        <v>22</v>
      </c>
      <c r="D7658" s="2" t="s">
        <v>450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450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450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31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31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21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23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24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28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450</v>
      </c>
      <c r="E7673" s="2"/>
      <c r="F7673" s="2"/>
      <c r="G7673" s="2"/>
      <c r="H7673" s="2"/>
    </row>
    <row r="7674" spans="2:8">
      <c r="B7674" s="2" t="s">
        <v>8122</v>
      </c>
      <c r="C7674" s="2">
        <v>29</v>
      </c>
      <c r="D7674" s="2" t="s">
        <v>450</v>
      </c>
      <c r="E7674" s="2"/>
      <c r="F7674" s="2"/>
      <c r="G7674" s="2"/>
      <c r="H7674" s="2"/>
    </row>
    <row r="7675" spans="2:8">
      <c r="B7675" s="2" t="s">
        <v>8123</v>
      </c>
      <c r="C7675" s="2">
        <v>27</v>
      </c>
      <c r="D7675" s="2" t="s">
        <v>450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450</v>
      </c>
      <c r="E7676" s="2"/>
      <c r="F7676" s="2"/>
      <c r="G7676" s="2"/>
      <c r="H7676" s="2"/>
    </row>
    <row r="7677" spans="2:8">
      <c r="B7677" s="2" t="s">
        <v>8125</v>
      </c>
      <c r="C7677" s="2">
        <v>14</v>
      </c>
      <c r="D7677" s="2" t="s">
        <v>450</v>
      </c>
      <c r="E7677" s="2"/>
      <c r="F7677" s="2"/>
      <c r="G7677" s="2"/>
      <c r="H7677" s="2"/>
    </row>
    <row r="7678" spans="2:8">
      <c r="B7678" s="2" t="s">
        <v>8126</v>
      </c>
      <c r="C7678" s="2">
        <v>12</v>
      </c>
      <c r="D7678" s="2" t="s">
        <v>450</v>
      </c>
      <c r="E7678" s="2"/>
      <c r="F7678" s="2"/>
      <c r="G7678" s="2"/>
      <c r="H7678" s="2"/>
    </row>
    <row r="7679" spans="2:8">
      <c r="B7679" s="2" t="s">
        <v>8127</v>
      </c>
      <c r="C7679" s="2">
        <v>12</v>
      </c>
      <c r="D7679" s="2" t="s">
        <v>450</v>
      </c>
      <c r="E7679" s="2"/>
      <c r="F7679" s="2"/>
      <c r="G7679" s="2"/>
      <c r="H7679" s="2"/>
    </row>
    <row r="7680" spans="2:8">
      <c r="B7680" s="2" t="s">
        <v>8128</v>
      </c>
      <c r="C7680" s="2">
        <v>14</v>
      </c>
      <c r="D7680" s="2" t="s">
        <v>450</v>
      </c>
      <c r="E7680" s="2"/>
      <c r="F7680" s="2"/>
      <c r="G7680" s="2"/>
      <c r="H7680" s="2"/>
    </row>
    <row r="7681" spans="2:8">
      <c r="B7681" s="2" t="s">
        <v>8129</v>
      </c>
      <c r="C7681" s="2">
        <v>14</v>
      </c>
      <c r="D7681" s="2" t="s">
        <v>450</v>
      </c>
      <c r="E7681" s="2"/>
      <c r="F7681" s="2"/>
      <c r="G7681" s="2"/>
      <c r="H7681" s="2"/>
    </row>
    <row r="7682" spans="2:8">
      <c r="B7682" s="2" t="s">
        <v>8130</v>
      </c>
      <c r="C7682" s="2">
        <v>22</v>
      </c>
      <c r="D7682" s="2" t="s">
        <v>450</v>
      </c>
      <c r="E7682" s="2"/>
      <c r="F7682" s="2"/>
      <c r="G7682" s="2"/>
      <c r="H7682" s="2"/>
    </row>
    <row r="7683" spans="2:8">
      <c r="B7683" s="2" t="s">
        <v>8131</v>
      </c>
      <c r="C7683" s="2">
        <v>20</v>
      </c>
      <c r="D7683" s="2" t="s">
        <v>450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450</v>
      </c>
      <c r="E7684" s="2"/>
      <c r="F7684" s="2"/>
      <c r="G7684" s="2"/>
      <c r="H7684" s="2"/>
    </row>
    <row r="7685" spans="2:8">
      <c r="B7685" s="2" t="s">
        <v>8133</v>
      </c>
      <c r="C7685" s="2">
        <v>18</v>
      </c>
      <c r="D7685" s="2" t="s">
        <v>450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450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450</v>
      </c>
      <c r="E7687" s="2"/>
      <c r="F7687" s="2"/>
      <c r="G7687" s="2"/>
      <c r="H7687" s="2"/>
    </row>
    <row r="7688" spans="2:8">
      <c r="B7688" s="2" t="s">
        <v>8136</v>
      </c>
      <c r="C7688" s="2">
        <v>21</v>
      </c>
      <c r="D7688" s="2" t="s">
        <v>450</v>
      </c>
      <c r="E7688" s="2"/>
      <c r="F7688" s="2"/>
      <c r="G7688" s="2"/>
      <c r="H7688" s="2"/>
    </row>
    <row r="7689" spans="2:8">
      <c r="B7689" s="2" t="s">
        <v>8137</v>
      </c>
      <c r="C7689" s="2">
        <v>21</v>
      </c>
      <c r="D7689" s="2" t="s">
        <v>450</v>
      </c>
      <c r="E7689" s="2"/>
      <c r="F7689" s="2"/>
      <c r="G7689" s="2"/>
      <c r="H7689" s="2"/>
    </row>
    <row r="7690" spans="2:8">
      <c r="B7690" s="2" t="s">
        <v>8138</v>
      </c>
      <c r="C7690" s="2">
        <v>19</v>
      </c>
      <c r="D7690" s="2" t="s">
        <v>450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450</v>
      </c>
      <c r="E7691" s="2"/>
      <c r="F7691" s="2"/>
      <c r="G7691" s="2"/>
      <c r="H7691" s="2"/>
    </row>
    <row r="7692" spans="2:8">
      <c r="B7692" s="2" t="s">
        <v>8140</v>
      </c>
      <c r="C7692" s="2">
        <v>17</v>
      </c>
      <c r="D7692" s="2" t="s">
        <v>450</v>
      </c>
      <c r="E7692" s="2"/>
      <c r="F7692" s="2"/>
      <c r="G7692" s="2"/>
      <c r="H7692" s="2"/>
    </row>
    <row r="7693" spans="2:8">
      <c r="B7693" s="2" t="s">
        <v>8141</v>
      </c>
      <c r="C7693" s="2">
        <v>20</v>
      </c>
      <c r="D7693" s="2" t="s">
        <v>450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450</v>
      </c>
      <c r="E7694" s="2"/>
      <c r="F7694" s="2"/>
      <c r="G7694" s="2"/>
      <c r="H7694" s="2"/>
    </row>
    <row r="7695" spans="2:8">
      <c r="B7695" s="2" t="s">
        <v>8143</v>
      </c>
      <c r="C7695" s="2">
        <v>21</v>
      </c>
      <c r="D7695" s="2" t="s">
        <v>450</v>
      </c>
      <c r="E7695" s="2"/>
      <c r="F7695" s="2"/>
      <c r="G7695" s="2"/>
      <c r="H7695" s="2"/>
    </row>
    <row r="7696" spans="2:8">
      <c r="B7696" s="2" t="s">
        <v>8144</v>
      </c>
      <c r="C7696" s="2">
        <v>22</v>
      </c>
      <c r="D7696" s="2" t="s">
        <v>450</v>
      </c>
      <c r="E7696" s="2"/>
      <c r="F7696" s="2"/>
      <c r="G7696" s="2"/>
      <c r="H7696" s="2"/>
    </row>
    <row r="7697" spans="2:8">
      <c r="B7697" s="2" t="s">
        <v>8145</v>
      </c>
      <c r="C7697" s="2">
        <v>22</v>
      </c>
      <c r="D7697" s="2" t="s">
        <v>450</v>
      </c>
      <c r="E7697" s="2"/>
      <c r="F7697" s="2"/>
      <c r="G7697" s="2"/>
      <c r="H7697" s="2"/>
    </row>
    <row r="7698" spans="2:8">
      <c r="B7698" s="2" t="s">
        <v>8146</v>
      </c>
      <c r="C7698" s="2">
        <v>22</v>
      </c>
      <c r="D7698" s="2" t="s">
        <v>450</v>
      </c>
      <c r="E7698" s="2"/>
      <c r="F7698" s="2"/>
      <c r="G7698" s="2"/>
      <c r="H7698" s="2"/>
    </row>
    <row r="7699" spans="2:8">
      <c r="B7699" s="2" t="s">
        <v>8147</v>
      </c>
      <c r="C7699" s="2">
        <v>22</v>
      </c>
      <c r="D7699" s="2" t="s">
        <v>450</v>
      </c>
      <c r="E7699" s="2"/>
      <c r="F7699" s="2"/>
      <c r="G7699" s="2"/>
      <c r="H7699" s="2"/>
    </row>
    <row r="7700" spans="2:8">
      <c r="B7700" s="2" t="s">
        <v>8148</v>
      </c>
      <c r="C7700" s="2">
        <v>27</v>
      </c>
      <c r="D7700" s="2" t="s">
        <v>450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450</v>
      </c>
      <c r="E7701" s="2"/>
      <c r="F7701" s="2"/>
      <c r="G7701" s="2"/>
      <c r="H7701" s="2"/>
    </row>
    <row r="7702" spans="2:8">
      <c r="B7702" s="2" t="s">
        <v>8150</v>
      </c>
      <c r="C7702" s="2">
        <v>30</v>
      </c>
      <c r="D7702" s="2" t="s">
        <v>450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450</v>
      </c>
      <c r="E7703" s="2"/>
      <c r="F7703" s="2"/>
      <c r="G7703" s="2"/>
      <c r="H7703" s="2"/>
    </row>
    <row r="7704" spans="2:8">
      <c r="B7704" s="2" t="s">
        <v>8152</v>
      </c>
      <c r="C7704" s="2">
        <v>20</v>
      </c>
      <c r="D7704" s="2" t="s">
        <v>450</v>
      </c>
      <c r="E7704" s="2"/>
      <c r="F7704" s="2"/>
      <c r="G7704" s="2"/>
      <c r="H7704" s="2"/>
    </row>
    <row r="7705" spans="2:8">
      <c r="B7705" s="2" t="s">
        <v>8153</v>
      </c>
      <c r="C7705" s="2">
        <v>19</v>
      </c>
      <c r="D7705" s="2" t="s">
        <v>450</v>
      </c>
      <c r="E7705" s="2"/>
      <c r="F7705" s="2"/>
      <c r="G7705" s="2"/>
      <c r="H7705" s="2"/>
    </row>
    <row r="7706" spans="2:8">
      <c r="B7706" s="2" t="s">
        <v>8154</v>
      </c>
      <c r="C7706" s="2">
        <v>18</v>
      </c>
      <c r="D7706" s="2" t="s">
        <v>450</v>
      </c>
      <c r="E7706" s="2"/>
      <c r="F7706" s="2"/>
      <c r="G7706" s="2"/>
      <c r="H7706" s="2"/>
    </row>
    <row r="7707" spans="2:8">
      <c r="B7707" s="2" t="s">
        <v>8155</v>
      </c>
      <c r="C7707" s="2">
        <v>24</v>
      </c>
      <c r="D7707" s="2" t="s">
        <v>450</v>
      </c>
      <c r="E7707" s="2"/>
      <c r="F7707" s="2"/>
      <c r="G7707" s="2"/>
      <c r="H7707" s="2"/>
    </row>
    <row r="7708" spans="2:8">
      <c r="B7708" s="2" t="s">
        <v>8156</v>
      </c>
      <c r="C7708" s="2">
        <v>24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21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32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450</v>
      </c>
      <c r="E7713" s="2"/>
      <c r="F7713" s="2"/>
      <c r="G7713" s="2"/>
      <c r="H7713" s="2"/>
    </row>
    <row r="7714" spans="2:8">
      <c r="B7714" s="2" t="s">
        <v>8162</v>
      </c>
      <c r="C7714" s="2">
        <v>17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18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20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20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25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25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19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19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20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27</v>
      </c>
      <c r="D7725" s="2" t="s">
        <v>450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450</v>
      </c>
      <c r="E7726" s="2"/>
      <c r="F7726" s="2"/>
      <c r="G7726" s="2"/>
      <c r="H7726" s="2"/>
    </row>
    <row r="7727" spans="2:8">
      <c r="B7727" s="2" t="s">
        <v>8175</v>
      </c>
      <c r="C7727" s="2">
        <v>24</v>
      </c>
      <c r="D7727" s="2" t="s">
        <v>450</v>
      </c>
      <c r="E7727" s="2"/>
      <c r="F7727" s="2"/>
      <c r="G7727" s="2"/>
      <c r="H7727" s="2"/>
    </row>
    <row r="7728" spans="2:8">
      <c r="B7728" s="2" t="s">
        <v>8176</v>
      </c>
      <c r="C7728" s="2">
        <v>26</v>
      </c>
      <c r="D7728" s="2" t="s">
        <v>450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450</v>
      </c>
      <c r="E7729" s="2"/>
      <c r="F7729" s="2"/>
      <c r="G7729" s="2"/>
      <c r="H7729" s="2"/>
    </row>
    <row r="7730" spans="2:8">
      <c r="B7730" s="2" t="s">
        <v>8178</v>
      </c>
      <c r="C7730" s="2">
        <v>19</v>
      </c>
      <c r="D7730" s="2" t="s">
        <v>450</v>
      </c>
      <c r="E7730" s="2"/>
      <c r="F7730" s="2"/>
      <c r="G7730" s="2"/>
      <c r="H7730" s="2"/>
    </row>
    <row r="7731" spans="2:8">
      <c r="B7731" s="2" t="s">
        <v>8179</v>
      </c>
      <c r="C7731" s="2">
        <v>20</v>
      </c>
      <c r="D7731" s="2" t="s">
        <v>450</v>
      </c>
      <c r="E7731" s="2"/>
      <c r="F7731" s="2"/>
      <c r="G7731" s="2"/>
      <c r="H7731" s="2"/>
    </row>
    <row r="7732" spans="2:8">
      <c r="B7732" s="2" t="s">
        <v>8180</v>
      </c>
      <c r="C7732" s="2">
        <v>18</v>
      </c>
      <c r="D7732" s="2" t="s">
        <v>450</v>
      </c>
      <c r="E7732" s="2"/>
      <c r="F7732" s="2"/>
      <c r="G7732" s="2"/>
      <c r="H7732" s="2"/>
    </row>
    <row r="7733" spans="2:8">
      <c r="B7733" s="2" t="s">
        <v>8181</v>
      </c>
      <c r="C7733" s="2">
        <v>16</v>
      </c>
      <c r="D7733" s="2" t="s">
        <v>450</v>
      </c>
      <c r="E7733" s="2"/>
      <c r="F7733" s="2"/>
      <c r="G7733" s="2"/>
      <c r="H7733" s="2"/>
    </row>
    <row r="7734" spans="2:8">
      <c r="B7734" s="2" t="s">
        <v>8182</v>
      </c>
      <c r="C7734" s="2">
        <v>15</v>
      </c>
      <c r="D7734" s="2" t="s">
        <v>450</v>
      </c>
      <c r="E7734" s="2"/>
      <c r="F7734" s="2"/>
      <c r="G7734" s="2"/>
      <c r="H7734" s="2"/>
    </row>
    <row r="7735" spans="2:8">
      <c r="B7735" s="2" t="s">
        <v>8183</v>
      </c>
      <c r="C7735" s="2">
        <v>13</v>
      </c>
      <c r="D7735" s="2" t="s">
        <v>450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450</v>
      </c>
      <c r="E7736" s="2"/>
      <c r="F7736" s="2"/>
      <c r="G7736" s="2"/>
      <c r="H7736" s="2"/>
    </row>
    <row r="7737" spans="2:8">
      <c r="B7737" s="2" t="s">
        <v>8185</v>
      </c>
      <c r="C7737" s="2">
        <v>34</v>
      </c>
      <c r="D7737" s="2" t="s">
        <v>450</v>
      </c>
      <c r="E7737" s="2"/>
      <c r="F7737" s="2"/>
      <c r="G7737" s="2"/>
      <c r="H7737" s="2"/>
    </row>
    <row r="7738" spans="2:8">
      <c r="B7738" s="2" t="s">
        <v>8186</v>
      </c>
      <c r="C7738" s="2">
        <v>25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25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26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25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23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24</v>
      </c>
      <c r="D7744" s="2" t="s">
        <v>450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450</v>
      </c>
      <c r="E7745" s="2"/>
      <c r="F7745" s="2"/>
      <c r="G7745" s="2"/>
      <c r="H7745" s="2"/>
    </row>
    <row r="7746" spans="2:8">
      <c r="B7746" s="2" t="s">
        <v>8194</v>
      </c>
      <c r="C7746" s="2">
        <v>21</v>
      </c>
      <c r="D7746" s="2" t="s">
        <v>450</v>
      </c>
      <c r="E7746" s="2"/>
      <c r="F7746" s="2"/>
      <c r="G7746" s="2"/>
      <c r="H7746" s="2"/>
    </row>
    <row r="7747" spans="2:8">
      <c r="B7747" s="2" t="s">
        <v>8195</v>
      </c>
      <c r="C7747" s="2">
        <v>22</v>
      </c>
      <c r="D7747" s="2" t="s">
        <v>450</v>
      </c>
      <c r="E7747" s="2"/>
      <c r="F7747" s="2"/>
      <c r="G7747" s="2"/>
      <c r="H7747" s="2"/>
    </row>
    <row r="7748" spans="2:8">
      <c r="B7748" s="2" t="s">
        <v>8196</v>
      </c>
      <c r="C7748" s="2">
        <v>21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27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26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23</v>
      </c>
      <c r="D7753" s="2" t="s">
        <v>637</v>
      </c>
      <c r="E7753" s="2"/>
      <c r="F7753" s="2"/>
      <c r="G7753" s="2"/>
      <c r="H7753" s="2"/>
    </row>
    <row r="7754" spans="2:8">
      <c r="B7754" s="2" t="s">
        <v>8202</v>
      </c>
      <c r="C7754" s="2">
        <v>22</v>
      </c>
      <c r="D7754" s="2" t="s">
        <v>637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22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23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21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20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23</v>
      </c>
      <c r="D7764" s="2" t="s">
        <v>450</v>
      </c>
      <c r="E7764" s="2"/>
      <c r="F7764" s="2"/>
      <c r="G7764" s="2"/>
      <c r="H7764" s="2"/>
    </row>
    <row r="7765" spans="2:8">
      <c r="B7765" s="2" t="s">
        <v>8213</v>
      </c>
      <c r="C7765" s="2">
        <v>21</v>
      </c>
      <c r="D7765" s="2" t="s">
        <v>450</v>
      </c>
      <c r="E7765" s="2"/>
      <c r="F7765" s="2"/>
      <c r="G7765" s="2"/>
      <c r="H7765" s="2"/>
    </row>
    <row r="7766" spans="2:8">
      <c r="B7766" s="2" t="s">
        <v>8214</v>
      </c>
      <c r="C7766" s="2">
        <v>21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450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450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450</v>
      </c>
      <c r="E7769" s="2"/>
      <c r="F7769" s="2"/>
      <c r="G7769" s="2"/>
      <c r="H7769" s="2"/>
    </row>
    <row r="7770" spans="2:8">
      <c r="B7770" s="2" t="s">
        <v>8218</v>
      </c>
      <c r="C7770" s="2">
        <v>25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450</v>
      </c>
      <c r="E7771" s="2"/>
      <c r="F7771" s="2"/>
      <c r="G7771" s="2"/>
      <c r="H7771" s="2"/>
    </row>
    <row r="7772" spans="2:8">
      <c r="B7772" s="2" t="s">
        <v>8220</v>
      </c>
      <c r="C7772" s="2">
        <v>24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23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23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25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24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23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35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34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22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16</v>
      </c>
      <c r="D7784" s="2" t="s">
        <v>637</v>
      </c>
      <c r="E7784" s="2"/>
      <c r="F7784" s="2"/>
      <c r="G7784" s="2"/>
      <c r="H7784" s="2"/>
    </row>
    <row r="7785" spans="2:8">
      <c r="B7785" s="2" t="s">
        <v>8233</v>
      </c>
      <c r="C7785" s="2">
        <v>16</v>
      </c>
      <c r="D7785" s="2" t="s">
        <v>637</v>
      </c>
      <c r="E7785" s="2"/>
      <c r="F7785" s="2"/>
      <c r="G7785" s="2"/>
      <c r="H7785" s="2"/>
    </row>
    <row r="7786" spans="2:8">
      <c r="B7786" s="2" t="s">
        <v>8234</v>
      </c>
      <c r="C7786" s="2">
        <v>16</v>
      </c>
      <c r="D7786" s="2" t="s">
        <v>637</v>
      </c>
      <c r="E7786" s="2"/>
      <c r="F7786" s="2"/>
      <c r="G7786" s="2"/>
      <c r="H7786" s="2"/>
    </row>
    <row r="7787" spans="2:8">
      <c r="B7787" s="2" t="s">
        <v>8235</v>
      </c>
      <c r="C7787" s="2">
        <v>17</v>
      </c>
      <c r="D7787" s="2" t="s">
        <v>637</v>
      </c>
      <c r="E7787" s="2"/>
      <c r="F7787" s="2"/>
      <c r="G7787" s="2"/>
      <c r="H7787" s="2"/>
    </row>
    <row r="7788" spans="2:8">
      <c r="B7788" s="2" t="s">
        <v>8236</v>
      </c>
      <c r="C7788" s="2">
        <v>5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26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24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34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450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450</v>
      </c>
      <c r="E7797" s="2"/>
      <c r="F7797" s="2"/>
      <c r="G7797" s="2"/>
      <c r="H7797" s="2"/>
    </row>
    <row r="7798" spans="2:8">
      <c r="B7798" s="2" t="s">
        <v>8246</v>
      </c>
      <c r="C7798" s="2">
        <v>10</v>
      </c>
      <c r="D7798" s="2" t="s">
        <v>450</v>
      </c>
      <c r="E7798" s="2"/>
      <c r="F7798" s="2"/>
      <c r="G7798" s="2"/>
      <c r="H7798" s="2"/>
    </row>
    <row r="7799" spans="2:8">
      <c r="B7799" s="2" t="s">
        <v>8247</v>
      </c>
      <c r="C7799" s="2">
        <v>12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12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11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11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27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30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29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34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6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28</v>
      </c>
      <c r="D7811" s="2" t="s">
        <v>450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450</v>
      </c>
      <c r="E7812" s="2"/>
      <c r="F7812" s="2"/>
      <c r="G7812" s="2"/>
      <c r="H7812" s="2"/>
    </row>
    <row r="7813" spans="2:8">
      <c r="B7813" s="2" t="s">
        <v>8261</v>
      </c>
      <c r="C7813" s="2">
        <v>28</v>
      </c>
      <c r="D7813" s="2" t="s">
        <v>450</v>
      </c>
      <c r="E7813" s="2"/>
      <c r="F7813" s="2"/>
      <c r="G7813" s="2"/>
      <c r="H7813" s="2"/>
    </row>
    <row r="7814" spans="2:8">
      <c r="B7814" s="2" t="s">
        <v>8262</v>
      </c>
      <c r="C7814" s="2">
        <v>21</v>
      </c>
      <c r="D7814" s="2" t="s">
        <v>450</v>
      </c>
      <c r="E7814" s="2"/>
      <c r="F7814" s="2"/>
      <c r="G7814" s="2"/>
      <c r="H7814" s="2"/>
    </row>
    <row r="7815" spans="2:8">
      <c r="B7815" s="2" t="s">
        <v>8263</v>
      </c>
      <c r="C7815" s="2">
        <v>20</v>
      </c>
      <c r="D7815" s="2" t="s">
        <v>450</v>
      </c>
      <c r="E7815" s="2"/>
      <c r="F7815" s="2"/>
      <c r="G7815" s="2"/>
      <c r="H7815" s="2"/>
    </row>
    <row r="7816" spans="2:8">
      <c r="B7816" s="2" t="s">
        <v>8264</v>
      </c>
      <c r="C7816" s="2">
        <v>22</v>
      </c>
      <c r="D7816" s="2" t="s">
        <v>450</v>
      </c>
      <c r="E7816" s="2"/>
      <c r="F7816" s="2"/>
      <c r="G7816" s="2"/>
      <c r="H7816" s="2"/>
    </row>
    <row r="7817" spans="2:8">
      <c r="B7817" s="2" t="s">
        <v>8265</v>
      </c>
      <c r="C7817" s="2">
        <v>23</v>
      </c>
      <c r="D7817" s="2" t="s">
        <v>450</v>
      </c>
      <c r="E7817" s="2"/>
      <c r="F7817" s="2"/>
      <c r="G7817" s="2"/>
      <c r="H7817" s="2"/>
    </row>
    <row r="7818" spans="2:8">
      <c r="B7818" s="2" t="s">
        <v>8266</v>
      </c>
      <c r="C7818" s="2">
        <v>13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13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13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13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25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21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22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22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31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32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24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23</v>
      </c>
      <c r="D7838" s="2" t="s">
        <v>450</v>
      </c>
      <c r="E7838" s="2"/>
      <c r="F7838" s="2"/>
      <c r="G7838" s="2"/>
      <c r="H7838" s="2"/>
    </row>
    <row r="7839" spans="2:8">
      <c r="B7839" s="2" t="s">
        <v>8287</v>
      </c>
      <c r="C7839" s="2">
        <v>29</v>
      </c>
      <c r="D7839" s="2" t="s">
        <v>450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450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450</v>
      </c>
      <c r="E7841" s="2"/>
      <c r="F7841" s="2"/>
      <c r="G7841" s="2"/>
      <c r="H7841" s="2"/>
    </row>
    <row r="7842" spans="2:8">
      <c r="B7842" s="2" t="s">
        <v>8290</v>
      </c>
      <c r="C7842" s="2">
        <v>32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32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26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25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23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26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27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450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450</v>
      </c>
      <c r="E7850" s="2"/>
      <c r="F7850" s="2"/>
      <c r="G7850" s="2"/>
      <c r="H7850" s="2"/>
    </row>
    <row r="7851" spans="2:8">
      <c r="B7851" s="2" t="s">
        <v>8299</v>
      </c>
      <c r="C7851" s="2">
        <v>15</v>
      </c>
      <c r="D7851" s="2" t="s">
        <v>450</v>
      </c>
      <c r="E7851" s="2"/>
      <c r="F7851" s="2"/>
      <c r="G7851" s="2"/>
      <c r="H7851" s="2"/>
    </row>
    <row r="7852" spans="2:8">
      <c r="B7852" s="2" t="s">
        <v>8300</v>
      </c>
      <c r="C7852" s="2">
        <v>15</v>
      </c>
      <c r="D7852" s="2" t="s">
        <v>450</v>
      </c>
      <c r="E7852" s="2"/>
      <c r="F7852" s="2"/>
      <c r="G7852" s="2"/>
      <c r="H7852" s="2"/>
    </row>
    <row r="7853" spans="2:8">
      <c r="B7853" s="2" t="s">
        <v>8301</v>
      </c>
      <c r="C7853" s="2">
        <v>15</v>
      </c>
      <c r="D7853" s="2" t="s">
        <v>450</v>
      </c>
      <c r="E7853" s="2"/>
      <c r="F7853" s="2"/>
      <c r="G7853" s="2"/>
      <c r="H7853" s="2"/>
    </row>
    <row r="7854" spans="2:8">
      <c r="B7854" s="2" t="s">
        <v>8302</v>
      </c>
      <c r="C7854" s="2">
        <v>15</v>
      </c>
      <c r="D7854" s="2" t="s">
        <v>450</v>
      </c>
      <c r="E7854" s="2"/>
      <c r="F7854" s="2"/>
      <c r="G7854" s="2"/>
      <c r="H7854" s="2"/>
    </row>
    <row r="7855" spans="2:8">
      <c r="B7855" s="2" t="s">
        <v>8303</v>
      </c>
      <c r="C7855" s="2">
        <v>17</v>
      </c>
      <c r="D7855" s="2" t="s">
        <v>450</v>
      </c>
      <c r="E7855" s="2"/>
      <c r="F7855" s="2"/>
      <c r="G7855" s="2"/>
      <c r="H7855" s="2"/>
    </row>
    <row r="7856" spans="2:8">
      <c r="B7856" s="2" t="s">
        <v>8304</v>
      </c>
      <c r="C7856" s="2">
        <v>17</v>
      </c>
      <c r="D7856" s="2" t="s">
        <v>450</v>
      </c>
      <c r="E7856" s="2"/>
      <c r="F7856" s="2"/>
      <c r="G7856" s="2"/>
      <c r="H7856" s="2"/>
    </row>
    <row r="7857" spans="2:8">
      <c r="B7857" s="2" t="s">
        <v>8305</v>
      </c>
      <c r="C7857" s="2">
        <v>26</v>
      </c>
      <c r="D7857" s="2" t="s">
        <v>450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450</v>
      </c>
      <c r="E7858" s="2"/>
      <c r="F7858" s="2"/>
      <c r="G7858" s="2"/>
      <c r="H7858" s="2"/>
    </row>
    <row r="7859" spans="2:8">
      <c r="B7859" s="2" t="s">
        <v>8307</v>
      </c>
      <c r="C7859" s="2">
        <v>21</v>
      </c>
      <c r="D7859" s="2" t="s">
        <v>450</v>
      </c>
      <c r="E7859" s="2"/>
      <c r="F7859" s="2"/>
      <c r="G7859" s="2"/>
      <c r="H7859" s="2"/>
    </row>
    <row r="7860" spans="2:8">
      <c r="B7860" s="2" t="s">
        <v>8308</v>
      </c>
      <c r="C7860" s="2">
        <v>5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25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25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450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450</v>
      </c>
      <c r="E7864" s="2"/>
      <c r="F7864" s="2"/>
      <c r="G7864" s="2"/>
      <c r="H7864" s="2"/>
    </row>
    <row r="7865" spans="2:8">
      <c r="B7865" s="2" t="s">
        <v>8313</v>
      </c>
      <c r="C7865" s="2">
        <v>27</v>
      </c>
      <c r="D7865" s="2" t="s">
        <v>450</v>
      </c>
      <c r="E7865" s="2"/>
      <c r="F7865" s="2"/>
      <c r="G7865" s="2"/>
      <c r="H7865" s="2"/>
    </row>
    <row r="7866" spans="2:8">
      <c r="B7866" s="2" t="s">
        <v>8314</v>
      </c>
      <c r="C7866" s="2">
        <v>26</v>
      </c>
      <c r="D7866" s="2" t="s">
        <v>450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450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450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450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450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450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450</v>
      </c>
      <c r="E7872" s="2"/>
      <c r="F7872" s="2"/>
      <c r="G7872" s="2"/>
      <c r="H7872" s="2"/>
    </row>
    <row r="7873" spans="2:8">
      <c r="B7873" s="2" t="s">
        <v>8321</v>
      </c>
      <c r="C7873" s="2">
        <v>22</v>
      </c>
      <c r="D7873" s="2" t="s">
        <v>450</v>
      </c>
      <c r="E7873" s="2"/>
      <c r="F7873" s="2"/>
      <c r="G7873" s="2"/>
      <c r="H7873" s="2"/>
    </row>
    <row r="7874" spans="2:8">
      <c r="B7874" s="2" t="s">
        <v>8322</v>
      </c>
      <c r="C7874" s="2">
        <v>20</v>
      </c>
      <c r="D7874" s="2" t="s">
        <v>450</v>
      </c>
      <c r="E7874" s="2"/>
      <c r="F7874" s="2"/>
      <c r="G7874" s="2"/>
      <c r="H7874" s="2"/>
    </row>
    <row r="7875" spans="2:8">
      <c r="B7875" s="2" t="s">
        <v>8323</v>
      </c>
      <c r="C7875" s="2">
        <v>21</v>
      </c>
      <c r="D7875" s="2" t="s">
        <v>450</v>
      </c>
      <c r="E7875" s="2"/>
      <c r="F7875" s="2"/>
      <c r="G7875" s="2"/>
      <c r="H7875" s="2"/>
    </row>
    <row r="7876" spans="2:8">
      <c r="B7876" s="2" t="s">
        <v>8324</v>
      </c>
      <c r="C7876" s="2">
        <v>21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24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26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21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21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19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19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27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15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21</v>
      </c>
      <c r="D7889" s="2" t="s">
        <v>450</v>
      </c>
      <c r="E7889" s="2"/>
      <c r="F7889" s="2"/>
      <c r="G7889" s="2"/>
      <c r="H7889" s="2"/>
    </row>
    <row r="7890" spans="2:8">
      <c r="B7890" s="2" t="s">
        <v>8338</v>
      </c>
      <c r="C7890" s="2">
        <v>26</v>
      </c>
      <c r="D7890" s="2" t="s">
        <v>450</v>
      </c>
      <c r="E7890" s="2"/>
      <c r="F7890" s="2"/>
      <c r="G7890" s="2"/>
      <c r="H7890" s="2"/>
    </row>
    <row r="7891" spans="2:8">
      <c r="B7891" s="2" t="s">
        <v>8339</v>
      </c>
      <c r="C7891" s="2">
        <v>25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27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26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26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27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27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25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25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24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16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16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15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21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21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22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22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23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23</v>
      </c>
      <c r="D7910" s="2" t="s">
        <v>450</v>
      </c>
      <c r="E7910" s="2"/>
      <c r="F7910" s="2"/>
      <c r="G7910" s="2"/>
      <c r="H7910" s="2"/>
    </row>
    <row r="7911" spans="2:8">
      <c r="B7911" s="2" t="s">
        <v>8359</v>
      </c>
      <c r="C7911" s="2">
        <v>23</v>
      </c>
      <c r="D7911" s="2" t="s">
        <v>450</v>
      </c>
      <c r="E7911" s="2"/>
      <c r="F7911" s="2"/>
      <c r="G7911" s="2"/>
      <c r="H7911" s="2"/>
    </row>
    <row r="7912" spans="2:8">
      <c r="B7912" s="2" t="s">
        <v>8360</v>
      </c>
      <c r="C7912" s="2">
        <v>22</v>
      </c>
      <c r="D7912" s="2" t="s">
        <v>450</v>
      </c>
      <c r="E7912" s="2"/>
      <c r="F7912" s="2"/>
      <c r="G7912" s="2"/>
      <c r="H7912" s="2"/>
    </row>
    <row r="7913" spans="2:8">
      <c r="B7913" s="2" t="s">
        <v>8361</v>
      </c>
      <c r="C7913" s="2">
        <v>29</v>
      </c>
      <c r="D7913" s="2" t="s">
        <v>450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450</v>
      </c>
      <c r="E7914" s="2"/>
      <c r="F7914" s="2"/>
      <c r="G7914" s="2"/>
      <c r="H7914" s="2"/>
    </row>
    <row r="7915" spans="2:8">
      <c r="B7915" s="2" t="s">
        <v>8363</v>
      </c>
      <c r="C7915" s="2">
        <v>29</v>
      </c>
      <c r="D7915" s="2" t="s">
        <v>450</v>
      </c>
      <c r="E7915" s="2"/>
      <c r="F7915" s="2"/>
      <c r="G7915" s="2"/>
      <c r="H7915" s="2"/>
    </row>
    <row r="7916" spans="2:8">
      <c r="B7916" s="2" t="s">
        <v>8364</v>
      </c>
      <c r="C7916" s="2">
        <v>21</v>
      </c>
      <c r="D7916" s="2" t="s">
        <v>450</v>
      </c>
      <c r="E7916" s="2"/>
      <c r="F7916" s="2"/>
      <c r="G7916" s="2"/>
      <c r="H7916" s="2"/>
    </row>
    <row r="7917" spans="2:8">
      <c r="B7917" s="2" t="s">
        <v>8365</v>
      </c>
      <c r="C7917" s="2">
        <v>21</v>
      </c>
      <c r="D7917" s="2" t="s">
        <v>450</v>
      </c>
      <c r="E7917" s="2"/>
      <c r="F7917" s="2"/>
      <c r="G7917" s="2"/>
      <c r="H7917" s="2"/>
    </row>
    <row r="7918" spans="2:8">
      <c r="B7918" s="2" t="s">
        <v>8366</v>
      </c>
      <c r="C7918" s="2">
        <v>23</v>
      </c>
      <c r="D7918" s="2" t="s">
        <v>450</v>
      </c>
      <c r="E7918" s="2"/>
      <c r="F7918" s="2"/>
      <c r="G7918" s="2"/>
      <c r="H7918" s="2"/>
    </row>
    <row r="7919" spans="2:8">
      <c r="B7919" s="2" t="s">
        <v>8367</v>
      </c>
      <c r="C7919" s="2">
        <v>22</v>
      </c>
      <c r="D7919" s="2" t="s">
        <v>450</v>
      </c>
      <c r="E7919" s="2"/>
      <c r="F7919" s="2"/>
      <c r="G7919" s="2"/>
      <c r="H7919" s="2"/>
    </row>
    <row r="7920" spans="2:8">
      <c r="B7920" s="2" t="s">
        <v>8368</v>
      </c>
      <c r="C7920" s="2">
        <v>21</v>
      </c>
      <c r="D7920" s="2" t="s">
        <v>450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18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19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18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19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25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24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24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27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28</v>
      </c>
      <c r="D7931" s="2" t="s">
        <v>450</v>
      </c>
      <c r="E7931" s="2"/>
      <c r="F7931" s="2"/>
      <c r="G7931" s="2"/>
      <c r="H7931" s="2"/>
    </row>
    <row r="7932" spans="2:8">
      <c r="B7932" s="2" t="s">
        <v>8380</v>
      </c>
      <c r="C7932" s="2">
        <v>15</v>
      </c>
      <c r="D7932" s="2" t="s">
        <v>450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14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22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18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20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20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18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22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21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22</v>
      </c>
      <c r="D7946" s="2" t="s">
        <v>450</v>
      </c>
      <c r="E7946" s="2"/>
      <c r="F7946" s="2"/>
      <c r="G7946" s="2"/>
      <c r="H7946" s="2"/>
    </row>
    <row r="7947" spans="2:8">
      <c r="B7947" s="2" t="s">
        <v>8395</v>
      </c>
      <c r="C7947" s="2">
        <v>23</v>
      </c>
      <c r="D7947" s="2" t="s">
        <v>450</v>
      </c>
      <c r="E7947" s="2"/>
      <c r="F7947" s="2"/>
      <c r="G7947" s="2"/>
      <c r="H7947" s="2"/>
    </row>
    <row r="7948" spans="2:8">
      <c r="B7948" s="2" t="s">
        <v>8396</v>
      </c>
      <c r="C7948" s="2">
        <v>24</v>
      </c>
      <c r="D7948" s="2" t="s">
        <v>450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450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450</v>
      </c>
      <c r="E7951" s="2"/>
      <c r="F7951" s="2"/>
      <c r="G7951" s="2"/>
      <c r="H7951" s="2"/>
    </row>
    <row r="7952" spans="2:8">
      <c r="B7952" s="2" t="s">
        <v>8400</v>
      </c>
      <c r="C7952" s="2">
        <v>24</v>
      </c>
      <c r="D7952" s="2" t="s">
        <v>450</v>
      </c>
      <c r="E7952" s="2"/>
      <c r="F7952" s="2"/>
      <c r="G7952" s="2"/>
      <c r="H7952" s="2"/>
    </row>
    <row r="7953" spans="2:8">
      <c r="B7953" s="2" t="s">
        <v>8401</v>
      </c>
      <c r="C7953" s="2">
        <v>24</v>
      </c>
      <c r="D7953" s="2" t="s">
        <v>450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33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32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24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450</v>
      </c>
      <c r="E7959" s="2"/>
      <c r="F7959" s="2"/>
      <c r="G7959" s="2"/>
      <c r="H7959" s="2"/>
    </row>
    <row r="7960" spans="2:8">
      <c r="B7960" s="2" t="s">
        <v>8408</v>
      </c>
      <c r="C7960" s="2">
        <v>25</v>
      </c>
      <c r="D7960" s="2" t="s">
        <v>450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450</v>
      </c>
      <c r="E7961" s="2"/>
      <c r="F7961" s="2"/>
      <c r="G7961" s="2"/>
      <c r="H7961" s="2"/>
    </row>
    <row r="7962" spans="2:8">
      <c r="B7962" s="2" t="s">
        <v>8410</v>
      </c>
      <c r="C7962" s="2">
        <v>20</v>
      </c>
      <c r="D7962" s="2" t="s">
        <v>450</v>
      </c>
      <c r="E7962" s="2"/>
      <c r="F7962" s="2"/>
      <c r="G7962" s="2"/>
      <c r="H7962" s="2"/>
    </row>
    <row r="7963" spans="2:8">
      <c r="B7963" s="2" t="s">
        <v>8411</v>
      </c>
      <c r="C7963" s="2">
        <v>21</v>
      </c>
      <c r="D7963" s="2" t="s">
        <v>450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450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29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28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22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22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23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21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20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23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19</v>
      </c>
      <c r="D7976" s="2" t="s">
        <v>450</v>
      </c>
      <c r="E7976" s="2"/>
      <c r="F7976" s="2"/>
      <c r="G7976" s="2"/>
      <c r="H7976" s="2"/>
    </row>
    <row r="7977" spans="2:8">
      <c r="B7977" s="2" t="s">
        <v>8425</v>
      </c>
      <c r="C7977" s="2">
        <v>19</v>
      </c>
      <c r="D7977" s="2" t="s">
        <v>450</v>
      </c>
      <c r="E7977" s="2"/>
      <c r="F7977" s="2"/>
      <c r="G7977" s="2"/>
      <c r="H7977" s="2"/>
    </row>
    <row r="7978" spans="2:8">
      <c r="B7978" s="2" t="s">
        <v>8426</v>
      </c>
      <c r="C7978" s="2">
        <v>20</v>
      </c>
      <c r="D7978" s="2" t="s">
        <v>450</v>
      </c>
      <c r="E7978" s="2"/>
      <c r="F7978" s="2"/>
      <c r="G7978" s="2"/>
      <c r="H7978" s="2"/>
    </row>
    <row r="7979" spans="2:8">
      <c r="B7979" s="2" t="s">
        <v>8427</v>
      </c>
      <c r="C7979" s="2">
        <v>19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26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30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31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22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21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17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12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8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10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16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22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13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13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15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17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19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22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22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29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28</v>
      </c>
      <c r="D8006" s="2" t="s">
        <v>450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450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450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23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21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20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20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25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23</v>
      </c>
      <c r="D8020" s="2" t="s">
        <v>450</v>
      </c>
      <c r="E8020" s="2"/>
      <c r="F8020" s="2"/>
      <c r="G8020" s="2"/>
      <c r="H8020" s="2"/>
    </row>
    <row r="8021" spans="2:8">
      <c r="B8021" s="2" t="s">
        <v>8469</v>
      </c>
      <c r="C8021" s="2">
        <v>23</v>
      </c>
      <c r="D8021" s="2" t="s">
        <v>450</v>
      </c>
      <c r="E8021" s="2"/>
      <c r="F8021" s="2"/>
      <c r="G8021" s="2"/>
      <c r="H8021" s="2"/>
    </row>
    <row r="8022" spans="2:8">
      <c r="B8022" s="2" t="s">
        <v>8470</v>
      </c>
      <c r="C8022" s="2">
        <v>22</v>
      </c>
      <c r="D8022" s="2" t="s">
        <v>450</v>
      </c>
      <c r="E8022" s="2"/>
      <c r="F8022" s="2"/>
      <c r="G8022" s="2"/>
      <c r="H8022" s="2"/>
    </row>
    <row r="8023" spans="2:8">
      <c r="B8023" s="2" t="s">
        <v>8471</v>
      </c>
      <c r="C8023" s="2">
        <v>24</v>
      </c>
      <c r="D8023" s="2" t="s">
        <v>450</v>
      </c>
      <c r="E8023" s="2"/>
      <c r="F8023" s="2"/>
      <c r="G8023" s="2"/>
      <c r="H8023" s="2"/>
    </row>
    <row r="8024" spans="2:8">
      <c r="B8024" s="2" t="s">
        <v>8472</v>
      </c>
      <c r="C8024" s="2">
        <v>23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12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14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15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14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29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34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18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18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18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18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15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15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14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14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15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25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15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12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10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27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17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17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8513</v>
      </c>
      <c r="C8065" s="2">
        <v>7</v>
      </c>
      <c r="D8065" s="2" t="s">
        <v>450</v>
      </c>
      <c r="E8065" s="2"/>
      <c r="F8065" s="2"/>
      <c r="G8065" s="2"/>
      <c r="H8065" s="2"/>
    </row>
    <row r="8066" spans="2:8">
      <c r="B8066" s="2" t="s">
        <v>8514</v>
      </c>
      <c r="C8066" s="2">
        <v>7</v>
      </c>
      <c r="D8066" s="2" t="s">
        <v>450</v>
      </c>
      <c r="E8066" s="2"/>
      <c r="F8066" s="2"/>
      <c r="G8066" s="2"/>
      <c r="H8066" s="2"/>
    </row>
    <row r="8067" spans="2:8">
      <c r="B8067" s="2" t="s">
        <v>8515</v>
      </c>
      <c r="C8067" s="2">
        <v>7</v>
      </c>
      <c r="D8067" s="2" t="s">
        <v>450</v>
      </c>
      <c r="E8067" s="2"/>
      <c r="F8067" s="2"/>
      <c r="G8067" s="2"/>
      <c r="H8067" s="2"/>
    </row>
    <row r="8068" spans="2:8">
      <c r="B8068" s="2" t="s">
        <v>8516</v>
      </c>
      <c r="C8068" s="2">
        <v>9</v>
      </c>
      <c r="D8068" s="2" t="s">
        <v>450</v>
      </c>
      <c r="E8068" s="2"/>
      <c r="F8068" s="2"/>
      <c r="G8068" s="2"/>
      <c r="H8068" s="2"/>
    </row>
    <row r="8069" spans="2:8">
      <c r="B8069" s="2" t="s">
        <v>8517</v>
      </c>
      <c r="C8069" s="2">
        <v>35</v>
      </c>
      <c r="D8069" s="2" t="s">
        <v>450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450</v>
      </c>
      <c r="E8070" s="2"/>
      <c r="F8070" s="2"/>
      <c r="G8070" s="2"/>
      <c r="H8070" s="2"/>
    </row>
    <row r="8071" spans="2:8">
      <c r="B8071" s="2" t="s">
        <v>8519</v>
      </c>
      <c r="C8071" s="2">
        <v>31</v>
      </c>
      <c r="D8071" s="2" t="s">
        <v>450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450</v>
      </c>
      <c r="E8072" s="2"/>
      <c r="F8072" s="2"/>
      <c r="G8072" s="2"/>
      <c r="H8072" s="2"/>
    </row>
    <row r="8073" spans="2:8">
      <c r="B8073" s="2" t="s">
        <v>8521</v>
      </c>
      <c r="C8073" s="2">
        <v>24</v>
      </c>
      <c r="D8073" s="2" t="s">
        <v>450</v>
      </c>
      <c r="E8073" s="2"/>
      <c r="F8073" s="2"/>
      <c r="G8073" s="2"/>
      <c r="H8073" s="2"/>
    </row>
    <row r="8074" spans="2:8">
      <c r="B8074" s="2" t="s">
        <v>8522</v>
      </c>
      <c r="C8074" s="2">
        <v>24</v>
      </c>
      <c r="D8074" s="2" t="s">
        <v>450</v>
      </c>
      <c r="E8074" s="2"/>
      <c r="F8074" s="2"/>
      <c r="G8074" s="2"/>
      <c r="H8074" s="2"/>
    </row>
    <row r="8075" spans="2:8">
      <c r="B8075" s="2" t="s">
        <v>8523</v>
      </c>
      <c r="C8075" s="2">
        <v>24</v>
      </c>
      <c r="D8075" s="2" t="s">
        <v>450</v>
      </c>
      <c r="E8075" s="2"/>
      <c r="F8075" s="2"/>
      <c r="G8075" s="2"/>
      <c r="H8075" s="2"/>
    </row>
    <row r="8076" spans="2:8">
      <c r="B8076" s="2" t="s">
        <v>8524</v>
      </c>
      <c r="C8076" s="2">
        <v>23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11</v>
      </c>
      <c r="D8077" s="2" t="s">
        <v>637</v>
      </c>
      <c r="E8077" s="2"/>
      <c r="F8077" s="2"/>
      <c r="G8077" s="2"/>
      <c r="H8077" s="2"/>
    </row>
    <row r="8078" spans="2:8">
      <c r="B8078" s="2" t="s">
        <v>8526</v>
      </c>
      <c r="C8078" s="2">
        <v>10</v>
      </c>
      <c r="D8078" s="2" t="s">
        <v>637</v>
      </c>
      <c r="E8078" s="2"/>
      <c r="F8078" s="2"/>
      <c r="G8078" s="2"/>
      <c r="H8078" s="2"/>
    </row>
    <row r="8079" spans="2:8">
      <c r="B8079" s="2" t="s">
        <v>8527</v>
      </c>
      <c r="C8079" s="2">
        <v>9</v>
      </c>
      <c r="D8079" s="2" t="s">
        <v>637</v>
      </c>
      <c r="E8079" s="2"/>
      <c r="F8079" s="2"/>
      <c r="G8079" s="2"/>
      <c r="H8079" s="2"/>
    </row>
    <row r="8080" spans="2:8">
      <c r="B8080" s="2" t="s">
        <v>8528</v>
      </c>
      <c r="C8080" s="2">
        <v>9</v>
      </c>
      <c r="D8080" s="2" t="s">
        <v>637</v>
      </c>
      <c r="E8080" s="2"/>
      <c r="F8080" s="2"/>
      <c r="G8080" s="2"/>
      <c r="H8080" s="2"/>
    </row>
    <row r="8081" spans="2:8">
      <c r="B8081" s="2" t="s">
        <v>8529</v>
      </c>
      <c r="C8081" s="2">
        <v>10</v>
      </c>
      <c r="D8081" s="2" t="s">
        <v>637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28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22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22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18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17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34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33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22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23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24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24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450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450</v>
      </c>
      <c r="E8100" s="2"/>
      <c r="F8100" s="2"/>
      <c r="G8100" s="2"/>
      <c r="H8100" s="2"/>
    </row>
    <row r="8101" spans="2:8">
      <c r="B8101" s="2" t="s">
        <v>8549</v>
      </c>
      <c r="C8101" s="2">
        <v>27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26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34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22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23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23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27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27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26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24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27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28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31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18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14</v>
      </c>
      <c r="D8125" s="2" t="s">
        <v>450</v>
      </c>
      <c r="E8125" s="2"/>
      <c r="F8125" s="2"/>
      <c r="G8125" s="2"/>
      <c r="H8125" s="2"/>
    </row>
    <row r="8126" spans="2:8">
      <c r="B8126" s="2" t="s">
        <v>8574</v>
      </c>
      <c r="C8126" s="2">
        <v>12</v>
      </c>
      <c r="D8126" s="2" t="s">
        <v>450</v>
      </c>
      <c r="E8126" s="2"/>
      <c r="F8126" s="2"/>
      <c r="G8126" s="2"/>
      <c r="H8126" s="2"/>
    </row>
    <row r="8127" spans="2:8">
      <c r="B8127" s="2" t="s">
        <v>8575</v>
      </c>
      <c r="C8127" s="2">
        <v>13</v>
      </c>
      <c r="D8127" s="2" t="s">
        <v>450</v>
      </c>
      <c r="E8127" s="2"/>
      <c r="F8127" s="2"/>
      <c r="G8127" s="2"/>
      <c r="H8127" s="2"/>
    </row>
    <row r="8128" spans="2:8">
      <c r="B8128" s="2" t="s">
        <v>8576</v>
      </c>
      <c r="C8128" s="2">
        <v>13</v>
      </c>
      <c r="D8128" s="2" t="s">
        <v>450</v>
      </c>
      <c r="E8128" s="2"/>
      <c r="F8128" s="2"/>
      <c r="G8128" s="2"/>
      <c r="H8128" s="2"/>
    </row>
    <row r="8129" spans="2:8">
      <c r="B8129" s="2" t="s">
        <v>8577</v>
      </c>
      <c r="C8129" s="2">
        <v>24</v>
      </c>
      <c r="D8129" s="2" t="s">
        <v>450</v>
      </c>
      <c r="E8129" s="2"/>
      <c r="F8129" s="2"/>
      <c r="G8129" s="2"/>
      <c r="H8129" s="2"/>
    </row>
    <row r="8130" spans="2:8">
      <c r="B8130" s="2" t="s">
        <v>8578</v>
      </c>
      <c r="C8130" s="2">
        <v>25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21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22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23</v>
      </c>
      <c r="D8135" s="2" t="s">
        <v>450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450</v>
      </c>
      <c r="E8136" s="2"/>
      <c r="F8136" s="2"/>
      <c r="G8136" s="2"/>
      <c r="H8136" s="2"/>
    </row>
    <row r="8137" spans="2:8">
      <c r="B8137" s="2" t="s">
        <v>8585</v>
      </c>
      <c r="C8137" s="2">
        <v>30</v>
      </c>
      <c r="D8137" s="2" t="s">
        <v>450</v>
      </c>
      <c r="E8137" s="2"/>
      <c r="F8137" s="2"/>
      <c r="G8137" s="2"/>
      <c r="H8137" s="2"/>
    </row>
    <row r="8138" spans="2:8">
      <c r="B8138" s="2" t="s">
        <v>8586</v>
      </c>
      <c r="C8138" s="2">
        <v>31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30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30</v>
      </c>
      <c r="D8140" s="2" t="s">
        <v>450</v>
      </c>
      <c r="E8140" s="2"/>
      <c r="F8140" s="2"/>
      <c r="G8140" s="2"/>
      <c r="H8140" s="2"/>
    </row>
    <row r="8141" spans="2:8">
      <c r="B8141" s="2" t="s">
        <v>8589</v>
      </c>
      <c r="C8141" s="2">
        <v>28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29</v>
      </c>
      <c r="D8142" s="2" t="s">
        <v>450</v>
      </c>
      <c r="E8142" s="2"/>
      <c r="F8142" s="2"/>
      <c r="G8142" s="2"/>
      <c r="H8142" s="2"/>
    </row>
    <row r="8143" spans="2:8">
      <c r="B8143" s="2" t="s">
        <v>8591</v>
      </c>
      <c r="C8143" s="2">
        <v>30</v>
      </c>
      <c r="D8143" s="2" t="s">
        <v>450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24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24</v>
      </c>
      <c r="D8147" s="2" t="s">
        <v>450</v>
      </c>
      <c r="E8147" s="2"/>
      <c r="F8147" s="2"/>
      <c r="G8147" s="2"/>
      <c r="H8147" s="2"/>
    </row>
    <row r="8148" spans="2:8">
      <c r="B8148" s="2" t="s">
        <v>8596</v>
      </c>
      <c r="C8148" s="2">
        <v>22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31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31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450</v>
      </c>
      <c r="E8155" s="2"/>
      <c r="F8155" s="2"/>
      <c r="G8155" s="2"/>
      <c r="H8155" s="2"/>
    </row>
    <row r="8156" spans="2:8">
      <c r="B8156" s="2" t="s">
        <v>8604</v>
      </c>
      <c r="C8156" s="2">
        <v>18</v>
      </c>
      <c r="D8156" s="2" t="s">
        <v>450</v>
      </c>
      <c r="E8156" s="2"/>
      <c r="F8156" s="2"/>
      <c r="G8156" s="2"/>
      <c r="H8156" s="2"/>
    </row>
    <row r="8157" spans="2:8">
      <c r="B8157" s="2" t="s">
        <v>8605</v>
      </c>
      <c r="C8157" s="2">
        <v>19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18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16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25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25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22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24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25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637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22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21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22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21</v>
      </c>
      <c r="D8175" s="2" t="s">
        <v>450</v>
      </c>
      <c r="E8175" s="2"/>
      <c r="F8175" s="2"/>
      <c r="G8175" s="2"/>
      <c r="H8175" s="2"/>
    </row>
    <row r="8176" spans="2:8">
      <c r="B8176" s="2" t="s">
        <v>8624</v>
      </c>
      <c r="C8176" s="2">
        <v>21</v>
      </c>
      <c r="D8176" s="2" t="s">
        <v>450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450</v>
      </c>
      <c r="E8177" s="2"/>
      <c r="F8177" s="2"/>
      <c r="G8177" s="2"/>
      <c r="H8177" s="2"/>
    </row>
    <row r="8178" spans="2:8">
      <c r="B8178" s="2" t="s">
        <v>8626</v>
      </c>
      <c r="C8178" s="2">
        <v>30</v>
      </c>
      <c r="D8178" s="2" t="s">
        <v>450</v>
      </c>
      <c r="E8178" s="2"/>
      <c r="F8178" s="2"/>
      <c r="G8178" s="2"/>
      <c r="H8178" s="2"/>
    </row>
    <row r="8179" spans="2:8">
      <c r="B8179" s="2" t="s">
        <v>8627</v>
      </c>
      <c r="C8179" s="2">
        <v>32</v>
      </c>
      <c r="D8179" s="2" t="s">
        <v>450</v>
      </c>
      <c r="E8179" s="2"/>
      <c r="F8179" s="2"/>
      <c r="G8179" s="2"/>
      <c r="H8179" s="2"/>
    </row>
    <row r="8180" spans="2:8">
      <c r="B8180" s="2" t="s">
        <v>8628</v>
      </c>
      <c r="C8180" s="2">
        <v>27</v>
      </c>
      <c r="D8180" s="2" t="s">
        <v>450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450</v>
      </c>
      <c r="E8181" s="2"/>
      <c r="F8181" s="2"/>
      <c r="G8181" s="2"/>
      <c r="H8181" s="2"/>
    </row>
    <row r="8182" spans="2:8">
      <c r="B8182" s="2" t="s">
        <v>8630</v>
      </c>
      <c r="C8182" s="2">
        <v>27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28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43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42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41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37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37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25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24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24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22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22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24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450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450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450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450</v>
      </c>
      <c r="E8202" s="2"/>
      <c r="F8202" s="2"/>
      <c r="G8202" s="2"/>
      <c r="H8202" s="2"/>
    </row>
    <row r="8203" spans="2:8">
      <c r="B8203" s="2" t="s">
        <v>8651</v>
      </c>
      <c r="C8203" s="2">
        <v>24</v>
      </c>
      <c r="D8203" s="2" t="s">
        <v>450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450</v>
      </c>
      <c r="E8204" s="2"/>
      <c r="F8204" s="2"/>
      <c r="G8204" s="2"/>
      <c r="H8204" s="2"/>
    </row>
    <row r="8205" spans="2:8">
      <c r="B8205" s="2" t="s">
        <v>8653</v>
      </c>
      <c r="C8205" s="2">
        <v>27</v>
      </c>
      <c r="D8205" s="2" t="s">
        <v>450</v>
      </c>
      <c r="E8205" s="2"/>
      <c r="F8205" s="2"/>
      <c r="G8205" s="2"/>
      <c r="H8205" s="2"/>
    </row>
    <row r="8206" spans="2:8">
      <c r="B8206" s="2" t="s">
        <v>8654</v>
      </c>
      <c r="C8206" s="2">
        <v>21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31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30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12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16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30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450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450</v>
      </c>
      <c r="E8221" s="2"/>
      <c r="F8221" s="2"/>
      <c r="G8221" s="2"/>
      <c r="H8221" s="2"/>
    </row>
    <row r="8222" spans="2:8">
      <c r="B8222" s="2" t="s">
        <v>8670</v>
      </c>
      <c r="C8222" s="2">
        <v>29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37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40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31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41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42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24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19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18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25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23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23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25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35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22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22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23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25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22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20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20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21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29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28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28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32</v>
      </c>
      <c r="D8263" s="2" t="s">
        <v>450</v>
      </c>
      <c r="E8263" s="2"/>
      <c r="F8263" s="2"/>
      <c r="G8263" s="2"/>
      <c r="H8263" s="2"/>
    </row>
    <row r="8264" spans="2:8">
      <c r="B8264" s="2" t="s">
        <v>8712</v>
      </c>
      <c r="C8264" s="2">
        <v>16</v>
      </c>
      <c r="D8264" s="2" t="s">
        <v>450</v>
      </c>
      <c r="E8264" s="2"/>
      <c r="F8264" s="2"/>
      <c r="G8264" s="2"/>
      <c r="H8264" s="2"/>
    </row>
    <row r="8265" spans="2:8">
      <c r="B8265" s="2" t="s">
        <v>8713</v>
      </c>
      <c r="C8265" s="2">
        <v>15</v>
      </c>
      <c r="D8265" s="2" t="s">
        <v>450</v>
      </c>
      <c r="E8265" s="2"/>
      <c r="F8265" s="2"/>
      <c r="G8265" s="2"/>
      <c r="H8265" s="2"/>
    </row>
    <row r="8266" spans="2:8">
      <c r="B8266" s="2" t="s">
        <v>8714</v>
      </c>
      <c r="C8266" s="2">
        <v>17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27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24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33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35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40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40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23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21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32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33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23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450</v>
      </c>
      <c r="E8287" s="2"/>
      <c r="F8287" s="2"/>
      <c r="G8287" s="2"/>
      <c r="H8287" s="2"/>
    </row>
    <row r="8288" spans="2:8">
      <c r="B8288" s="2" t="s">
        <v>8736</v>
      </c>
      <c r="C8288" s="2">
        <v>23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450</v>
      </c>
      <c r="E8289" s="2"/>
      <c r="F8289" s="2"/>
      <c r="G8289" s="2"/>
      <c r="H8289" s="2"/>
    </row>
    <row r="8290" spans="2:8">
      <c r="B8290" s="2" t="s">
        <v>8738</v>
      </c>
      <c r="C8290" s="2">
        <v>26</v>
      </c>
      <c r="D8290" s="2" t="s">
        <v>450</v>
      </c>
      <c r="E8290" s="2"/>
      <c r="F8290" s="2"/>
      <c r="G8290" s="2"/>
      <c r="H8290" s="2"/>
    </row>
    <row r="8291" spans="2:8">
      <c r="B8291" s="2" t="s">
        <v>8739</v>
      </c>
      <c r="C8291" s="2">
        <v>28</v>
      </c>
      <c r="D8291" s="2" t="s">
        <v>450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450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450</v>
      </c>
      <c r="E8293" s="2"/>
      <c r="F8293" s="2"/>
      <c r="G8293" s="2"/>
      <c r="H8293" s="2"/>
    </row>
    <row r="8294" spans="2:8">
      <c r="B8294" s="2" t="s">
        <v>8742</v>
      </c>
      <c r="C8294" s="2">
        <v>11</v>
      </c>
      <c r="D8294" s="2" t="s">
        <v>450</v>
      </c>
      <c r="E8294" s="2"/>
      <c r="F8294" s="2"/>
      <c r="G8294" s="2"/>
      <c r="H8294" s="2"/>
    </row>
    <row r="8295" spans="2:8">
      <c r="B8295" s="2" t="s">
        <v>8743</v>
      </c>
      <c r="C8295" s="2">
        <v>10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11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12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13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29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26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29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9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9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9</v>
      </c>
      <c r="D8312" s="2" t="s">
        <v>450</v>
      </c>
      <c r="E8312" s="2"/>
      <c r="F8312" s="2"/>
      <c r="G8312" s="2"/>
      <c r="H8312" s="2"/>
    </row>
    <row r="8313" spans="2:8">
      <c r="B8313" s="2" t="s">
        <v>8761</v>
      </c>
      <c r="C8313" s="2">
        <v>9</v>
      </c>
      <c r="D8313" s="2" t="s">
        <v>450</v>
      </c>
      <c r="E8313" s="2"/>
      <c r="F8313" s="2"/>
      <c r="G8313" s="2"/>
      <c r="H8313" s="2"/>
    </row>
    <row r="8314" spans="2:8">
      <c r="B8314" s="2" t="s">
        <v>8762</v>
      </c>
      <c r="C8314" s="2">
        <v>9</v>
      </c>
      <c r="D8314" s="2" t="s">
        <v>450</v>
      </c>
      <c r="E8314" s="2"/>
      <c r="F8314" s="2"/>
      <c r="G8314" s="2"/>
      <c r="H8314" s="2"/>
    </row>
    <row r="8315" spans="2:8">
      <c r="B8315" s="2" t="s">
        <v>8763</v>
      </c>
      <c r="C8315" s="2">
        <v>9</v>
      </c>
      <c r="D8315" s="2" t="s">
        <v>450</v>
      </c>
      <c r="E8315" s="2"/>
      <c r="F8315" s="2"/>
      <c r="G8315" s="2"/>
      <c r="H8315" s="2"/>
    </row>
    <row r="8316" spans="2:8">
      <c r="B8316" s="2" t="s">
        <v>8764</v>
      </c>
      <c r="C8316" s="2">
        <v>19</v>
      </c>
      <c r="D8316" s="2" t="s">
        <v>450</v>
      </c>
      <c r="E8316" s="2"/>
      <c r="F8316" s="2"/>
      <c r="G8316" s="2"/>
      <c r="H8316" s="2"/>
    </row>
    <row r="8317" spans="2:8">
      <c r="B8317" s="2" t="s">
        <v>8765</v>
      </c>
      <c r="C8317" s="2">
        <v>19</v>
      </c>
      <c r="D8317" s="2" t="s">
        <v>450</v>
      </c>
      <c r="E8317" s="2"/>
      <c r="F8317" s="2"/>
      <c r="G8317" s="2"/>
      <c r="H8317" s="2"/>
    </row>
    <row r="8318" spans="2:8">
      <c r="B8318" s="2" t="s">
        <v>8766</v>
      </c>
      <c r="C8318" s="2">
        <v>19</v>
      </c>
      <c r="D8318" s="2" t="s">
        <v>450</v>
      </c>
      <c r="E8318" s="2"/>
      <c r="F8318" s="2"/>
      <c r="G8318" s="2"/>
      <c r="H8318" s="2"/>
    </row>
    <row r="8319" spans="2:8">
      <c r="B8319" s="2" t="s">
        <v>8767</v>
      </c>
      <c r="C8319" s="2">
        <v>7</v>
      </c>
      <c r="D8319" s="2" t="s">
        <v>637</v>
      </c>
      <c r="E8319" s="2"/>
      <c r="F8319" s="2"/>
      <c r="G8319" s="2"/>
      <c r="H8319" s="2"/>
    </row>
    <row r="8320" spans="2:8">
      <c r="B8320" s="2" t="s">
        <v>8768</v>
      </c>
      <c r="C8320" s="2">
        <v>8</v>
      </c>
      <c r="D8320" s="2" t="s">
        <v>637</v>
      </c>
      <c r="E8320" s="2"/>
      <c r="F8320" s="2"/>
      <c r="G8320" s="2"/>
      <c r="H8320" s="2"/>
    </row>
    <row r="8321" spans="2:8">
      <c r="B8321" s="2" t="s">
        <v>8769</v>
      </c>
      <c r="C8321" s="2">
        <v>8</v>
      </c>
      <c r="D8321" s="2" t="s">
        <v>637</v>
      </c>
      <c r="E8321" s="2"/>
      <c r="F8321" s="2"/>
      <c r="G8321" s="2"/>
      <c r="H8321" s="2"/>
    </row>
    <row r="8322" spans="2:8">
      <c r="B8322" s="2" t="s">
        <v>8770</v>
      </c>
      <c r="C8322" s="2">
        <v>7</v>
      </c>
      <c r="D8322" s="2" t="s">
        <v>637</v>
      </c>
      <c r="E8322" s="2"/>
      <c r="F8322" s="2"/>
      <c r="G8322" s="2"/>
      <c r="H8322" s="2"/>
    </row>
    <row r="8323" spans="2:8">
      <c r="B8323" s="2" t="s">
        <v>8771</v>
      </c>
      <c r="C8323" s="2">
        <v>8</v>
      </c>
      <c r="D8323" s="2" t="s">
        <v>637</v>
      </c>
      <c r="E8323" s="2"/>
      <c r="F8323" s="2"/>
      <c r="G8323" s="2"/>
      <c r="H8323" s="2"/>
    </row>
    <row r="8324" spans="2:8">
      <c r="B8324" s="2" t="s">
        <v>8772</v>
      </c>
      <c r="C8324" s="2">
        <v>8</v>
      </c>
      <c r="D8324" s="2" t="s">
        <v>637</v>
      </c>
      <c r="E8324" s="2"/>
      <c r="F8324" s="2"/>
      <c r="G8324" s="2"/>
      <c r="H8324" s="2"/>
    </row>
    <row r="8325" spans="2:8">
      <c r="B8325" s="2" t="s">
        <v>8773</v>
      </c>
      <c r="C8325" s="2">
        <v>8</v>
      </c>
      <c r="D8325" s="2" t="s">
        <v>637</v>
      </c>
      <c r="E8325" s="2"/>
      <c r="F8325" s="2"/>
      <c r="G8325" s="2"/>
      <c r="H8325" s="2"/>
    </row>
    <row r="8326" spans="2:8">
      <c r="B8326" s="2" t="s">
        <v>8774</v>
      </c>
      <c r="C8326" s="2">
        <v>9</v>
      </c>
      <c r="D8326" s="2" t="s">
        <v>637</v>
      </c>
      <c r="E8326" s="2"/>
      <c r="F8326" s="2"/>
      <c r="G8326" s="2"/>
      <c r="H8326" s="2"/>
    </row>
    <row r="8327" spans="2:8">
      <c r="B8327" s="2" t="s">
        <v>8775</v>
      </c>
      <c r="C8327" s="2">
        <v>9</v>
      </c>
      <c r="D8327" s="2" t="s">
        <v>637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450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450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450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8780</v>
      </c>
      <c r="C8332" s="2">
        <v>24</v>
      </c>
      <c r="D8332" s="2" t="s">
        <v>450</v>
      </c>
      <c r="E8332" s="2"/>
      <c r="F8332" s="2"/>
      <c r="G8332" s="2"/>
      <c r="H8332" s="2"/>
    </row>
    <row r="8333" spans="2:8">
      <c r="B8333" s="2" t="s">
        <v>8781</v>
      </c>
      <c r="C8333" s="2">
        <v>24</v>
      </c>
      <c r="D8333" s="2" t="s">
        <v>450</v>
      </c>
      <c r="E8333" s="2"/>
      <c r="F8333" s="2"/>
      <c r="G8333" s="2"/>
      <c r="H8333" s="2"/>
    </row>
    <row r="8334" spans="2:8">
      <c r="B8334" s="2" t="s">
        <v>8782</v>
      </c>
      <c r="C8334" s="2">
        <v>25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22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24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23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35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35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23</v>
      </c>
      <c r="D8340" s="2" t="s">
        <v>450</v>
      </c>
      <c r="E8340" s="2"/>
      <c r="F8340" s="2"/>
      <c r="G8340" s="2"/>
      <c r="H8340" s="2"/>
    </row>
    <row r="8341" spans="2:8">
      <c r="B8341" s="2" t="s">
        <v>8789</v>
      </c>
      <c r="C8341" s="2">
        <v>23</v>
      </c>
      <c r="D8341" s="2" t="s">
        <v>450</v>
      </c>
      <c r="E8341" s="2"/>
      <c r="F8341" s="2"/>
      <c r="G8341" s="2"/>
      <c r="H8341" s="2"/>
    </row>
    <row r="8342" spans="2:8">
      <c r="B8342" s="2" t="s">
        <v>8790</v>
      </c>
      <c r="C8342" s="2">
        <v>22</v>
      </c>
      <c r="D8342" s="2" t="s">
        <v>450</v>
      </c>
      <c r="E8342" s="2"/>
      <c r="F8342" s="2"/>
      <c r="G8342" s="2"/>
      <c r="H8342" s="2"/>
    </row>
    <row r="8343" spans="2:8">
      <c r="B8343" s="2" t="s">
        <v>8791</v>
      </c>
      <c r="C8343" s="2">
        <v>23</v>
      </c>
      <c r="D8343" s="2" t="s">
        <v>450</v>
      </c>
      <c r="E8343" s="2"/>
      <c r="F8343" s="2"/>
      <c r="G8343" s="2"/>
      <c r="H8343" s="2"/>
    </row>
    <row r="8344" spans="2:8">
      <c r="B8344" s="2" t="s">
        <v>8792</v>
      </c>
      <c r="C8344" s="2">
        <v>31</v>
      </c>
      <c r="D8344" s="2" t="s">
        <v>450</v>
      </c>
      <c r="E8344" s="2"/>
      <c r="F8344" s="2"/>
      <c r="G8344" s="2"/>
      <c r="H8344" s="2"/>
    </row>
    <row r="8345" spans="2:8">
      <c r="B8345" s="2" t="s">
        <v>8793</v>
      </c>
      <c r="C8345" s="2">
        <v>32</v>
      </c>
      <c r="D8345" s="2" t="s">
        <v>450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44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42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25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29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8803</v>
      </c>
      <c r="C8355" s="2">
        <v>25</v>
      </c>
      <c r="D8355" s="2" t="s">
        <v>450</v>
      </c>
      <c r="E8355" s="2"/>
      <c r="F8355" s="2"/>
      <c r="G8355" s="2"/>
      <c r="H8355" s="2"/>
    </row>
    <row r="8356" spans="2:8">
      <c r="B8356" s="2" t="s">
        <v>8804</v>
      </c>
      <c r="C8356" s="2">
        <v>25</v>
      </c>
      <c r="D8356" s="2" t="s">
        <v>450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32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37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36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38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22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22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22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27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27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23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23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23</v>
      </c>
      <c r="D8374" s="2" t="s">
        <v>450</v>
      </c>
      <c r="E8374" s="2"/>
      <c r="F8374" s="2"/>
      <c r="G8374" s="2"/>
      <c r="H8374" s="2"/>
    </row>
    <row r="8375" spans="2:8">
      <c r="B8375" s="2" t="s">
        <v>8823</v>
      </c>
      <c r="C8375" s="2">
        <v>24</v>
      </c>
      <c r="D8375" s="2" t="s">
        <v>450</v>
      </c>
      <c r="E8375" s="2"/>
      <c r="F8375" s="2"/>
      <c r="G8375" s="2"/>
      <c r="H8375" s="2"/>
    </row>
    <row r="8376" spans="2:8">
      <c r="B8376" s="2" t="s">
        <v>8824</v>
      </c>
      <c r="C8376" s="2">
        <v>25</v>
      </c>
      <c r="D8376" s="2" t="s">
        <v>450</v>
      </c>
      <c r="E8376" s="2"/>
      <c r="F8376" s="2"/>
      <c r="G8376" s="2"/>
      <c r="H8376" s="2"/>
    </row>
    <row r="8377" spans="2:8">
      <c r="B8377" s="2" t="s">
        <v>8825</v>
      </c>
      <c r="C8377" s="2">
        <v>26</v>
      </c>
      <c r="D8377" s="2" t="s">
        <v>450</v>
      </c>
      <c r="E8377" s="2"/>
      <c r="F8377" s="2"/>
      <c r="G8377" s="2"/>
      <c r="H8377" s="2"/>
    </row>
    <row r="8378" spans="2:8">
      <c r="B8378" s="2" t="s">
        <v>8826</v>
      </c>
      <c r="C8378" s="2">
        <v>29</v>
      </c>
      <c r="D8378" s="2" t="s">
        <v>450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450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30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29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33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27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28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27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27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28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450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450</v>
      </c>
      <c r="E8395" s="2"/>
      <c r="F8395" s="2"/>
      <c r="G8395" s="2"/>
      <c r="H8395" s="2"/>
    </row>
    <row r="8396" spans="2:8">
      <c r="B8396" s="2" t="s">
        <v>8844</v>
      </c>
      <c r="C8396" s="2">
        <v>29</v>
      </c>
      <c r="D8396" s="2" t="s">
        <v>450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8846</v>
      </c>
      <c r="C8398" s="2">
        <v>31</v>
      </c>
      <c r="D8398" s="2" t="s">
        <v>450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450</v>
      </c>
      <c r="E8399" s="2"/>
      <c r="F8399" s="2"/>
      <c r="G8399" s="2"/>
      <c r="H8399" s="2"/>
    </row>
    <row r="8400" spans="2:8">
      <c r="B8400" s="2" t="s">
        <v>8848</v>
      </c>
      <c r="C8400" s="2">
        <v>27</v>
      </c>
      <c r="D8400" s="2" t="s">
        <v>450</v>
      </c>
      <c r="E8400" s="2"/>
      <c r="F8400" s="2"/>
      <c r="G8400" s="2"/>
      <c r="H8400" s="2"/>
    </row>
    <row r="8401" spans="2:8">
      <c r="B8401" s="2" t="s">
        <v>8849</v>
      </c>
      <c r="C8401" s="2">
        <v>24</v>
      </c>
      <c r="D8401" s="2" t="s">
        <v>450</v>
      </c>
      <c r="E8401" s="2"/>
      <c r="F8401" s="2"/>
      <c r="G8401" s="2"/>
      <c r="H8401" s="2"/>
    </row>
    <row r="8402" spans="2:8">
      <c r="B8402" s="2" t="s">
        <v>8850</v>
      </c>
      <c r="C8402" s="2">
        <v>15</v>
      </c>
      <c r="D8402" s="2" t="s">
        <v>637</v>
      </c>
      <c r="E8402" s="2"/>
      <c r="F8402" s="2"/>
      <c r="G8402" s="2"/>
      <c r="H8402" s="2"/>
    </row>
    <row r="8403" spans="2:8">
      <c r="B8403" s="2" t="s">
        <v>8851</v>
      </c>
      <c r="C8403" s="2">
        <v>16</v>
      </c>
      <c r="D8403" s="2" t="s">
        <v>637</v>
      </c>
      <c r="E8403" s="2"/>
      <c r="F8403" s="2"/>
      <c r="G8403" s="2"/>
      <c r="H8403" s="2"/>
    </row>
    <row r="8404" spans="2:8">
      <c r="B8404" s="2" t="s">
        <v>8852</v>
      </c>
      <c r="C8404" s="2">
        <v>16</v>
      </c>
      <c r="D8404" s="2" t="s">
        <v>637</v>
      </c>
      <c r="E8404" s="2"/>
      <c r="F8404" s="2"/>
      <c r="G8404" s="2"/>
      <c r="H8404" s="2"/>
    </row>
    <row r="8405" spans="2:8">
      <c r="B8405" s="2" t="s">
        <v>8853</v>
      </c>
      <c r="C8405" s="2">
        <v>23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21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19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450</v>
      </c>
      <c r="E8411" s="2"/>
      <c r="F8411" s="2"/>
      <c r="G8411" s="2"/>
      <c r="H8411" s="2"/>
    </row>
    <row r="8412" spans="2:8">
      <c r="B8412" s="2" t="s">
        <v>8860</v>
      </c>
      <c r="C8412" s="2">
        <v>22</v>
      </c>
      <c r="D8412" s="2" t="s">
        <v>450</v>
      </c>
      <c r="E8412" s="2"/>
      <c r="F8412" s="2"/>
      <c r="G8412" s="2"/>
      <c r="H8412" s="2"/>
    </row>
    <row r="8413" spans="2:8">
      <c r="B8413" s="2" t="s">
        <v>8861</v>
      </c>
      <c r="C8413" s="2">
        <v>23</v>
      </c>
      <c r="D8413" s="2" t="s">
        <v>450</v>
      </c>
      <c r="E8413" s="2"/>
      <c r="F8413" s="2"/>
      <c r="G8413" s="2"/>
      <c r="H8413" s="2"/>
    </row>
    <row r="8414" spans="2:8">
      <c r="B8414" s="2" t="s">
        <v>8862</v>
      </c>
      <c r="C8414" s="2">
        <v>22</v>
      </c>
      <c r="D8414" s="2" t="s">
        <v>450</v>
      </c>
      <c r="E8414" s="2"/>
      <c r="F8414" s="2"/>
      <c r="G8414" s="2"/>
      <c r="H8414" s="2"/>
    </row>
    <row r="8415" spans="2:8">
      <c r="B8415" s="2" t="s">
        <v>8863</v>
      </c>
      <c r="C8415" s="2">
        <v>20</v>
      </c>
      <c r="D8415" s="2" t="s">
        <v>450</v>
      </c>
      <c r="E8415" s="2"/>
      <c r="F8415" s="2"/>
      <c r="G8415" s="2"/>
      <c r="H8415" s="2"/>
    </row>
    <row r="8416" spans="2:8">
      <c r="B8416" s="2" t="s">
        <v>8864</v>
      </c>
      <c r="C8416" s="2">
        <v>25</v>
      </c>
      <c r="D8416" s="2" t="s">
        <v>450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450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450</v>
      </c>
      <c r="E8418" s="2"/>
      <c r="F8418" s="2"/>
      <c r="G8418" s="2"/>
      <c r="H8418" s="2"/>
    </row>
    <row r="8419" spans="2:8">
      <c r="B8419" s="2" t="s">
        <v>8867</v>
      </c>
      <c r="C8419" s="2">
        <v>19</v>
      </c>
      <c r="D8419" s="2" t="s">
        <v>450</v>
      </c>
      <c r="E8419" s="2"/>
      <c r="F8419" s="2"/>
      <c r="G8419" s="2"/>
      <c r="H8419" s="2"/>
    </row>
    <row r="8420" spans="2:8">
      <c r="B8420" s="2" t="s">
        <v>8868</v>
      </c>
      <c r="C8420" s="2">
        <v>21</v>
      </c>
      <c r="D8420" s="2" t="s">
        <v>450</v>
      </c>
      <c r="E8420" s="2"/>
      <c r="F8420" s="2"/>
      <c r="G8420" s="2"/>
      <c r="H8420" s="2"/>
    </row>
    <row r="8421" spans="2:8">
      <c r="B8421" s="2" t="s">
        <v>8869</v>
      </c>
      <c r="C8421" s="2">
        <v>20</v>
      </c>
      <c r="D8421" s="2" t="s">
        <v>450</v>
      </c>
      <c r="E8421" s="2"/>
      <c r="F8421" s="2"/>
      <c r="G8421" s="2"/>
      <c r="H8421" s="2"/>
    </row>
    <row r="8422" spans="2:8">
      <c r="B8422" s="2" t="s">
        <v>8870</v>
      </c>
      <c r="C8422" s="2">
        <v>20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20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20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22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21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23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5</v>
      </c>
      <c r="D8431" s="2" t="s">
        <v>637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27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29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31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32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21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21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21</v>
      </c>
      <c r="D8445" s="2" t="s">
        <v>450</v>
      </c>
      <c r="E8445" s="2"/>
      <c r="F8445" s="2"/>
      <c r="G8445" s="2"/>
      <c r="H8445" s="2"/>
    </row>
    <row r="8446" spans="2:8">
      <c r="B8446" s="2" t="s">
        <v>8894</v>
      </c>
      <c r="C8446" s="2">
        <v>21</v>
      </c>
      <c r="D8446" s="2" t="s">
        <v>450</v>
      </c>
      <c r="E8446" s="2"/>
      <c r="F8446" s="2"/>
      <c r="G8446" s="2"/>
      <c r="H8446" s="2"/>
    </row>
    <row r="8447" spans="2:8">
      <c r="B8447" s="2" t="s">
        <v>8895</v>
      </c>
      <c r="C8447" s="2">
        <v>19</v>
      </c>
      <c r="D8447" s="2" t="s">
        <v>450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450</v>
      </c>
      <c r="E8448" s="2"/>
      <c r="F8448" s="2"/>
      <c r="G8448" s="2"/>
      <c r="H8448" s="2"/>
    </row>
    <row r="8449" spans="2:8">
      <c r="B8449" s="2" t="s">
        <v>8897</v>
      </c>
      <c r="C8449" s="2">
        <v>22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24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23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24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23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23</v>
      </c>
      <c r="D8454" s="2" t="s">
        <v>450</v>
      </c>
      <c r="E8454" s="2"/>
      <c r="F8454" s="2"/>
      <c r="G8454" s="2"/>
      <c r="H8454" s="2"/>
    </row>
    <row r="8455" spans="2:8">
      <c r="B8455" s="2" t="s">
        <v>8903</v>
      </c>
      <c r="C8455" s="2">
        <v>22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450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450</v>
      </c>
      <c r="E8459" s="2"/>
      <c r="F8459" s="2"/>
      <c r="G8459" s="2"/>
      <c r="H8459" s="2"/>
    </row>
    <row r="8460" spans="2:8">
      <c r="B8460" s="2" t="s">
        <v>8908</v>
      </c>
      <c r="C8460" s="2">
        <v>27</v>
      </c>
      <c r="D8460" s="2" t="s">
        <v>450</v>
      </c>
      <c r="E8460" s="2"/>
      <c r="F8460" s="2"/>
      <c r="G8460" s="2"/>
      <c r="H8460" s="2"/>
    </row>
    <row r="8461" spans="2:8">
      <c r="B8461" s="2" t="s">
        <v>8909</v>
      </c>
      <c r="C8461" s="2">
        <v>32</v>
      </c>
      <c r="D8461" s="2" t="s">
        <v>450</v>
      </c>
      <c r="E8461" s="2"/>
      <c r="F8461" s="2"/>
      <c r="G8461" s="2"/>
      <c r="H8461" s="2"/>
    </row>
    <row r="8462" spans="2:8">
      <c r="B8462" s="2" t="s">
        <v>8910</v>
      </c>
      <c r="C8462" s="2">
        <v>30</v>
      </c>
      <c r="D8462" s="2" t="s">
        <v>450</v>
      </c>
      <c r="E8462" s="2"/>
      <c r="F8462" s="2"/>
      <c r="G8462" s="2"/>
      <c r="H8462" s="2"/>
    </row>
    <row r="8463" spans="2:8">
      <c r="B8463" s="2" t="s">
        <v>8911</v>
      </c>
      <c r="C8463" s="2">
        <v>27</v>
      </c>
      <c r="D8463" s="2" t="s">
        <v>450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450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450</v>
      </c>
      <c r="E8465" s="2"/>
      <c r="F8465" s="2"/>
      <c r="G8465" s="2"/>
      <c r="H8465" s="2"/>
    </row>
    <row r="8466" spans="2:8">
      <c r="B8466" s="2" t="s">
        <v>8914</v>
      </c>
      <c r="C8466" s="2">
        <v>27</v>
      </c>
      <c r="D8466" s="2" t="s">
        <v>450</v>
      </c>
      <c r="E8466" s="2"/>
      <c r="F8466" s="2"/>
      <c r="G8466" s="2"/>
      <c r="H8466" s="2"/>
    </row>
    <row r="8467" spans="2:8">
      <c r="B8467" s="2" t="s">
        <v>8915</v>
      </c>
      <c r="C8467" s="2">
        <v>26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26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25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18</v>
      </c>
      <c r="D8473" s="2" t="s">
        <v>637</v>
      </c>
      <c r="E8473" s="2"/>
      <c r="F8473" s="2"/>
      <c r="G8473" s="2"/>
      <c r="H8473" s="2"/>
    </row>
    <row r="8474" spans="2:8">
      <c r="B8474" s="2" t="s">
        <v>8922</v>
      </c>
      <c r="C8474" s="2">
        <v>18</v>
      </c>
      <c r="D8474" s="2" t="s">
        <v>637</v>
      </c>
      <c r="E8474" s="2"/>
      <c r="F8474" s="2"/>
      <c r="G8474" s="2"/>
      <c r="H8474" s="2"/>
    </row>
    <row r="8475" spans="2:8">
      <c r="B8475" s="2" t="s">
        <v>8923</v>
      </c>
      <c r="C8475" s="2">
        <v>18</v>
      </c>
      <c r="D8475" s="2" t="s">
        <v>637</v>
      </c>
      <c r="E8475" s="2"/>
      <c r="F8475" s="2"/>
      <c r="G8475" s="2"/>
      <c r="H8475" s="2"/>
    </row>
    <row r="8476" spans="2:8">
      <c r="B8476" s="2" t="s">
        <v>8924</v>
      </c>
      <c r="C8476" s="2">
        <v>18</v>
      </c>
      <c r="D8476" s="2" t="s">
        <v>637</v>
      </c>
      <c r="E8476" s="2"/>
      <c r="F8476" s="2"/>
      <c r="G8476" s="2"/>
      <c r="H8476" s="2"/>
    </row>
    <row r="8477" spans="2:8">
      <c r="B8477" s="2" t="s">
        <v>8925</v>
      </c>
      <c r="C8477" s="2">
        <v>18</v>
      </c>
      <c r="D8477" s="2" t="s">
        <v>637</v>
      </c>
      <c r="E8477" s="2"/>
      <c r="F8477" s="2"/>
      <c r="G8477" s="2"/>
      <c r="H8477" s="2"/>
    </row>
    <row r="8478" spans="2:8">
      <c r="B8478" s="2" t="s">
        <v>8926</v>
      </c>
      <c r="C8478" s="2">
        <v>20</v>
      </c>
      <c r="D8478" s="2" t="s">
        <v>450</v>
      </c>
      <c r="E8478" s="2"/>
      <c r="F8478" s="2"/>
      <c r="G8478" s="2"/>
      <c r="H8478" s="2"/>
    </row>
    <row r="8479" spans="2:8">
      <c r="B8479" s="2" t="s">
        <v>8927</v>
      </c>
      <c r="C8479" s="2">
        <v>21</v>
      </c>
      <c r="D8479" s="2" t="s">
        <v>450</v>
      </c>
      <c r="E8479" s="2"/>
      <c r="F8479" s="2"/>
      <c r="G8479" s="2"/>
      <c r="H8479" s="2"/>
    </row>
    <row r="8480" spans="2:8">
      <c r="B8480" s="2" t="s">
        <v>8928</v>
      </c>
      <c r="C8480" s="2">
        <v>22</v>
      </c>
      <c r="D8480" s="2" t="s">
        <v>450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450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20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13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15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17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16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26</v>
      </c>
      <c r="D8488" s="2" t="s">
        <v>450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450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450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450</v>
      </c>
      <c r="E8491" s="2"/>
      <c r="F8491" s="2"/>
      <c r="G8491" s="2"/>
      <c r="H8491" s="2"/>
    </row>
    <row r="8492" spans="2:8">
      <c r="B8492" s="2" t="s">
        <v>8940</v>
      </c>
      <c r="C8492" s="2">
        <v>28</v>
      </c>
      <c r="D8492" s="2" t="s">
        <v>450</v>
      </c>
      <c r="E8492" s="2"/>
      <c r="F8492" s="2"/>
      <c r="G8492" s="2"/>
      <c r="H8492" s="2"/>
    </row>
    <row r="8493" spans="2:8">
      <c r="B8493" s="2" t="s">
        <v>8941</v>
      </c>
      <c r="C8493" s="2">
        <v>6</v>
      </c>
      <c r="D8493" s="2" t="s">
        <v>450</v>
      </c>
      <c r="E8493" s="2"/>
      <c r="F8493" s="2"/>
      <c r="G8493" s="2"/>
      <c r="H8493" s="2"/>
    </row>
    <row r="8494" spans="2:8">
      <c r="B8494" s="2" t="s">
        <v>8942</v>
      </c>
      <c r="C8494" s="2">
        <v>32</v>
      </c>
      <c r="D8494" s="2" t="s">
        <v>450</v>
      </c>
      <c r="E8494" s="2"/>
      <c r="F8494" s="2"/>
      <c r="G8494" s="2"/>
      <c r="H8494" s="2"/>
    </row>
    <row r="8495" spans="2:8">
      <c r="B8495" s="2" t="s">
        <v>8943</v>
      </c>
      <c r="C8495" s="2">
        <v>33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25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25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32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23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33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11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20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35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22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22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27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7</v>
      </c>
      <c r="D8525" s="2" t="s">
        <v>637</v>
      </c>
      <c r="E8525" s="2"/>
      <c r="F8525" s="2"/>
      <c r="G8525" s="2"/>
      <c r="H8525" s="2"/>
    </row>
    <row r="8526" spans="2:8">
      <c r="B8526" s="2" t="s">
        <v>8974</v>
      </c>
      <c r="C8526" s="2">
        <v>8</v>
      </c>
      <c r="D8526" s="2" t="s">
        <v>637</v>
      </c>
      <c r="E8526" s="2"/>
      <c r="F8526" s="2"/>
      <c r="G8526" s="2"/>
      <c r="H8526" s="2"/>
    </row>
    <row r="8527" spans="2:8">
      <c r="B8527" s="2" t="s">
        <v>8975</v>
      </c>
      <c r="C8527" s="2">
        <v>7</v>
      </c>
      <c r="D8527" s="2" t="s">
        <v>637</v>
      </c>
      <c r="E8527" s="2"/>
      <c r="F8527" s="2"/>
      <c r="G8527" s="2"/>
      <c r="H8527" s="2"/>
    </row>
    <row r="8528" spans="2:8">
      <c r="B8528" s="2" t="s">
        <v>8976</v>
      </c>
      <c r="C8528" s="2">
        <v>12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14</v>
      </c>
      <c r="D8529" s="2" t="s">
        <v>450</v>
      </c>
      <c r="E8529" s="2"/>
      <c r="F8529" s="2"/>
      <c r="G8529" s="2"/>
      <c r="H8529" s="2"/>
    </row>
    <row r="8530" spans="2:8">
      <c r="B8530" s="2" t="s">
        <v>8978</v>
      </c>
      <c r="C8530" s="2">
        <v>18</v>
      </c>
      <c r="D8530" s="2" t="s">
        <v>450</v>
      </c>
      <c r="E8530" s="2"/>
      <c r="F8530" s="2"/>
      <c r="G8530" s="2"/>
      <c r="H8530" s="2"/>
    </row>
    <row r="8531" spans="2:8">
      <c r="B8531" s="2" t="s">
        <v>8979</v>
      </c>
      <c r="C8531" s="2">
        <v>28</v>
      </c>
      <c r="D8531" s="2" t="s">
        <v>450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450</v>
      </c>
      <c r="E8532" s="2"/>
      <c r="F8532" s="2"/>
      <c r="G8532" s="2"/>
      <c r="H8532" s="2"/>
    </row>
    <row r="8533" spans="2:8">
      <c r="B8533" s="2" t="s">
        <v>8981</v>
      </c>
      <c r="C8533" s="2">
        <v>20</v>
      </c>
      <c r="D8533" s="2" t="s">
        <v>450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450</v>
      </c>
      <c r="E8534" s="2"/>
      <c r="F8534" s="2"/>
      <c r="G8534" s="2"/>
      <c r="H8534" s="2"/>
    </row>
    <row r="8535" spans="2:8">
      <c r="B8535" s="2" t="s">
        <v>8983</v>
      </c>
      <c r="C8535" s="2">
        <v>18</v>
      </c>
      <c r="D8535" s="2" t="s">
        <v>450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450</v>
      </c>
      <c r="E8536" s="2"/>
      <c r="F8536" s="2"/>
      <c r="G8536" s="2"/>
      <c r="H8536" s="2"/>
    </row>
    <row r="8537" spans="2:8">
      <c r="B8537" s="2" t="s">
        <v>8985</v>
      </c>
      <c r="C8537" s="2">
        <v>20</v>
      </c>
      <c r="D8537" s="2" t="s">
        <v>450</v>
      </c>
      <c r="E8537" s="2"/>
      <c r="F8537" s="2"/>
      <c r="G8537" s="2"/>
      <c r="H8537" s="2"/>
    </row>
    <row r="8538" spans="2:8">
      <c r="B8538" s="2" t="s">
        <v>8986</v>
      </c>
      <c r="C8538" s="2">
        <v>19</v>
      </c>
      <c r="D8538" s="2" t="s">
        <v>450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450</v>
      </c>
      <c r="E8539" s="2"/>
      <c r="F8539" s="2"/>
      <c r="G8539" s="2"/>
      <c r="H8539" s="2"/>
    </row>
    <row r="8540" spans="2:8">
      <c r="B8540" s="2" t="s">
        <v>8988</v>
      </c>
      <c r="C8540" s="2">
        <v>21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18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30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32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25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23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32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33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21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23</v>
      </c>
      <c r="D8558" s="2" t="s">
        <v>450</v>
      </c>
      <c r="E8558" s="2"/>
      <c r="F8558" s="2"/>
      <c r="G8558" s="2"/>
      <c r="H8558" s="2"/>
    </row>
    <row r="8559" spans="2:8">
      <c r="B8559" s="2" t="s">
        <v>9007</v>
      </c>
      <c r="C8559" s="2">
        <v>25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23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22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24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30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18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13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11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21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17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14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14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20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18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17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16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16</v>
      </c>
      <c r="D8584" s="2" t="s">
        <v>450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450</v>
      </c>
      <c r="E8585" s="2"/>
      <c r="F8585" s="2"/>
      <c r="G8585" s="2"/>
      <c r="H8585" s="2"/>
    </row>
    <row r="8586" spans="2:8">
      <c r="B8586" s="2" t="s">
        <v>9034</v>
      </c>
      <c r="C8586" s="2">
        <v>25</v>
      </c>
      <c r="D8586" s="2" t="s">
        <v>450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450</v>
      </c>
      <c r="E8587" s="2"/>
      <c r="F8587" s="2"/>
      <c r="G8587" s="2"/>
      <c r="H8587" s="2"/>
    </row>
    <row r="8588" spans="2:8">
      <c r="B8588" s="2" t="s">
        <v>9036</v>
      </c>
      <c r="C8588" s="2">
        <v>20</v>
      </c>
      <c r="D8588" s="2" t="s">
        <v>450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450</v>
      </c>
      <c r="E8589" s="2"/>
      <c r="F8589" s="2"/>
      <c r="G8589" s="2"/>
      <c r="H8589" s="2"/>
    </row>
    <row r="8590" spans="2:8">
      <c r="B8590" s="2" t="s">
        <v>9038</v>
      </c>
      <c r="C8590" s="2">
        <v>22</v>
      </c>
      <c r="D8590" s="2" t="s">
        <v>450</v>
      </c>
      <c r="E8590" s="2"/>
      <c r="F8590" s="2"/>
      <c r="G8590" s="2"/>
      <c r="H8590" s="2"/>
    </row>
    <row r="8591" spans="2:8">
      <c r="B8591" s="2" t="s">
        <v>9039</v>
      </c>
      <c r="C8591" s="2">
        <v>21</v>
      </c>
      <c r="D8591" s="2" t="s">
        <v>450</v>
      </c>
      <c r="E8591" s="2"/>
      <c r="F8591" s="2"/>
      <c r="G8591" s="2"/>
      <c r="H8591" s="2"/>
    </row>
    <row r="8592" spans="2:8">
      <c r="B8592" s="2" t="s">
        <v>9040</v>
      </c>
      <c r="C8592" s="2">
        <v>21</v>
      </c>
      <c r="D8592" s="2" t="s">
        <v>450</v>
      </c>
      <c r="E8592" s="2"/>
      <c r="F8592" s="2"/>
      <c r="G8592" s="2"/>
      <c r="H8592" s="2"/>
    </row>
    <row r="8593" spans="2:8">
      <c r="B8593" s="2" t="s">
        <v>9041</v>
      </c>
      <c r="C8593" s="2">
        <v>22</v>
      </c>
      <c r="D8593" s="2" t="s">
        <v>450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450</v>
      </c>
      <c r="E8594" s="2"/>
      <c r="F8594" s="2"/>
      <c r="G8594" s="2"/>
      <c r="H8594" s="2"/>
    </row>
    <row r="8595" spans="2:8">
      <c r="B8595" s="2" t="s">
        <v>9043</v>
      </c>
      <c r="C8595" s="2">
        <v>23</v>
      </c>
      <c r="D8595" s="2" t="s">
        <v>450</v>
      </c>
      <c r="E8595" s="2"/>
      <c r="F8595" s="2"/>
      <c r="G8595" s="2"/>
      <c r="H8595" s="2"/>
    </row>
    <row r="8596" spans="2:8">
      <c r="B8596" s="2" t="s">
        <v>9044</v>
      </c>
      <c r="C8596" s="2">
        <v>21</v>
      </c>
      <c r="D8596" s="2" t="s">
        <v>450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450</v>
      </c>
      <c r="E8597" s="2"/>
      <c r="F8597" s="2"/>
      <c r="G8597" s="2"/>
      <c r="H8597" s="2"/>
    </row>
    <row r="8598" spans="2:8">
      <c r="B8598" s="2" t="s">
        <v>9046</v>
      </c>
      <c r="C8598" s="2">
        <v>21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18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21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19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24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20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20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18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32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27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22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637</v>
      </c>
      <c r="E8615" s="2"/>
      <c r="F8615" s="2"/>
      <c r="G8615" s="2"/>
      <c r="H8615" s="2"/>
    </row>
    <row r="8616" spans="2:8">
      <c r="B8616" s="2" t="s">
        <v>9064</v>
      </c>
      <c r="C8616" s="2">
        <v>21</v>
      </c>
      <c r="D8616" s="2" t="s">
        <v>637</v>
      </c>
      <c r="E8616" s="2"/>
      <c r="F8616" s="2"/>
      <c r="G8616" s="2"/>
      <c r="H8616" s="2"/>
    </row>
    <row r="8617" spans="2:8">
      <c r="B8617" s="2" t="s">
        <v>9065</v>
      </c>
      <c r="C8617" s="2">
        <v>32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33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26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28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25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27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32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31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450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450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450</v>
      </c>
      <c r="E8634" s="2"/>
      <c r="F8634" s="2"/>
      <c r="G8634" s="2"/>
      <c r="H8634" s="2"/>
    </row>
    <row r="8635" spans="2:8">
      <c r="B8635" s="2" t="s">
        <v>9083</v>
      </c>
      <c r="C8635" s="2">
        <v>27</v>
      </c>
      <c r="D8635" s="2" t="s">
        <v>450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450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450</v>
      </c>
      <c r="E8637" s="2"/>
      <c r="F8637" s="2"/>
      <c r="G8637" s="2"/>
      <c r="H8637" s="2"/>
    </row>
    <row r="8638" spans="2:8">
      <c r="B8638" s="2" t="s">
        <v>9086</v>
      </c>
      <c r="C8638" s="2">
        <v>26</v>
      </c>
      <c r="D8638" s="2" t="s">
        <v>450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23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25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22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21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23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21</v>
      </c>
      <c r="D8651" s="2" t="s">
        <v>450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450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450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450</v>
      </c>
      <c r="E8654" s="2"/>
      <c r="F8654" s="2"/>
      <c r="G8654" s="2"/>
      <c r="H8654" s="2"/>
    </row>
    <row r="8655" spans="2:8">
      <c r="B8655" s="2" t="s">
        <v>9103</v>
      </c>
      <c r="C8655" s="2">
        <v>29</v>
      </c>
      <c r="D8655" s="2" t="s">
        <v>450</v>
      </c>
      <c r="E8655" s="2"/>
      <c r="F8655" s="2"/>
      <c r="G8655" s="2"/>
      <c r="H8655" s="2"/>
    </row>
    <row r="8656" spans="2:8">
      <c r="B8656" s="2" t="s">
        <v>9104</v>
      </c>
      <c r="C8656" s="2">
        <v>28</v>
      </c>
      <c r="D8656" s="2" t="s">
        <v>450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450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450</v>
      </c>
      <c r="E8658" s="2"/>
      <c r="F8658" s="2"/>
      <c r="G8658" s="2"/>
      <c r="H8658" s="2"/>
    </row>
    <row r="8659" spans="2:8">
      <c r="B8659" s="2" t="s">
        <v>9107</v>
      </c>
      <c r="C8659" s="2">
        <v>26</v>
      </c>
      <c r="D8659" s="2" t="s">
        <v>450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450</v>
      </c>
      <c r="E8660" s="2"/>
      <c r="F8660" s="2"/>
      <c r="G8660" s="2"/>
      <c r="H8660" s="2"/>
    </row>
    <row r="8661" spans="2:8">
      <c r="B8661" s="2" t="s">
        <v>9109</v>
      </c>
      <c r="C8661" s="2">
        <v>20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19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18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25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25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25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450</v>
      </c>
      <c r="E8667" s="2"/>
      <c r="F8667" s="2"/>
      <c r="G8667" s="2"/>
      <c r="H8667" s="2"/>
    </row>
    <row r="8668" spans="2:8">
      <c r="B8668" s="2" t="s">
        <v>9116</v>
      </c>
      <c r="C8668" s="2">
        <v>11</v>
      </c>
      <c r="D8668" s="2" t="s">
        <v>450</v>
      </c>
      <c r="E8668" s="2"/>
      <c r="F8668" s="2"/>
      <c r="G8668" s="2"/>
      <c r="H8668" s="2"/>
    </row>
    <row r="8669" spans="2:8">
      <c r="B8669" s="2" t="s">
        <v>9117</v>
      </c>
      <c r="C8669" s="2">
        <v>9</v>
      </c>
      <c r="D8669" s="2" t="s">
        <v>450</v>
      </c>
      <c r="E8669" s="2"/>
      <c r="F8669" s="2"/>
      <c r="G8669" s="2"/>
      <c r="H8669" s="2"/>
    </row>
    <row r="8670" spans="2:8">
      <c r="B8670" s="2" t="s">
        <v>9118</v>
      </c>
      <c r="C8670" s="2">
        <v>21</v>
      </c>
      <c r="D8670" s="2" t="s">
        <v>450</v>
      </c>
      <c r="E8670" s="2"/>
      <c r="F8670" s="2"/>
      <c r="G8670" s="2"/>
      <c r="H8670" s="2"/>
    </row>
    <row r="8671" spans="2:8">
      <c r="B8671" s="2" t="s">
        <v>9119</v>
      </c>
      <c r="C8671" s="2">
        <v>20</v>
      </c>
      <c r="D8671" s="2" t="s">
        <v>450</v>
      </c>
      <c r="E8671" s="2"/>
      <c r="F8671" s="2"/>
      <c r="G8671" s="2"/>
      <c r="H8671" s="2"/>
    </row>
    <row r="8672" spans="2:8">
      <c r="B8672" s="2" t="s">
        <v>9120</v>
      </c>
      <c r="C8672" s="2">
        <v>18</v>
      </c>
      <c r="D8672" s="2" t="s">
        <v>450</v>
      </c>
      <c r="E8672" s="2"/>
      <c r="F8672" s="2"/>
      <c r="G8672" s="2"/>
      <c r="H8672" s="2"/>
    </row>
    <row r="8673" spans="2:8">
      <c r="B8673" s="2" t="s">
        <v>9121</v>
      </c>
      <c r="C8673" s="2">
        <v>19</v>
      </c>
      <c r="D8673" s="2" t="s">
        <v>450</v>
      </c>
      <c r="E8673" s="2"/>
      <c r="F8673" s="2"/>
      <c r="G8673" s="2"/>
      <c r="H8673" s="2"/>
    </row>
    <row r="8674" spans="2:8">
      <c r="B8674" s="2" t="s">
        <v>9122</v>
      </c>
      <c r="C8674" s="2">
        <v>19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28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450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27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21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20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19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13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14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15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15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13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12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13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13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15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15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12</v>
      </c>
      <c r="D8694" s="2" t="s">
        <v>450</v>
      </c>
      <c r="E8694" s="2"/>
      <c r="F8694" s="2"/>
      <c r="G8694" s="2"/>
      <c r="H8694" s="2"/>
    </row>
    <row r="8695" spans="2:8">
      <c r="B8695" s="2" t="s">
        <v>9143</v>
      </c>
      <c r="C8695" s="2">
        <v>13</v>
      </c>
      <c r="D8695" s="2" t="s">
        <v>450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450</v>
      </c>
      <c r="E8696" s="2"/>
      <c r="F8696" s="2"/>
      <c r="G8696" s="2"/>
      <c r="H8696" s="2"/>
    </row>
    <row r="8697" spans="2:8">
      <c r="B8697" s="2" t="s">
        <v>9145</v>
      </c>
      <c r="C8697" s="2">
        <v>27</v>
      </c>
      <c r="D8697" s="2" t="s">
        <v>450</v>
      </c>
      <c r="E8697" s="2"/>
      <c r="F8697" s="2"/>
      <c r="G8697" s="2"/>
      <c r="H8697" s="2"/>
    </row>
    <row r="8698" spans="2:8">
      <c r="B8698" s="2" t="s">
        <v>9146</v>
      </c>
      <c r="C8698" s="2">
        <v>29</v>
      </c>
      <c r="D8698" s="2" t="s">
        <v>450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450</v>
      </c>
      <c r="E8699" s="2"/>
      <c r="F8699" s="2"/>
      <c r="G8699" s="2"/>
      <c r="H8699" s="2"/>
    </row>
    <row r="8700" spans="2:8">
      <c r="B8700" s="2" t="s">
        <v>9148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28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30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24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450</v>
      </c>
      <c r="E8706" s="2"/>
      <c r="F8706" s="2"/>
      <c r="G8706" s="2"/>
      <c r="H8706" s="2"/>
    </row>
    <row r="8707" spans="2:8">
      <c r="B8707" s="2" t="s">
        <v>9155</v>
      </c>
      <c r="C8707" s="2">
        <v>24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26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25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24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23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16</v>
      </c>
      <c r="D8722" s="2" t="s">
        <v>450</v>
      </c>
      <c r="E8722" s="2"/>
      <c r="F8722" s="2"/>
      <c r="G8722" s="2"/>
      <c r="H8722" s="2"/>
    </row>
    <row r="8723" spans="2:8">
      <c r="B8723" s="2" t="s">
        <v>9171</v>
      </c>
      <c r="C8723" s="2">
        <v>17</v>
      </c>
      <c r="D8723" s="2" t="s">
        <v>450</v>
      </c>
      <c r="E8723" s="2"/>
      <c r="F8723" s="2"/>
      <c r="G8723" s="2"/>
      <c r="H8723" s="2"/>
    </row>
    <row r="8724" spans="2:8">
      <c r="B8724" s="2" t="s">
        <v>9172</v>
      </c>
      <c r="C8724" s="2">
        <v>18</v>
      </c>
      <c r="D8724" s="2" t="s">
        <v>450</v>
      </c>
      <c r="E8724" s="2"/>
      <c r="F8724" s="2"/>
      <c r="G8724" s="2"/>
      <c r="H8724" s="2"/>
    </row>
    <row r="8725" spans="2:8">
      <c r="B8725" s="2" t="s">
        <v>9173</v>
      </c>
      <c r="C8725" s="2">
        <v>18</v>
      </c>
      <c r="D8725" s="2" t="s">
        <v>450</v>
      </c>
      <c r="E8725" s="2"/>
      <c r="F8725" s="2"/>
      <c r="G8725" s="2"/>
      <c r="H8725" s="2"/>
    </row>
    <row r="8726" spans="2:8">
      <c r="B8726" s="2" t="s">
        <v>9174</v>
      </c>
      <c r="C8726" s="2">
        <v>16</v>
      </c>
      <c r="D8726" s="2" t="s">
        <v>450</v>
      </c>
      <c r="E8726" s="2"/>
      <c r="F8726" s="2"/>
      <c r="G8726" s="2"/>
      <c r="H8726" s="2"/>
    </row>
    <row r="8727" spans="2:8">
      <c r="B8727" s="2" t="s">
        <v>9175</v>
      </c>
      <c r="C8727" s="2">
        <v>16</v>
      </c>
      <c r="D8727" s="2" t="s">
        <v>450</v>
      </c>
      <c r="E8727" s="2"/>
      <c r="F8727" s="2"/>
      <c r="G8727" s="2"/>
      <c r="H8727" s="2"/>
    </row>
    <row r="8728" spans="2:8">
      <c r="B8728" s="2" t="s">
        <v>9176</v>
      </c>
      <c r="C8728" s="2">
        <v>15</v>
      </c>
      <c r="D8728" s="2" t="s">
        <v>450</v>
      </c>
      <c r="E8728" s="2"/>
      <c r="F8728" s="2"/>
      <c r="G8728" s="2"/>
      <c r="H8728" s="2"/>
    </row>
    <row r="8729" spans="2:8">
      <c r="B8729" s="2" t="s">
        <v>9177</v>
      </c>
      <c r="C8729" s="2">
        <v>13</v>
      </c>
      <c r="D8729" s="2" t="s">
        <v>450</v>
      </c>
      <c r="E8729" s="2"/>
      <c r="F8729" s="2"/>
      <c r="G8729" s="2"/>
      <c r="H8729" s="2"/>
    </row>
    <row r="8730" spans="2:8">
      <c r="B8730" s="2" t="s">
        <v>9178</v>
      </c>
      <c r="C8730" s="2">
        <v>16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16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16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17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11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18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21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16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14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15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16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21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21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24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22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15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17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18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18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18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18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17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18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19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34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33</v>
      </c>
      <c r="D8764" s="2" t="s">
        <v>450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450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450</v>
      </c>
      <c r="E8766" s="2"/>
      <c r="F8766" s="2"/>
      <c r="G8766" s="2"/>
      <c r="H8766" s="2"/>
    </row>
    <row r="8767" spans="2:8">
      <c r="B8767" s="2" t="s">
        <v>9215</v>
      </c>
      <c r="C8767" s="2">
        <v>24</v>
      </c>
      <c r="D8767" s="2" t="s">
        <v>450</v>
      </c>
      <c r="E8767" s="2"/>
      <c r="F8767" s="2"/>
      <c r="G8767" s="2"/>
      <c r="H8767" s="2"/>
    </row>
    <row r="8768" spans="2:8">
      <c r="B8768" s="2" t="s">
        <v>9216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9217</v>
      </c>
      <c r="C8769" s="2">
        <v>29</v>
      </c>
      <c r="D8769" s="2" t="s">
        <v>450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450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25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15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14</v>
      </c>
      <c r="D8776" s="2" t="s">
        <v>450</v>
      </c>
      <c r="E8776" s="2"/>
      <c r="F8776" s="2"/>
      <c r="G8776" s="2"/>
      <c r="H8776" s="2"/>
    </row>
    <row r="8777" spans="2:8">
      <c r="B8777" s="2" t="s">
        <v>9225</v>
      </c>
      <c r="C8777" s="2">
        <v>15</v>
      </c>
      <c r="D8777" s="2" t="s">
        <v>450</v>
      </c>
      <c r="E8777" s="2"/>
      <c r="F8777" s="2"/>
      <c r="G8777" s="2"/>
      <c r="H8777" s="2"/>
    </row>
    <row r="8778" spans="2:8">
      <c r="B8778" s="2" t="s">
        <v>9226</v>
      </c>
      <c r="C8778" s="2">
        <v>21</v>
      </c>
      <c r="D8778" s="2" t="s">
        <v>450</v>
      </c>
      <c r="E8778" s="2"/>
      <c r="F8778" s="2"/>
      <c r="G8778" s="2"/>
      <c r="H8778" s="2"/>
    </row>
    <row r="8779" spans="2:8">
      <c r="B8779" s="2" t="s">
        <v>9227</v>
      </c>
      <c r="C8779" s="2">
        <v>20</v>
      </c>
      <c r="D8779" s="2" t="s">
        <v>450</v>
      </c>
      <c r="E8779" s="2"/>
      <c r="F8779" s="2"/>
      <c r="G8779" s="2"/>
      <c r="H8779" s="2"/>
    </row>
    <row r="8780" spans="2:8">
      <c r="B8780" s="2" t="s">
        <v>9228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19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20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21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21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25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27</v>
      </c>
      <c r="D8787" s="2" t="s">
        <v>450</v>
      </c>
      <c r="E8787" s="2"/>
      <c r="F8787" s="2"/>
      <c r="G8787" s="2"/>
      <c r="H8787" s="2"/>
    </row>
    <row r="8788" spans="2:8">
      <c r="B8788" s="2" t="s">
        <v>9236</v>
      </c>
      <c r="C8788" s="2">
        <v>13</v>
      </c>
      <c r="D8788" s="2" t="s">
        <v>450</v>
      </c>
      <c r="E8788" s="2"/>
      <c r="F8788" s="2"/>
      <c r="G8788" s="2"/>
      <c r="H8788" s="2"/>
    </row>
    <row r="8789" spans="2:8">
      <c r="B8789" s="2" t="s">
        <v>9237</v>
      </c>
      <c r="C8789" s="2">
        <v>13</v>
      </c>
      <c r="D8789" s="2" t="s">
        <v>450</v>
      </c>
      <c r="E8789" s="2"/>
      <c r="F8789" s="2"/>
      <c r="G8789" s="2"/>
      <c r="H8789" s="2"/>
    </row>
    <row r="8790" spans="2:8">
      <c r="B8790" s="2" t="s">
        <v>9238</v>
      </c>
      <c r="C8790" s="2">
        <v>13</v>
      </c>
      <c r="D8790" s="2" t="s">
        <v>450</v>
      </c>
      <c r="E8790" s="2"/>
      <c r="F8790" s="2"/>
      <c r="G8790" s="2"/>
      <c r="H8790" s="2"/>
    </row>
    <row r="8791" spans="2:8">
      <c r="B8791" s="2" t="s">
        <v>9239</v>
      </c>
      <c r="C8791" s="2">
        <v>14</v>
      </c>
      <c r="D8791" s="2" t="s">
        <v>450</v>
      </c>
      <c r="E8791" s="2"/>
      <c r="F8791" s="2"/>
      <c r="G8791" s="2"/>
      <c r="H8791" s="2"/>
    </row>
    <row r="8792" spans="2:8">
      <c r="B8792" s="2" t="s">
        <v>9240</v>
      </c>
      <c r="C8792" s="2">
        <v>13</v>
      </c>
      <c r="D8792" s="2" t="s">
        <v>450</v>
      </c>
      <c r="E8792" s="2"/>
      <c r="F8792" s="2"/>
      <c r="G8792" s="2"/>
      <c r="H8792" s="2"/>
    </row>
    <row r="8793" spans="2:8">
      <c r="B8793" s="2" t="s">
        <v>9241</v>
      </c>
      <c r="C8793" s="2">
        <v>13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14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29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26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28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27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28</v>
      </c>
      <c r="D8802" s="2" t="s">
        <v>450</v>
      </c>
      <c r="E8802" s="2"/>
      <c r="F8802" s="2"/>
      <c r="G8802" s="2"/>
      <c r="H8802" s="2"/>
    </row>
    <row r="8803" spans="2:8">
      <c r="B8803" s="2" t="s">
        <v>9251</v>
      </c>
      <c r="C8803" s="2">
        <v>20</v>
      </c>
      <c r="D8803" s="2" t="s">
        <v>450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450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450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450</v>
      </c>
      <c r="E8806" s="2"/>
      <c r="F8806" s="2"/>
      <c r="G8806" s="2"/>
      <c r="H8806" s="2"/>
    </row>
    <row r="8807" spans="2:8">
      <c r="B8807" s="2" t="s">
        <v>9255</v>
      </c>
      <c r="C8807" s="2">
        <v>23</v>
      </c>
      <c r="D8807" s="2" t="s">
        <v>450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450</v>
      </c>
      <c r="E8808" s="2"/>
      <c r="F8808" s="2"/>
      <c r="G8808" s="2"/>
      <c r="H8808" s="2"/>
    </row>
    <row r="8809" spans="2:8">
      <c r="B8809" s="2" t="s">
        <v>9257</v>
      </c>
      <c r="C8809" s="2">
        <v>21</v>
      </c>
      <c r="D8809" s="2" t="s">
        <v>450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450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450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450</v>
      </c>
      <c r="E8812" s="2"/>
      <c r="F8812" s="2"/>
      <c r="G8812" s="2"/>
      <c r="H8812" s="2"/>
    </row>
    <row r="8813" spans="2:8">
      <c r="B8813" s="2" t="s">
        <v>9261</v>
      </c>
      <c r="C8813" s="2">
        <v>32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30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26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450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450</v>
      </c>
      <c r="E8817" s="2"/>
      <c r="F8817" s="2"/>
      <c r="G8817" s="2"/>
      <c r="H8817" s="2"/>
    </row>
    <row r="8818" spans="2:8">
      <c r="B8818" s="2" t="s">
        <v>9266</v>
      </c>
      <c r="C8818" s="2">
        <v>24</v>
      </c>
      <c r="D8818" s="2" t="s">
        <v>450</v>
      </c>
      <c r="E8818" s="2"/>
      <c r="F8818" s="2"/>
      <c r="G8818" s="2"/>
      <c r="H8818" s="2"/>
    </row>
    <row r="8819" spans="2:8">
      <c r="B8819" s="2" t="s">
        <v>9267</v>
      </c>
      <c r="C8819" s="2">
        <v>26</v>
      </c>
      <c r="D8819" s="2" t="s">
        <v>450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19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6</v>
      </c>
      <c r="D8822" s="2" t="s">
        <v>637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28</v>
      </c>
      <c r="D8824" s="2" t="s">
        <v>450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450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450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450</v>
      </c>
      <c r="E8827" s="2"/>
      <c r="F8827" s="2"/>
      <c r="G8827" s="2"/>
      <c r="H8827" s="2"/>
    </row>
    <row r="8828" spans="2:8">
      <c r="B8828" s="2" t="s">
        <v>9276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450</v>
      </c>
      <c r="E8829" s="2"/>
      <c r="F8829" s="2"/>
      <c r="G8829" s="2"/>
      <c r="H8829" s="2"/>
    </row>
    <row r="8830" spans="2:8">
      <c r="B8830" s="2" t="s">
        <v>9278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9279</v>
      </c>
      <c r="C8831" s="2">
        <v>25</v>
      </c>
      <c r="D8831" s="2" t="s">
        <v>450</v>
      </c>
      <c r="E8831" s="2"/>
      <c r="F8831" s="2"/>
      <c r="G8831" s="2"/>
      <c r="H8831" s="2"/>
    </row>
    <row r="8832" spans="2:8">
      <c r="B8832" s="2" t="s">
        <v>9280</v>
      </c>
      <c r="C8832" s="2">
        <v>25</v>
      </c>
      <c r="D8832" s="2" t="s">
        <v>450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450</v>
      </c>
      <c r="E8833" s="2"/>
      <c r="F8833" s="2"/>
      <c r="G8833" s="2"/>
      <c r="H8833" s="2"/>
    </row>
    <row r="8834" spans="2:8">
      <c r="B8834" s="2" t="s">
        <v>9282</v>
      </c>
      <c r="C8834" s="2">
        <v>24</v>
      </c>
      <c r="D8834" s="2" t="s">
        <v>450</v>
      </c>
      <c r="E8834" s="2"/>
      <c r="F8834" s="2"/>
      <c r="G8834" s="2"/>
      <c r="H8834" s="2"/>
    </row>
    <row r="8835" spans="2:8">
      <c r="B8835" s="2" t="s">
        <v>9283</v>
      </c>
      <c r="C8835" s="2">
        <v>24</v>
      </c>
      <c r="D8835" s="2" t="s">
        <v>450</v>
      </c>
      <c r="E8835" s="2"/>
      <c r="F8835" s="2"/>
      <c r="G8835" s="2"/>
      <c r="H8835" s="2"/>
    </row>
    <row r="8836" spans="2:8">
      <c r="B8836" s="2" t="s">
        <v>9284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22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23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27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9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12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14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18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20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21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20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23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13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9</v>
      </c>
      <c r="D8854" s="2" t="s">
        <v>450</v>
      </c>
      <c r="E8854" s="2"/>
      <c r="F8854" s="2"/>
      <c r="G8854" s="2"/>
      <c r="H8854" s="2"/>
    </row>
    <row r="8855" spans="2:8">
      <c r="B8855" s="2" t="s">
        <v>9303</v>
      </c>
      <c r="C8855" s="2">
        <v>10</v>
      </c>
      <c r="D8855" s="2" t="s">
        <v>450</v>
      </c>
      <c r="E8855" s="2"/>
      <c r="F8855" s="2"/>
      <c r="G8855" s="2"/>
      <c r="H8855" s="2"/>
    </row>
    <row r="8856" spans="2:8">
      <c r="B8856" s="2" t="s">
        <v>9304</v>
      </c>
      <c r="C8856" s="2">
        <v>16</v>
      </c>
      <c r="D8856" s="2" t="s">
        <v>450</v>
      </c>
      <c r="E8856" s="2"/>
      <c r="F8856" s="2"/>
      <c r="G8856" s="2"/>
      <c r="H8856" s="2"/>
    </row>
    <row r="8857" spans="2:8">
      <c r="B8857" s="2" t="s">
        <v>9305</v>
      </c>
      <c r="C8857" s="2">
        <v>18</v>
      </c>
      <c r="D8857" s="2" t="s">
        <v>450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450</v>
      </c>
      <c r="E8858" s="2"/>
      <c r="F8858" s="2"/>
      <c r="G8858" s="2"/>
      <c r="H8858" s="2"/>
    </row>
    <row r="8859" spans="2:8">
      <c r="B8859" s="2" t="s">
        <v>9307</v>
      </c>
      <c r="C8859" s="2">
        <v>26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9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9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31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22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22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23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22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21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21</v>
      </c>
      <c r="D8872" s="2" t="s">
        <v>450</v>
      </c>
      <c r="E8872" s="2"/>
      <c r="F8872" s="2"/>
      <c r="G8872" s="2"/>
      <c r="H8872" s="2"/>
    </row>
    <row r="8873" spans="2:8">
      <c r="B8873" s="2" t="s">
        <v>9321</v>
      </c>
      <c r="C8873" s="2">
        <v>22</v>
      </c>
      <c r="D8873" s="2" t="s">
        <v>450</v>
      </c>
      <c r="E8873" s="2"/>
      <c r="F8873" s="2"/>
      <c r="G8873" s="2"/>
      <c r="H8873" s="2"/>
    </row>
    <row r="8874" spans="2:8">
      <c r="B8874" s="2" t="s">
        <v>9322</v>
      </c>
      <c r="C8874" s="2">
        <v>25</v>
      </c>
      <c r="D8874" s="2" t="s">
        <v>450</v>
      </c>
      <c r="E8874" s="2"/>
      <c r="F8874" s="2"/>
      <c r="G8874" s="2"/>
      <c r="H8874" s="2"/>
    </row>
    <row r="8875" spans="2:8">
      <c r="B8875" s="2" t="s">
        <v>9323</v>
      </c>
      <c r="C8875" s="2">
        <v>26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25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22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21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21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25</v>
      </c>
      <c r="D8880" s="2" t="s">
        <v>450</v>
      </c>
      <c r="E8880" s="2"/>
      <c r="F8880" s="2"/>
      <c r="G8880" s="2"/>
      <c r="H8880" s="2"/>
    </row>
    <row r="8881" spans="2:8">
      <c r="B8881" s="2" t="s">
        <v>9329</v>
      </c>
      <c r="C8881" s="2">
        <v>22</v>
      </c>
      <c r="D8881" s="2" t="s">
        <v>450</v>
      </c>
      <c r="E8881" s="2"/>
      <c r="F8881" s="2"/>
      <c r="G8881" s="2"/>
      <c r="H8881" s="2"/>
    </row>
    <row r="8882" spans="2:8">
      <c r="B8882" s="2" t="s">
        <v>9330</v>
      </c>
      <c r="C8882" s="2">
        <v>24</v>
      </c>
      <c r="D8882" s="2" t="s">
        <v>450</v>
      </c>
      <c r="E8882" s="2"/>
      <c r="F8882" s="2"/>
      <c r="G8882" s="2"/>
      <c r="H8882" s="2"/>
    </row>
    <row r="8883" spans="2:8">
      <c r="B8883" s="2" t="s">
        <v>9331</v>
      </c>
      <c r="C8883" s="2">
        <v>24</v>
      </c>
      <c r="D8883" s="2" t="s">
        <v>450</v>
      </c>
      <c r="E8883" s="2"/>
      <c r="F8883" s="2"/>
      <c r="G8883" s="2"/>
      <c r="H8883" s="2"/>
    </row>
    <row r="8884" spans="2:8">
      <c r="B8884" s="2" t="s">
        <v>9332</v>
      </c>
      <c r="C8884" s="2">
        <v>25</v>
      </c>
      <c r="D8884" s="2" t="s">
        <v>450</v>
      </c>
      <c r="E8884" s="2"/>
      <c r="F8884" s="2"/>
      <c r="G8884" s="2"/>
      <c r="H8884" s="2"/>
    </row>
    <row r="8885" spans="2:8">
      <c r="B8885" s="2" t="s">
        <v>9333</v>
      </c>
      <c r="C8885" s="2">
        <v>15</v>
      </c>
      <c r="D8885" s="2" t="s">
        <v>450</v>
      </c>
      <c r="E8885" s="2"/>
      <c r="F8885" s="2"/>
      <c r="G8885" s="2"/>
      <c r="H8885" s="2"/>
    </row>
    <row r="8886" spans="2:8">
      <c r="B8886" s="2" t="s">
        <v>9334</v>
      </c>
      <c r="C8886" s="2">
        <v>17</v>
      </c>
      <c r="D8886" s="2" t="s">
        <v>450</v>
      </c>
      <c r="E8886" s="2"/>
      <c r="F8886" s="2"/>
      <c r="G8886" s="2"/>
      <c r="H8886" s="2"/>
    </row>
    <row r="8887" spans="2:8">
      <c r="B8887" s="2" t="s">
        <v>9335</v>
      </c>
      <c r="C8887" s="2">
        <v>19</v>
      </c>
      <c r="D8887" s="2" t="s">
        <v>450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13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9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9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7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5</v>
      </c>
      <c r="D8893" s="2" t="s">
        <v>450</v>
      </c>
      <c r="E8893" s="2"/>
      <c r="F8893" s="2"/>
      <c r="G8893" s="2"/>
      <c r="H8893" s="2"/>
    </row>
    <row r="8894" spans="2:8">
      <c r="B8894" s="2" t="s">
        <v>9342</v>
      </c>
      <c r="C8894" s="2">
        <v>5</v>
      </c>
      <c r="D8894" s="2" t="s">
        <v>450</v>
      </c>
      <c r="E8894" s="2"/>
      <c r="F8894" s="2"/>
      <c r="G8894" s="2"/>
      <c r="H8894" s="2"/>
    </row>
    <row r="8895" spans="2:8">
      <c r="B8895" s="2" t="s">
        <v>9343</v>
      </c>
      <c r="C8895" s="2">
        <v>6</v>
      </c>
      <c r="D8895" s="2" t="s">
        <v>450</v>
      </c>
      <c r="E8895" s="2"/>
      <c r="F8895" s="2"/>
      <c r="G8895" s="2"/>
      <c r="H8895" s="2"/>
    </row>
    <row r="8896" spans="2:8">
      <c r="B8896" s="2" t="s">
        <v>9344</v>
      </c>
      <c r="C8896" s="2">
        <v>9</v>
      </c>
      <c r="D8896" s="2" t="s">
        <v>450</v>
      </c>
      <c r="E8896" s="2"/>
      <c r="F8896" s="2"/>
      <c r="G8896" s="2"/>
      <c r="H8896" s="2"/>
    </row>
    <row r="8897" spans="2:8">
      <c r="B8897" s="2" t="s">
        <v>9345</v>
      </c>
      <c r="C8897" s="2">
        <v>13</v>
      </c>
      <c r="D8897" s="2" t="s">
        <v>450</v>
      </c>
      <c r="E8897" s="2"/>
      <c r="F8897" s="2"/>
      <c r="G8897" s="2"/>
      <c r="H8897" s="2"/>
    </row>
    <row r="8898" spans="2:8">
      <c r="B8898" s="2" t="s">
        <v>9346</v>
      </c>
      <c r="C8898" s="2">
        <v>13</v>
      </c>
      <c r="D8898" s="2" t="s">
        <v>450</v>
      </c>
      <c r="E8898" s="2"/>
      <c r="F8898" s="2"/>
      <c r="G8898" s="2"/>
      <c r="H8898" s="2"/>
    </row>
    <row r="8899" spans="2:8">
      <c r="B8899" s="2" t="s">
        <v>9347</v>
      </c>
      <c r="C8899" s="2">
        <v>15</v>
      </c>
      <c r="D8899" s="2" t="s">
        <v>450</v>
      </c>
      <c r="E8899" s="2"/>
      <c r="F8899" s="2"/>
      <c r="G8899" s="2"/>
      <c r="H8899" s="2"/>
    </row>
    <row r="8900" spans="2:8">
      <c r="B8900" s="2" t="s">
        <v>9348</v>
      </c>
      <c r="C8900" s="2">
        <v>22</v>
      </c>
      <c r="D8900" s="2" t="s">
        <v>450</v>
      </c>
      <c r="E8900" s="2"/>
      <c r="F8900" s="2"/>
      <c r="G8900" s="2"/>
      <c r="H8900" s="2"/>
    </row>
    <row r="8901" spans="2:8">
      <c r="B8901" s="2" t="s">
        <v>9349</v>
      </c>
      <c r="C8901" s="2">
        <v>23</v>
      </c>
      <c r="D8901" s="2" t="s">
        <v>450</v>
      </c>
      <c r="E8901" s="2"/>
      <c r="F8901" s="2"/>
      <c r="G8901" s="2"/>
      <c r="H8901" s="2"/>
    </row>
    <row r="8902" spans="2:8">
      <c r="B8902" s="2" t="s">
        <v>9350</v>
      </c>
      <c r="C8902" s="2">
        <v>22</v>
      </c>
      <c r="D8902" s="2" t="s">
        <v>450</v>
      </c>
      <c r="E8902" s="2"/>
      <c r="F8902" s="2"/>
      <c r="G8902" s="2"/>
      <c r="H8902" s="2"/>
    </row>
    <row r="8903" spans="2:8">
      <c r="B8903" s="2" t="s">
        <v>9351</v>
      </c>
      <c r="C8903" s="2">
        <v>20</v>
      </c>
      <c r="D8903" s="2" t="s">
        <v>450</v>
      </c>
      <c r="E8903" s="2"/>
      <c r="F8903" s="2"/>
      <c r="G8903" s="2"/>
      <c r="H8903" s="2"/>
    </row>
    <row r="8904" spans="2:8">
      <c r="B8904" s="2" t="s">
        <v>9352</v>
      </c>
      <c r="C8904" s="2">
        <v>20</v>
      </c>
      <c r="D8904" s="2" t="s">
        <v>450</v>
      </c>
      <c r="E8904" s="2"/>
      <c r="F8904" s="2"/>
      <c r="G8904" s="2"/>
      <c r="H8904" s="2"/>
    </row>
    <row r="8905" spans="2:8">
      <c r="B8905" s="2" t="s">
        <v>9353</v>
      </c>
      <c r="C8905" s="2">
        <v>21</v>
      </c>
      <c r="D8905" s="2" t="s">
        <v>450</v>
      </c>
      <c r="E8905" s="2"/>
      <c r="F8905" s="2"/>
      <c r="G8905" s="2"/>
      <c r="H8905" s="2"/>
    </row>
    <row r="8906" spans="2:8">
      <c r="B8906" s="2" t="s">
        <v>9354</v>
      </c>
      <c r="C8906" s="2">
        <v>21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25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23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450</v>
      </c>
      <c r="E8911" s="2"/>
      <c r="F8911" s="2"/>
      <c r="G8911" s="2"/>
      <c r="H8911" s="2"/>
    </row>
    <row r="8912" spans="2:8">
      <c r="B8912" s="2" t="s">
        <v>9360</v>
      </c>
      <c r="C8912" s="2">
        <v>36</v>
      </c>
      <c r="D8912" s="2" t="s">
        <v>450</v>
      </c>
      <c r="E8912" s="2"/>
      <c r="F8912" s="2"/>
      <c r="G8912" s="2"/>
      <c r="H8912" s="2"/>
    </row>
    <row r="8913" spans="2:8">
      <c r="B8913" s="2" t="s">
        <v>9361</v>
      </c>
      <c r="C8913" s="2">
        <v>36</v>
      </c>
      <c r="D8913" s="2" t="s">
        <v>450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450</v>
      </c>
      <c r="E8914" s="2"/>
      <c r="F8914" s="2"/>
      <c r="G8914" s="2"/>
      <c r="H8914" s="2"/>
    </row>
    <row r="8915" spans="2:8">
      <c r="B8915" s="2" t="s">
        <v>9363</v>
      </c>
      <c r="C8915" s="2">
        <v>24</v>
      </c>
      <c r="D8915" s="2" t="s">
        <v>450</v>
      </c>
      <c r="E8915" s="2"/>
      <c r="F8915" s="2"/>
      <c r="G8915" s="2"/>
      <c r="H8915" s="2"/>
    </row>
    <row r="8916" spans="2:8">
      <c r="B8916" s="2" t="s">
        <v>9364</v>
      </c>
      <c r="C8916" s="2">
        <v>23</v>
      </c>
      <c r="D8916" s="2" t="s">
        <v>450</v>
      </c>
      <c r="E8916" s="2"/>
      <c r="F8916" s="2"/>
      <c r="G8916" s="2"/>
      <c r="H8916" s="2"/>
    </row>
    <row r="8917" spans="2:8">
      <c r="B8917" s="2" t="s">
        <v>9365</v>
      </c>
      <c r="C8917" s="2">
        <v>24</v>
      </c>
      <c r="D8917" s="2" t="s">
        <v>450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450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450</v>
      </c>
      <c r="E8919" s="2"/>
      <c r="F8919" s="2"/>
      <c r="G8919" s="2"/>
      <c r="H8919" s="2"/>
    </row>
    <row r="8920" spans="2:8">
      <c r="B8920" s="2" t="s">
        <v>9368</v>
      </c>
      <c r="C8920" s="2">
        <v>26</v>
      </c>
      <c r="D8920" s="2" t="s">
        <v>450</v>
      </c>
      <c r="E8920" s="2"/>
      <c r="F8920" s="2"/>
      <c r="G8920" s="2"/>
      <c r="H8920" s="2"/>
    </row>
    <row r="8921" spans="2:8">
      <c r="B8921" s="2" t="s">
        <v>9369</v>
      </c>
      <c r="C8921" s="2">
        <v>23</v>
      </c>
      <c r="D8921" s="2" t="s">
        <v>450</v>
      </c>
      <c r="E8921" s="2"/>
      <c r="F8921" s="2"/>
      <c r="G8921" s="2"/>
      <c r="H8921" s="2"/>
    </row>
    <row r="8922" spans="2:8">
      <c r="B8922" s="2" t="s">
        <v>9370</v>
      </c>
      <c r="C8922" s="2">
        <v>21</v>
      </c>
      <c r="D8922" s="2" t="s">
        <v>450</v>
      </c>
      <c r="E8922" s="2"/>
      <c r="F8922" s="2"/>
      <c r="G8922" s="2"/>
      <c r="H8922" s="2"/>
    </row>
    <row r="8923" spans="2:8">
      <c r="B8923" s="2" t="s">
        <v>9371</v>
      </c>
      <c r="C8923" s="2">
        <v>13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12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10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20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19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23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24</v>
      </c>
      <c r="D8931" s="2" t="s">
        <v>450</v>
      </c>
      <c r="E8931" s="2"/>
      <c r="F8931" s="2"/>
      <c r="G8931" s="2"/>
      <c r="H8931" s="2"/>
    </row>
    <row r="8932" spans="2:8">
      <c r="B8932" s="2" t="s">
        <v>9380</v>
      </c>
      <c r="C8932" s="2">
        <v>23</v>
      </c>
      <c r="D8932" s="2" t="s">
        <v>450</v>
      </c>
      <c r="E8932" s="2"/>
      <c r="F8932" s="2"/>
      <c r="G8932" s="2"/>
      <c r="H8932" s="2"/>
    </row>
    <row r="8933" spans="2:8">
      <c r="B8933" s="2" t="s">
        <v>9381</v>
      </c>
      <c r="C8933" s="2">
        <v>38</v>
      </c>
      <c r="D8933" s="2" t="s">
        <v>450</v>
      </c>
      <c r="E8933" s="2"/>
      <c r="F8933" s="2"/>
      <c r="G8933" s="2"/>
      <c r="H8933" s="2"/>
    </row>
    <row r="8934" spans="2:8">
      <c r="B8934" s="2" t="s">
        <v>9382</v>
      </c>
      <c r="C8934" s="2">
        <v>39</v>
      </c>
      <c r="D8934" s="2" t="s">
        <v>450</v>
      </c>
      <c r="E8934" s="2"/>
      <c r="F8934" s="2"/>
      <c r="G8934" s="2"/>
      <c r="H8934" s="2"/>
    </row>
    <row r="8935" spans="2:8">
      <c r="B8935" s="2" t="s">
        <v>9383</v>
      </c>
      <c r="C8935" s="2">
        <v>14</v>
      </c>
      <c r="D8935" s="2" t="s">
        <v>637</v>
      </c>
      <c r="E8935" s="2"/>
      <c r="F8935" s="2"/>
      <c r="G8935" s="2"/>
      <c r="H8935" s="2"/>
    </row>
    <row r="8936" spans="2:8">
      <c r="B8936" s="2" t="s">
        <v>9384</v>
      </c>
      <c r="C8936" s="2">
        <v>16</v>
      </c>
      <c r="D8936" s="2" t="s">
        <v>637</v>
      </c>
      <c r="E8936" s="2"/>
      <c r="F8936" s="2"/>
      <c r="G8936" s="2"/>
      <c r="H8936" s="2"/>
    </row>
    <row r="8937" spans="2:8">
      <c r="B8937" s="2" t="s">
        <v>9385</v>
      </c>
      <c r="C8937" s="2">
        <v>19</v>
      </c>
      <c r="D8937" s="2" t="s">
        <v>450</v>
      </c>
      <c r="E8937" s="2"/>
      <c r="F8937" s="2"/>
      <c r="G8937" s="2"/>
      <c r="H8937" s="2"/>
    </row>
    <row r="8938" spans="2:8">
      <c r="B8938" s="2" t="s">
        <v>9386</v>
      </c>
      <c r="C8938" s="2">
        <v>19</v>
      </c>
      <c r="D8938" s="2" t="s">
        <v>450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19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450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450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450</v>
      </c>
      <c r="E8944" s="2"/>
      <c r="F8944" s="2"/>
      <c r="G8944" s="2"/>
      <c r="H8944" s="2"/>
    </row>
    <row r="8945" spans="2:8">
      <c r="B8945" s="2" t="s">
        <v>9393</v>
      </c>
      <c r="C8945" s="2">
        <v>25</v>
      </c>
      <c r="D8945" s="2" t="s">
        <v>450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450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450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25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25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27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28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22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22</v>
      </c>
      <c r="D8956" s="2" t="s">
        <v>450</v>
      </c>
      <c r="E8956" s="2"/>
      <c r="F8956" s="2"/>
      <c r="G8956" s="2"/>
      <c r="H8956" s="2"/>
    </row>
    <row r="8957" spans="2:8">
      <c r="B8957" s="2" t="s">
        <v>9405</v>
      </c>
      <c r="C8957" s="2">
        <v>24</v>
      </c>
      <c r="D8957" s="2" t="s">
        <v>450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450</v>
      </c>
      <c r="E8958" s="2"/>
      <c r="F8958" s="2"/>
      <c r="G8958" s="2"/>
      <c r="H8958" s="2"/>
    </row>
    <row r="8959" spans="2:8">
      <c r="B8959" s="2" t="s">
        <v>9407</v>
      </c>
      <c r="C8959" s="2">
        <v>25</v>
      </c>
      <c r="D8959" s="2" t="s">
        <v>450</v>
      </c>
      <c r="E8959" s="2"/>
      <c r="F8959" s="2"/>
      <c r="G8959" s="2"/>
      <c r="H8959" s="2"/>
    </row>
    <row r="8960" spans="2:8">
      <c r="B8960" s="2" t="s">
        <v>9408</v>
      </c>
      <c r="C8960" s="2">
        <v>24</v>
      </c>
      <c r="D8960" s="2" t="s">
        <v>450</v>
      </c>
      <c r="E8960" s="2"/>
      <c r="F8960" s="2"/>
      <c r="G8960" s="2"/>
      <c r="H8960" s="2"/>
    </row>
    <row r="8961" spans="2:8">
      <c r="B8961" s="2" t="s">
        <v>9409</v>
      </c>
      <c r="C8961" s="2">
        <v>23</v>
      </c>
      <c r="D8961" s="2" t="s">
        <v>450</v>
      </c>
      <c r="E8961" s="2"/>
      <c r="F8961" s="2"/>
      <c r="G8961" s="2"/>
      <c r="H8961" s="2"/>
    </row>
    <row r="8962" spans="2:8">
      <c r="B8962" s="2" t="s">
        <v>9410</v>
      </c>
      <c r="C8962" s="2">
        <v>24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27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17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21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20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23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23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23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23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23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637</v>
      </c>
      <c r="E8979" s="2"/>
      <c r="F8979" s="2"/>
      <c r="G8979" s="2"/>
      <c r="H8979" s="2"/>
    </row>
    <row r="8980" spans="2:8">
      <c r="B8980" s="2" t="s">
        <v>9428</v>
      </c>
      <c r="C8980" s="2">
        <v>19</v>
      </c>
      <c r="D8980" s="2" t="s">
        <v>637</v>
      </c>
      <c r="E8980" s="2"/>
      <c r="F8980" s="2"/>
      <c r="G8980" s="2"/>
      <c r="H8980" s="2"/>
    </row>
    <row r="8981" spans="2:8">
      <c r="B8981" s="2" t="s">
        <v>9429</v>
      </c>
      <c r="C8981" s="2">
        <v>17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21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25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24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18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21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25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23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23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33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19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19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20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21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9453</v>
      </c>
      <c r="C9005" s="2">
        <v>26</v>
      </c>
      <c r="D9005" s="2" t="s">
        <v>450</v>
      </c>
      <c r="E9005" s="2"/>
      <c r="F9005" s="2"/>
      <c r="G9005" s="2"/>
      <c r="H9005" s="2"/>
    </row>
    <row r="9006" spans="2:8">
      <c r="B9006" s="2" t="s">
        <v>9454</v>
      </c>
      <c r="C9006" s="2">
        <v>21</v>
      </c>
      <c r="D9006" s="2" t="s">
        <v>450</v>
      </c>
      <c r="E9006" s="2"/>
      <c r="F9006" s="2"/>
      <c r="G9006" s="2"/>
      <c r="H9006" s="2"/>
    </row>
    <row r="9007" spans="2:8">
      <c r="B9007" s="2" t="s">
        <v>9455</v>
      </c>
      <c r="C9007" s="2">
        <v>22</v>
      </c>
      <c r="D9007" s="2" t="s">
        <v>450</v>
      </c>
      <c r="E9007" s="2"/>
      <c r="F9007" s="2"/>
      <c r="G9007" s="2"/>
      <c r="H9007" s="2"/>
    </row>
    <row r="9008" spans="2:8">
      <c r="B9008" s="2" t="s">
        <v>9456</v>
      </c>
      <c r="C9008" s="2">
        <v>22</v>
      </c>
      <c r="D9008" s="2" t="s">
        <v>450</v>
      </c>
      <c r="E9008" s="2"/>
      <c r="F9008" s="2"/>
      <c r="G9008" s="2"/>
      <c r="H9008" s="2"/>
    </row>
    <row r="9009" spans="2:8">
      <c r="B9009" s="2" t="s">
        <v>9457</v>
      </c>
      <c r="C9009" s="2">
        <v>21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21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20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22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22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637</v>
      </c>
      <c r="E9016" s="2"/>
      <c r="F9016" s="2"/>
      <c r="G9016" s="2"/>
      <c r="H9016" s="2"/>
    </row>
    <row r="9017" spans="2:8">
      <c r="B9017" s="2" t="s">
        <v>9465</v>
      </c>
      <c r="C9017" s="2">
        <v>20</v>
      </c>
      <c r="D9017" s="2" t="s">
        <v>637</v>
      </c>
      <c r="E9017" s="2"/>
      <c r="F9017" s="2"/>
      <c r="G9017" s="2"/>
      <c r="H9017" s="2"/>
    </row>
    <row r="9018" spans="2:8">
      <c r="B9018" s="2" t="s">
        <v>9466</v>
      </c>
      <c r="C9018" s="2">
        <v>20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24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25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24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24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21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19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21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28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28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26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30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24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26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27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29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21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20</v>
      </c>
      <c r="D9047" s="2" t="s">
        <v>450</v>
      </c>
      <c r="E9047" s="2"/>
      <c r="F9047" s="2"/>
      <c r="G9047" s="2"/>
      <c r="H9047" s="2"/>
    </row>
    <row r="9048" spans="2:8">
      <c r="B9048" s="2" t="s">
        <v>9496</v>
      </c>
      <c r="C9048" s="2">
        <v>21</v>
      </c>
      <c r="D9048" s="2" t="s">
        <v>450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17</v>
      </c>
      <c r="D9051" s="2" t="s">
        <v>450</v>
      </c>
      <c r="E9051" s="2"/>
      <c r="F9051" s="2"/>
      <c r="G9051" s="2"/>
      <c r="H9051" s="2"/>
    </row>
    <row r="9052" spans="2:8">
      <c r="B9052" s="2" t="s">
        <v>9500</v>
      </c>
      <c r="C9052" s="2">
        <v>16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22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21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19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16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21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22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16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16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17</v>
      </c>
      <c r="D9061" s="2" t="s">
        <v>450</v>
      </c>
      <c r="E9061" s="2"/>
      <c r="F9061" s="2"/>
      <c r="G9061" s="2"/>
      <c r="H9061" s="2"/>
    </row>
    <row r="9062" spans="2:8">
      <c r="B9062" s="2" t="s">
        <v>9510</v>
      </c>
      <c r="C9062" s="2">
        <v>17</v>
      </c>
      <c r="D9062" s="2" t="s">
        <v>450</v>
      </c>
      <c r="E9062" s="2"/>
      <c r="F9062" s="2"/>
      <c r="G9062" s="2"/>
      <c r="H9062" s="2"/>
    </row>
    <row r="9063" spans="2:8">
      <c r="B9063" s="2" t="s">
        <v>9511</v>
      </c>
      <c r="C9063" s="2">
        <v>16</v>
      </c>
      <c r="D9063" s="2" t="s">
        <v>450</v>
      </c>
      <c r="E9063" s="2"/>
      <c r="F9063" s="2"/>
      <c r="G9063" s="2"/>
      <c r="H9063" s="2"/>
    </row>
    <row r="9064" spans="2:8">
      <c r="B9064" s="2" t="s">
        <v>9512</v>
      </c>
      <c r="C9064" s="2">
        <v>16</v>
      </c>
      <c r="D9064" s="2" t="s">
        <v>450</v>
      </c>
      <c r="E9064" s="2"/>
      <c r="F9064" s="2"/>
      <c r="G9064" s="2"/>
      <c r="H9064" s="2"/>
    </row>
    <row r="9065" spans="2:8">
      <c r="B9065" s="2" t="s">
        <v>9513</v>
      </c>
      <c r="C9065" s="2">
        <v>16</v>
      </c>
      <c r="D9065" s="2" t="s">
        <v>450</v>
      </c>
      <c r="E9065" s="2"/>
      <c r="F9065" s="2"/>
      <c r="G9065" s="2"/>
      <c r="H9065" s="2"/>
    </row>
    <row r="9066" spans="2:8">
      <c r="B9066" s="2" t="s">
        <v>9514</v>
      </c>
      <c r="C9066" s="2">
        <v>22</v>
      </c>
      <c r="D9066" s="2" t="s">
        <v>450</v>
      </c>
      <c r="E9066" s="2"/>
      <c r="F9066" s="2"/>
      <c r="G9066" s="2"/>
      <c r="H9066" s="2"/>
    </row>
    <row r="9067" spans="2:8">
      <c r="B9067" s="2" t="s">
        <v>9515</v>
      </c>
      <c r="C9067" s="2">
        <v>21</v>
      </c>
      <c r="D9067" s="2" t="s">
        <v>450</v>
      </c>
      <c r="E9067" s="2"/>
      <c r="F9067" s="2"/>
      <c r="G9067" s="2"/>
      <c r="H9067" s="2"/>
    </row>
    <row r="9068" spans="2:8">
      <c r="B9068" s="2" t="s">
        <v>9516</v>
      </c>
      <c r="C9068" s="2">
        <v>21</v>
      </c>
      <c r="D9068" s="2" t="s">
        <v>450</v>
      </c>
      <c r="E9068" s="2"/>
      <c r="F9068" s="2"/>
      <c r="G9068" s="2"/>
      <c r="H9068" s="2"/>
    </row>
    <row r="9069" spans="2:8">
      <c r="B9069" s="2" t="s">
        <v>9517</v>
      </c>
      <c r="C9069" s="2">
        <v>20</v>
      </c>
      <c r="D9069" s="2" t="s">
        <v>450</v>
      </c>
      <c r="E9069" s="2"/>
      <c r="F9069" s="2"/>
      <c r="G9069" s="2"/>
      <c r="H9069" s="2"/>
    </row>
    <row r="9070" spans="2:8">
      <c r="B9070" s="2" t="s">
        <v>9518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27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26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19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19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22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450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450</v>
      </c>
      <c r="E9078" s="2"/>
      <c r="F9078" s="2"/>
      <c r="G9078" s="2"/>
      <c r="H9078" s="2"/>
    </row>
    <row r="9079" spans="2:8">
      <c r="B9079" s="2" t="s">
        <v>9527</v>
      </c>
      <c r="C9079" s="2">
        <v>27</v>
      </c>
      <c r="D9079" s="2" t="s">
        <v>450</v>
      </c>
      <c r="E9079" s="2"/>
      <c r="F9079" s="2"/>
      <c r="G9079" s="2"/>
      <c r="H9079" s="2"/>
    </row>
    <row r="9080" spans="2:8">
      <c r="B9080" s="2" t="s">
        <v>9528</v>
      </c>
      <c r="C9080" s="2">
        <v>26</v>
      </c>
      <c r="D9080" s="2" t="s">
        <v>450</v>
      </c>
      <c r="E9080" s="2"/>
      <c r="F9080" s="2"/>
      <c r="G9080" s="2"/>
      <c r="H9080" s="2"/>
    </row>
    <row r="9081" spans="2:8">
      <c r="B9081" s="2" t="s">
        <v>9529</v>
      </c>
      <c r="C9081" s="2">
        <v>14</v>
      </c>
      <c r="D9081" s="2" t="s">
        <v>637</v>
      </c>
      <c r="E9081" s="2"/>
      <c r="F9081" s="2"/>
      <c r="G9081" s="2"/>
      <c r="H9081" s="2"/>
    </row>
    <row r="9082" spans="2:8">
      <c r="B9082" s="2" t="s">
        <v>9530</v>
      </c>
      <c r="C9082" s="2">
        <v>16</v>
      </c>
      <c r="D9082" s="2" t="s">
        <v>637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637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450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450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22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25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23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450</v>
      </c>
      <c r="E9096" s="2"/>
      <c r="F9096" s="2"/>
      <c r="G9096" s="2"/>
      <c r="H9096" s="2"/>
    </row>
    <row r="9097" spans="2:8">
      <c r="B9097" s="2" t="s">
        <v>9545</v>
      </c>
      <c r="C9097" s="2">
        <v>25</v>
      </c>
      <c r="D9097" s="2" t="s">
        <v>450</v>
      </c>
      <c r="E9097" s="2"/>
      <c r="F9097" s="2"/>
      <c r="G9097" s="2"/>
      <c r="H9097" s="2"/>
    </row>
    <row r="9098" spans="2:8">
      <c r="B9098" s="2" t="s">
        <v>9546</v>
      </c>
      <c r="C9098" s="2">
        <v>25</v>
      </c>
      <c r="D9098" s="2" t="s">
        <v>450</v>
      </c>
      <c r="E9098" s="2"/>
      <c r="F9098" s="2"/>
      <c r="G9098" s="2"/>
      <c r="H9098" s="2"/>
    </row>
    <row r="9099" spans="2:8">
      <c r="B9099" s="2" t="s">
        <v>9547</v>
      </c>
      <c r="C9099" s="2">
        <v>28</v>
      </c>
      <c r="D9099" s="2" t="s">
        <v>450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450</v>
      </c>
      <c r="E9100" s="2"/>
      <c r="F9100" s="2"/>
      <c r="G9100" s="2"/>
      <c r="H9100" s="2"/>
    </row>
    <row r="9101" spans="2:8">
      <c r="B9101" s="2" t="s">
        <v>9549</v>
      </c>
      <c r="C9101" s="2">
        <v>26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30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27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27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26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21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21</v>
      </c>
      <c r="D9108" s="2" t="s">
        <v>450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450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450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450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450</v>
      </c>
      <c r="E9112" s="2"/>
      <c r="F9112" s="2"/>
      <c r="G9112" s="2"/>
      <c r="H9112" s="2"/>
    </row>
    <row r="9113" spans="2:8">
      <c r="B9113" s="2" t="s">
        <v>9561</v>
      </c>
      <c r="C9113" s="2">
        <v>23</v>
      </c>
      <c r="D9113" s="2" t="s">
        <v>450</v>
      </c>
      <c r="E9113" s="2"/>
      <c r="F9113" s="2"/>
      <c r="G9113" s="2"/>
      <c r="H9113" s="2"/>
    </row>
    <row r="9114" spans="2:8">
      <c r="B9114" s="2" t="s">
        <v>9562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9563</v>
      </c>
      <c r="C9115" s="2">
        <v>26</v>
      </c>
      <c r="D9115" s="2" t="s">
        <v>450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450</v>
      </c>
      <c r="E9116" s="2"/>
      <c r="F9116" s="2"/>
      <c r="G9116" s="2"/>
      <c r="H9116" s="2"/>
    </row>
    <row r="9117" spans="2:8">
      <c r="B9117" s="2" t="s">
        <v>9565</v>
      </c>
      <c r="C9117" s="2">
        <v>27</v>
      </c>
      <c r="D9117" s="2" t="s">
        <v>450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23</v>
      </c>
      <c r="D9119" s="2" t="s">
        <v>450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450</v>
      </c>
      <c r="E9120" s="2"/>
      <c r="F9120" s="2"/>
      <c r="G9120" s="2"/>
      <c r="H9120" s="2"/>
    </row>
    <row r="9121" spans="2:8">
      <c r="B9121" s="2" t="s">
        <v>9569</v>
      </c>
      <c r="C9121" s="2">
        <v>14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16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25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22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26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24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22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25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450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450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450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450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450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22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22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22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14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18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22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25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30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30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20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20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21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20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20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20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20</v>
      </c>
      <c r="D9159" s="2" t="s">
        <v>450</v>
      </c>
      <c r="E9159" s="2"/>
      <c r="F9159" s="2"/>
      <c r="G9159" s="2"/>
      <c r="H9159" s="2"/>
    </row>
    <row r="9160" spans="2:8">
      <c r="B9160" s="2" t="s">
        <v>9608</v>
      </c>
      <c r="C9160" s="2">
        <v>20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22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20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21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19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20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26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23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450</v>
      </c>
      <c r="E9174" s="2"/>
      <c r="F9174" s="2"/>
      <c r="G9174" s="2"/>
      <c r="H9174" s="2"/>
    </row>
    <row r="9175" spans="2:8">
      <c r="B9175" s="2" t="s">
        <v>9623</v>
      </c>
      <c r="C9175" s="2">
        <v>26</v>
      </c>
      <c r="D9175" s="2" t="s">
        <v>450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450</v>
      </c>
      <c r="E9176" s="2"/>
      <c r="F9176" s="2"/>
      <c r="G9176" s="2"/>
      <c r="H9176" s="2"/>
    </row>
    <row r="9177" spans="2:8">
      <c r="B9177" s="2" t="s">
        <v>9625</v>
      </c>
      <c r="C9177" s="2">
        <v>23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20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21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24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26</v>
      </c>
      <c r="D9184" s="2" t="s">
        <v>450</v>
      </c>
      <c r="E9184" s="2"/>
      <c r="F9184" s="2"/>
      <c r="G9184" s="2"/>
      <c r="H9184" s="2"/>
    </row>
    <row r="9185" spans="2:8">
      <c r="B9185" s="2" t="s">
        <v>9633</v>
      </c>
      <c r="C9185" s="2">
        <v>27</v>
      </c>
      <c r="D9185" s="2" t="s">
        <v>450</v>
      </c>
      <c r="E9185" s="2"/>
      <c r="F9185" s="2"/>
      <c r="G9185" s="2"/>
      <c r="H9185" s="2"/>
    </row>
    <row r="9186" spans="2:8">
      <c r="B9186" s="2" t="s">
        <v>9634</v>
      </c>
      <c r="C9186" s="2">
        <v>22</v>
      </c>
      <c r="D9186" s="2" t="s">
        <v>450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25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33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32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23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23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450</v>
      </c>
      <c r="E9196" s="2"/>
      <c r="F9196" s="2"/>
      <c r="G9196" s="2"/>
      <c r="H9196" s="2"/>
    </row>
    <row r="9197" spans="2:8">
      <c r="B9197" s="2" t="s">
        <v>9645</v>
      </c>
      <c r="C9197" s="2">
        <v>22</v>
      </c>
      <c r="D9197" s="2" t="s">
        <v>450</v>
      </c>
      <c r="E9197" s="2"/>
      <c r="F9197" s="2"/>
      <c r="G9197" s="2"/>
      <c r="H9197" s="2"/>
    </row>
    <row r="9198" spans="2:8">
      <c r="B9198" s="2" t="s">
        <v>9646</v>
      </c>
      <c r="C9198" s="2">
        <v>28</v>
      </c>
      <c r="D9198" s="2" t="s">
        <v>450</v>
      </c>
      <c r="E9198" s="2"/>
      <c r="F9198" s="2"/>
      <c r="G9198" s="2"/>
      <c r="H9198" s="2"/>
    </row>
    <row r="9199" spans="2:8">
      <c r="B9199" s="2" t="s">
        <v>9647</v>
      </c>
      <c r="C9199" s="2">
        <v>26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17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27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23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450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450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450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450</v>
      </c>
      <c r="E9209" s="2"/>
      <c r="F9209" s="2"/>
      <c r="G9209" s="2"/>
      <c r="H9209" s="2"/>
    </row>
    <row r="9210" spans="2:8">
      <c r="B9210" s="2" t="s">
        <v>9658</v>
      </c>
      <c r="C9210" s="2">
        <v>29</v>
      </c>
      <c r="D9210" s="2" t="s">
        <v>450</v>
      </c>
      <c r="E9210" s="2"/>
      <c r="F9210" s="2"/>
      <c r="G9210" s="2"/>
      <c r="H9210" s="2"/>
    </row>
    <row r="9211" spans="2:8">
      <c r="B9211" s="2" t="s">
        <v>9659</v>
      </c>
      <c r="C9211" s="2">
        <v>29</v>
      </c>
      <c r="D9211" s="2" t="s">
        <v>450</v>
      </c>
      <c r="E9211" s="2"/>
      <c r="F9211" s="2"/>
      <c r="G9211" s="2"/>
      <c r="H9211" s="2"/>
    </row>
    <row r="9212" spans="2:8">
      <c r="B9212" s="2" t="s">
        <v>9660</v>
      </c>
      <c r="C9212" s="2">
        <v>16</v>
      </c>
      <c r="D9212" s="2" t="s">
        <v>450</v>
      </c>
      <c r="E9212" s="2"/>
      <c r="F9212" s="2"/>
      <c r="G9212" s="2"/>
      <c r="H9212" s="2"/>
    </row>
    <row r="9213" spans="2:8">
      <c r="B9213" s="2" t="s">
        <v>9661</v>
      </c>
      <c r="C9213" s="2">
        <v>13</v>
      </c>
      <c r="D9213" s="2" t="s">
        <v>450</v>
      </c>
      <c r="E9213" s="2"/>
      <c r="F9213" s="2"/>
      <c r="G9213" s="2"/>
      <c r="H9213" s="2"/>
    </row>
    <row r="9214" spans="2:8">
      <c r="B9214" s="2" t="s">
        <v>9662</v>
      </c>
      <c r="C9214" s="2">
        <v>12</v>
      </c>
      <c r="D9214" s="2" t="s">
        <v>450</v>
      </c>
      <c r="E9214" s="2"/>
      <c r="F9214" s="2"/>
      <c r="G9214" s="2"/>
      <c r="H9214" s="2"/>
    </row>
    <row r="9215" spans="2:8">
      <c r="B9215" s="2" t="s">
        <v>9663</v>
      </c>
      <c r="C9215" s="2">
        <v>12</v>
      </c>
      <c r="D9215" s="2" t="s">
        <v>450</v>
      </c>
      <c r="E9215" s="2"/>
      <c r="F9215" s="2"/>
      <c r="G9215" s="2"/>
      <c r="H9215" s="2"/>
    </row>
    <row r="9216" spans="2:8">
      <c r="B9216" s="2" t="s">
        <v>9664</v>
      </c>
      <c r="C9216" s="2">
        <v>12</v>
      </c>
      <c r="D9216" s="2" t="s">
        <v>450</v>
      </c>
      <c r="E9216" s="2"/>
      <c r="F9216" s="2"/>
      <c r="G9216" s="2"/>
      <c r="H9216" s="2"/>
    </row>
    <row r="9217" spans="2:8">
      <c r="B9217" s="2" t="s">
        <v>9665</v>
      </c>
      <c r="C9217" s="2">
        <v>13</v>
      </c>
      <c r="D9217" s="2" t="s">
        <v>450</v>
      </c>
      <c r="E9217" s="2"/>
      <c r="F9217" s="2"/>
      <c r="G9217" s="2"/>
      <c r="H9217" s="2"/>
    </row>
    <row r="9218" spans="2:8">
      <c r="B9218" s="2" t="s">
        <v>9666</v>
      </c>
      <c r="C9218" s="2">
        <v>13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10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14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16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16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26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25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24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25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27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14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14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14</v>
      </c>
      <c r="D9234" s="2" t="s">
        <v>450</v>
      </c>
      <c r="E9234" s="2"/>
      <c r="F9234" s="2"/>
      <c r="G9234" s="2"/>
      <c r="H9234" s="2"/>
    </row>
    <row r="9235" spans="2:8">
      <c r="B9235" s="2" t="s">
        <v>9683</v>
      </c>
      <c r="C9235" s="2">
        <v>13</v>
      </c>
      <c r="D9235" s="2" t="s">
        <v>450</v>
      </c>
      <c r="E9235" s="2"/>
      <c r="F9235" s="2"/>
      <c r="G9235" s="2"/>
      <c r="H9235" s="2"/>
    </row>
    <row r="9236" spans="2:8">
      <c r="B9236" s="2" t="s">
        <v>9684</v>
      </c>
      <c r="C9236" s="2">
        <v>20</v>
      </c>
      <c r="D9236" s="2" t="s">
        <v>450</v>
      </c>
      <c r="E9236" s="2"/>
      <c r="F9236" s="2"/>
      <c r="G9236" s="2"/>
      <c r="H9236" s="2"/>
    </row>
    <row r="9237" spans="2:8">
      <c r="B9237" s="2" t="s">
        <v>9685</v>
      </c>
      <c r="C9237" s="2">
        <v>22</v>
      </c>
      <c r="D9237" s="2" t="s">
        <v>450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450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450</v>
      </c>
      <c r="E9239" s="2"/>
      <c r="F9239" s="2"/>
      <c r="G9239" s="2"/>
      <c r="H9239" s="2"/>
    </row>
    <row r="9240" spans="2:8">
      <c r="B9240" s="2" t="s">
        <v>9688</v>
      </c>
      <c r="C9240" s="2">
        <v>18</v>
      </c>
      <c r="D9240" s="2" t="s">
        <v>450</v>
      </c>
      <c r="E9240" s="2"/>
      <c r="F9240" s="2"/>
      <c r="G9240" s="2"/>
      <c r="H9240" s="2"/>
    </row>
    <row r="9241" spans="2:8">
      <c r="B9241" s="2" t="s">
        <v>9689</v>
      </c>
      <c r="C9241" s="2">
        <v>18</v>
      </c>
      <c r="D9241" s="2" t="s">
        <v>450</v>
      </c>
      <c r="E9241" s="2"/>
      <c r="F9241" s="2"/>
      <c r="G9241" s="2"/>
      <c r="H9241" s="2"/>
    </row>
    <row r="9242" spans="2:8">
      <c r="B9242" s="2" t="s">
        <v>9690</v>
      </c>
      <c r="C9242" s="2">
        <v>21</v>
      </c>
      <c r="D9242" s="2" t="s">
        <v>450</v>
      </c>
      <c r="E9242" s="2"/>
      <c r="F9242" s="2"/>
      <c r="G9242" s="2"/>
      <c r="H9242" s="2"/>
    </row>
    <row r="9243" spans="2:8">
      <c r="B9243" s="2" t="s">
        <v>9691</v>
      </c>
      <c r="C9243" s="2">
        <v>22</v>
      </c>
      <c r="D9243" s="2" t="s">
        <v>450</v>
      </c>
      <c r="E9243" s="2"/>
      <c r="F9243" s="2"/>
      <c r="G9243" s="2"/>
      <c r="H9243" s="2"/>
    </row>
    <row r="9244" spans="2:8">
      <c r="B9244" s="2" t="s">
        <v>9692</v>
      </c>
      <c r="C9244" s="2">
        <v>21</v>
      </c>
      <c r="D9244" s="2" t="s">
        <v>450</v>
      </c>
      <c r="E9244" s="2"/>
      <c r="F9244" s="2"/>
      <c r="G9244" s="2"/>
      <c r="H9244" s="2"/>
    </row>
    <row r="9245" spans="2:8">
      <c r="B9245" s="2" t="s">
        <v>9693</v>
      </c>
      <c r="C9245" s="2">
        <v>20</v>
      </c>
      <c r="D9245" s="2" t="s">
        <v>450</v>
      </c>
      <c r="E9245" s="2"/>
      <c r="F9245" s="2"/>
      <c r="G9245" s="2"/>
      <c r="H9245" s="2"/>
    </row>
    <row r="9246" spans="2:8">
      <c r="B9246" s="2" t="s">
        <v>9694</v>
      </c>
      <c r="C9246" s="2">
        <v>20</v>
      </c>
      <c r="D9246" s="2" t="s">
        <v>450</v>
      </c>
      <c r="E9246" s="2"/>
      <c r="F9246" s="2"/>
      <c r="G9246" s="2"/>
      <c r="H9246" s="2"/>
    </row>
    <row r="9247" spans="2:8">
      <c r="B9247" s="2" t="s">
        <v>9695</v>
      </c>
      <c r="C9247" s="2">
        <v>20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22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25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26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26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27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32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33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23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22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23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25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17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18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20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20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20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20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24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450</v>
      </c>
      <c r="E9274" s="2"/>
      <c r="F9274" s="2"/>
      <c r="G9274" s="2"/>
      <c r="H9274" s="2"/>
    </row>
    <row r="9275" spans="2:8">
      <c r="B9275" s="2" t="s">
        <v>9723</v>
      </c>
      <c r="C9275" s="2">
        <v>19</v>
      </c>
      <c r="D9275" s="2" t="s">
        <v>450</v>
      </c>
      <c r="E9275" s="2"/>
      <c r="F9275" s="2"/>
      <c r="G9275" s="2"/>
      <c r="H9275" s="2"/>
    </row>
    <row r="9276" spans="2:8">
      <c r="B9276" s="2" t="s">
        <v>9724</v>
      </c>
      <c r="C9276" s="2">
        <v>17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18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25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21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21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21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22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25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29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24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27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26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17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17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21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24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19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20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19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19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19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20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20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29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29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450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25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25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29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450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450</v>
      </c>
      <c r="E9321" s="2"/>
      <c r="F9321" s="2"/>
      <c r="G9321" s="2"/>
      <c r="H9321" s="2"/>
    </row>
    <row r="9322" spans="2:8">
      <c r="B9322" s="2" t="s">
        <v>9770</v>
      </c>
      <c r="C9322" s="2">
        <v>24</v>
      </c>
      <c r="D9322" s="2" t="s">
        <v>450</v>
      </c>
      <c r="E9322" s="2"/>
      <c r="F9322" s="2"/>
      <c r="G9322" s="2"/>
      <c r="H9322" s="2"/>
    </row>
    <row r="9323" spans="2:8">
      <c r="B9323" s="2" t="s">
        <v>9771</v>
      </c>
      <c r="C9323" s="2">
        <v>25</v>
      </c>
      <c r="D9323" s="2" t="s">
        <v>450</v>
      </c>
      <c r="E9323" s="2"/>
      <c r="F9323" s="2"/>
      <c r="G9323" s="2"/>
      <c r="H9323" s="2"/>
    </row>
    <row r="9324" spans="2:8">
      <c r="B9324" s="2" t="s">
        <v>9772</v>
      </c>
      <c r="C9324" s="2">
        <v>31</v>
      </c>
      <c r="D9324" s="2" t="s">
        <v>450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22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450</v>
      </c>
      <c r="E9329" s="2"/>
      <c r="F9329" s="2"/>
      <c r="G9329" s="2"/>
      <c r="H9329" s="2"/>
    </row>
    <row r="9330" spans="2:8">
      <c r="B9330" s="2" t="s">
        <v>9778</v>
      </c>
      <c r="C9330" s="2">
        <v>26</v>
      </c>
      <c r="D9330" s="2" t="s">
        <v>450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450</v>
      </c>
      <c r="E9331" s="2"/>
      <c r="F9331" s="2"/>
      <c r="G9331" s="2"/>
      <c r="H9331" s="2"/>
    </row>
    <row r="9332" spans="2:8">
      <c r="B9332" s="2" t="s">
        <v>9780</v>
      </c>
      <c r="C9332" s="2">
        <v>25</v>
      </c>
      <c r="D9332" s="2" t="s">
        <v>450</v>
      </c>
      <c r="E9332" s="2"/>
      <c r="F9332" s="2"/>
      <c r="G9332" s="2"/>
      <c r="H9332" s="2"/>
    </row>
    <row r="9333" spans="2:8">
      <c r="B9333" s="2" t="s">
        <v>9781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9782</v>
      </c>
      <c r="C9334" s="2">
        <v>29</v>
      </c>
      <c r="D9334" s="2" t="s">
        <v>450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28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21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20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19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20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20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22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20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19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20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450</v>
      </c>
      <c r="E9349" s="2"/>
      <c r="F9349" s="2"/>
      <c r="G9349" s="2"/>
      <c r="H9349" s="2"/>
    </row>
    <row r="9350" spans="2:8">
      <c r="B9350" s="2" t="s">
        <v>9798</v>
      </c>
      <c r="C9350" s="2">
        <v>26</v>
      </c>
      <c r="D9350" s="2" t="s">
        <v>450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450</v>
      </c>
      <c r="E9351" s="2"/>
      <c r="F9351" s="2"/>
      <c r="G9351" s="2"/>
      <c r="H9351" s="2"/>
    </row>
    <row r="9352" spans="2:8">
      <c r="B9352" s="2" t="s">
        <v>9800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9801</v>
      </c>
      <c r="C9353" s="2">
        <v>25</v>
      </c>
      <c r="D9353" s="2" t="s">
        <v>450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450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13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13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15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18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19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12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9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12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12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14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19</v>
      </c>
      <c r="D9367" s="2" t="s">
        <v>450</v>
      </c>
      <c r="E9367" s="2"/>
      <c r="F9367" s="2"/>
      <c r="G9367" s="2"/>
      <c r="H9367" s="2"/>
    </row>
    <row r="9368" spans="2:8">
      <c r="B9368" s="2" t="s">
        <v>9816</v>
      </c>
      <c r="C9368" s="2">
        <v>18</v>
      </c>
      <c r="D9368" s="2" t="s">
        <v>450</v>
      </c>
      <c r="E9368" s="2"/>
      <c r="F9368" s="2"/>
      <c r="G9368" s="2"/>
      <c r="H9368" s="2"/>
    </row>
    <row r="9369" spans="2:8">
      <c r="B9369" s="2" t="s">
        <v>9817</v>
      </c>
      <c r="C9369" s="2">
        <v>19</v>
      </c>
      <c r="D9369" s="2" t="s">
        <v>450</v>
      </c>
      <c r="E9369" s="2"/>
      <c r="F9369" s="2"/>
      <c r="G9369" s="2"/>
      <c r="H9369" s="2"/>
    </row>
    <row r="9370" spans="2:8">
      <c r="B9370" s="2" t="s">
        <v>9818</v>
      </c>
      <c r="C9370" s="2">
        <v>18</v>
      </c>
      <c r="D9370" s="2" t="s">
        <v>450</v>
      </c>
      <c r="E9370" s="2"/>
      <c r="F9370" s="2"/>
      <c r="G9370" s="2"/>
      <c r="H9370" s="2"/>
    </row>
    <row r="9371" spans="2:8">
      <c r="B9371" s="2" t="s">
        <v>9819</v>
      </c>
      <c r="C9371" s="2">
        <v>18</v>
      </c>
      <c r="D9371" s="2" t="s">
        <v>450</v>
      </c>
      <c r="E9371" s="2"/>
      <c r="F9371" s="2"/>
      <c r="G9371" s="2"/>
      <c r="H9371" s="2"/>
    </row>
    <row r="9372" spans="2:8">
      <c r="B9372" s="2" t="s">
        <v>9820</v>
      </c>
      <c r="C9372" s="2">
        <v>19</v>
      </c>
      <c r="D9372" s="2" t="s">
        <v>450</v>
      </c>
      <c r="E9372" s="2"/>
      <c r="F9372" s="2"/>
      <c r="G9372" s="2"/>
      <c r="H9372" s="2"/>
    </row>
    <row r="9373" spans="2:8">
      <c r="B9373" s="2" t="s">
        <v>9821</v>
      </c>
      <c r="C9373" s="2">
        <v>20</v>
      </c>
      <c r="D9373" s="2" t="s">
        <v>450</v>
      </c>
      <c r="E9373" s="2"/>
      <c r="F9373" s="2"/>
      <c r="G9373" s="2"/>
      <c r="H9373" s="2"/>
    </row>
    <row r="9374" spans="2:8">
      <c r="B9374" s="2" t="s">
        <v>9822</v>
      </c>
      <c r="C9374" s="2">
        <v>21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19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21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19</v>
      </c>
      <c r="D9378" s="2" t="s">
        <v>450</v>
      </c>
      <c r="E9378" s="2"/>
      <c r="F9378" s="2"/>
      <c r="G9378" s="2"/>
      <c r="H9378" s="2"/>
    </row>
    <row r="9379" spans="2:8">
      <c r="B9379" s="2" t="s">
        <v>9827</v>
      </c>
      <c r="C9379" s="2">
        <v>18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10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10</v>
      </c>
      <c r="D9381" s="2" t="s">
        <v>450</v>
      </c>
      <c r="E9381" s="2"/>
      <c r="F9381" s="2"/>
      <c r="G9381" s="2"/>
      <c r="H9381" s="2"/>
    </row>
    <row r="9382" spans="2:8">
      <c r="B9382" s="2" t="s">
        <v>9830</v>
      </c>
      <c r="C9382" s="2">
        <v>16</v>
      </c>
      <c r="D9382" s="2" t="s">
        <v>450</v>
      </c>
      <c r="E9382" s="2"/>
      <c r="F9382" s="2"/>
      <c r="G9382" s="2"/>
      <c r="H9382" s="2"/>
    </row>
    <row r="9383" spans="2:8">
      <c r="B9383" s="2" t="s">
        <v>9831</v>
      </c>
      <c r="C9383" s="2">
        <v>16</v>
      </c>
      <c r="D9383" s="2" t="s">
        <v>450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450</v>
      </c>
      <c r="E9384" s="2"/>
      <c r="F9384" s="2"/>
      <c r="G9384" s="2"/>
      <c r="H9384" s="2"/>
    </row>
    <row r="9385" spans="2:8">
      <c r="B9385" s="2" t="s">
        <v>9833</v>
      </c>
      <c r="C9385" s="2">
        <v>21</v>
      </c>
      <c r="D9385" s="2" t="s">
        <v>450</v>
      </c>
      <c r="E9385" s="2"/>
      <c r="F9385" s="2"/>
      <c r="G9385" s="2"/>
      <c r="H9385" s="2"/>
    </row>
    <row r="9386" spans="2:8">
      <c r="B9386" s="2" t="s">
        <v>9834</v>
      </c>
      <c r="C9386" s="2">
        <v>20</v>
      </c>
      <c r="D9386" s="2" t="s">
        <v>450</v>
      </c>
      <c r="E9386" s="2"/>
      <c r="F9386" s="2"/>
      <c r="G9386" s="2"/>
      <c r="H9386" s="2"/>
    </row>
    <row r="9387" spans="2:8">
      <c r="B9387" s="2" t="s">
        <v>9835</v>
      </c>
      <c r="C9387" s="2">
        <v>20</v>
      </c>
      <c r="D9387" s="2" t="s">
        <v>450</v>
      </c>
      <c r="E9387" s="2"/>
      <c r="F9387" s="2"/>
      <c r="G9387" s="2"/>
      <c r="H9387" s="2"/>
    </row>
    <row r="9388" spans="2:8">
      <c r="B9388" s="2" t="s">
        <v>9836</v>
      </c>
      <c r="C9388" s="2">
        <v>19</v>
      </c>
      <c r="D9388" s="2" t="s">
        <v>450</v>
      </c>
      <c r="E9388" s="2"/>
      <c r="F9388" s="2"/>
      <c r="G9388" s="2"/>
      <c r="H9388" s="2"/>
    </row>
    <row r="9389" spans="2:8">
      <c r="B9389" s="2" t="s">
        <v>9837</v>
      </c>
      <c r="C9389" s="2">
        <v>19</v>
      </c>
      <c r="D9389" s="2" t="s">
        <v>450</v>
      </c>
      <c r="E9389" s="2"/>
      <c r="F9389" s="2"/>
      <c r="G9389" s="2"/>
      <c r="H9389" s="2"/>
    </row>
    <row r="9390" spans="2:8">
      <c r="B9390" s="2" t="s">
        <v>9838</v>
      </c>
      <c r="C9390" s="2">
        <v>18</v>
      </c>
      <c r="D9390" s="2" t="s">
        <v>450</v>
      </c>
      <c r="E9390" s="2"/>
      <c r="F9390" s="2"/>
      <c r="G9390" s="2"/>
      <c r="H9390" s="2"/>
    </row>
    <row r="9391" spans="2:8">
      <c r="B9391" s="2" t="s">
        <v>9839</v>
      </c>
      <c r="C9391" s="2">
        <v>17</v>
      </c>
      <c r="D9391" s="2" t="s">
        <v>450</v>
      </c>
      <c r="E9391" s="2"/>
      <c r="F9391" s="2"/>
      <c r="G9391" s="2"/>
      <c r="H9391" s="2"/>
    </row>
    <row r="9392" spans="2:8">
      <c r="B9392" s="2" t="s">
        <v>9840</v>
      </c>
      <c r="C9392" s="2">
        <v>16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20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22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25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23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18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18</v>
      </c>
      <c r="D9403" s="2" t="s">
        <v>450</v>
      </c>
      <c r="E9403" s="2"/>
      <c r="F9403" s="2"/>
      <c r="G9403" s="2"/>
      <c r="H9403" s="2"/>
    </row>
    <row r="9404" spans="2:8">
      <c r="B9404" s="2" t="s">
        <v>9852</v>
      </c>
      <c r="C9404" s="2">
        <v>22</v>
      </c>
      <c r="D9404" s="2" t="s">
        <v>450</v>
      </c>
      <c r="E9404" s="2"/>
      <c r="F9404" s="2"/>
      <c r="G9404" s="2"/>
      <c r="H9404" s="2"/>
    </row>
    <row r="9405" spans="2:8">
      <c r="B9405" s="2" t="s">
        <v>9853</v>
      </c>
      <c r="C9405" s="2">
        <v>21</v>
      </c>
      <c r="D9405" s="2" t="s">
        <v>450</v>
      </c>
      <c r="E9405" s="2"/>
      <c r="F9405" s="2"/>
      <c r="G9405" s="2"/>
      <c r="H9405" s="2"/>
    </row>
    <row r="9406" spans="2:8">
      <c r="B9406" s="2" t="s">
        <v>9854</v>
      </c>
      <c r="C9406" s="2">
        <v>17</v>
      </c>
      <c r="D9406" s="2" t="s">
        <v>450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450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450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23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24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450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450</v>
      </c>
      <c r="E9419" s="2"/>
      <c r="F9419" s="2"/>
      <c r="G9419" s="2"/>
      <c r="H9419" s="2"/>
    </row>
    <row r="9420" spans="2:8">
      <c r="B9420" s="2" t="s">
        <v>9868</v>
      </c>
      <c r="C9420" s="2">
        <v>21</v>
      </c>
      <c r="D9420" s="2" t="s">
        <v>450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450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450</v>
      </c>
      <c r="E9422" s="2"/>
      <c r="F9422" s="2"/>
      <c r="G9422" s="2"/>
      <c r="H9422" s="2"/>
    </row>
    <row r="9423" spans="2:8">
      <c r="B9423" s="2" t="s">
        <v>9871</v>
      </c>
      <c r="C9423" s="2">
        <v>22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11</v>
      </c>
      <c r="D9424" s="2" t="s">
        <v>450</v>
      </c>
      <c r="E9424" s="2"/>
      <c r="F9424" s="2"/>
      <c r="G9424" s="2"/>
      <c r="H9424" s="2"/>
    </row>
    <row r="9425" spans="2:8">
      <c r="B9425" s="2" t="s">
        <v>9873</v>
      </c>
      <c r="C9425" s="2">
        <v>5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5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5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5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6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6</v>
      </c>
      <c r="D9430" s="2" t="s">
        <v>450</v>
      </c>
      <c r="E9430" s="2"/>
      <c r="F9430" s="2"/>
      <c r="G9430" s="2"/>
      <c r="H9430" s="2"/>
    </row>
    <row r="9431" spans="2:8">
      <c r="B9431" s="2" t="s">
        <v>9879</v>
      </c>
      <c r="C9431" s="2">
        <v>22</v>
      </c>
      <c r="D9431" s="2" t="s">
        <v>450</v>
      </c>
      <c r="E9431" s="2"/>
      <c r="F9431" s="2"/>
      <c r="G9431" s="2"/>
      <c r="H9431" s="2"/>
    </row>
    <row r="9432" spans="2:8">
      <c r="B9432" s="2" t="s">
        <v>9880</v>
      </c>
      <c r="C9432" s="2">
        <v>8</v>
      </c>
      <c r="D9432" s="2" t="s">
        <v>450</v>
      </c>
      <c r="E9432" s="2"/>
      <c r="F9432" s="2"/>
      <c r="G9432" s="2"/>
      <c r="H9432" s="2"/>
    </row>
    <row r="9433" spans="2:8">
      <c r="B9433" s="2" t="s">
        <v>9881</v>
      </c>
      <c r="C9433" s="2">
        <v>13</v>
      </c>
      <c r="D9433" s="2" t="s">
        <v>450</v>
      </c>
      <c r="E9433" s="2"/>
      <c r="F9433" s="2"/>
      <c r="G9433" s="2"/>
      <c r="H9433" s="2"/>
    </row>
    <row r="9434" spans="2:8">
      <c r="B9434" s="2" t="s">
        <v>9882</v>
      </c>
      <c r="C9434" s="2">
        <v>9</v>
      </c>
      <c r="D9434" s="2" t="s">
        <v>450</v>
      </c>
      <c r="E9434" s="2"/>
      <c r="F9434" s="2"/>
      <c r="G9434" s="2"/>
      <c r="H9434" s="2"/>
    </row>
    <row r="9435" spans="2:8">
      <c r="B9435" s="2" t="s">
        <v>9883</v>
      </c>
      <c r="C9435" s="2">
        <v>11</v>
      </c>
      <c r="D9435" s="2" t="s">
        <v>450</v>
      </c>
      <c r="E9435" s="2"/>
      <c r="F9435" s="2"/>
      <c r="G9435" s="2"/>
      <c r="H9435" s="2"/>
    </row>
    <row r="9436" spans="2:8">
      <c r="B9436" s="2" t="s">
        <v>9884</v>
      </c>
      <c r="C9436" s="2">
        <v>10</v>
      </c>
      <c r="D9436" s="2" t="s">
        <v>450</v>
      </c>
      <c r="E9436" s="2"/>
      <c r="F9436" s="2"/>
      <c r="G9436" s="2"/>
      <c r="H9436" s="2"/>
    </row>
    <row r="9437" spans="2:8">
      <c r="B9437" s="2" t="s">
        <v>9885</v>
      </c>
      <c r="C9437" s="2">
        <v>5</v>
      </c>
      <c r="D9437" s="2" t="s">
        <v>450</v>
      </c>
      <c r="E9437" s="2"/>
      <c r="F9437" s="2"/>
      <c r="G9437" s="2"/>
      <c r="H9437" s="2"/>
    </row>
    <row r="9438" spans="2:8">
      <c r="B9438" s="2" t="s">
        <v>9886</v>
      </c>
      <c r="C9438" s="2">
        <v>18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12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6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18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8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6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9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10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14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10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7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8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12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15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14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14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13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15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13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22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24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28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28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26</v>
      </c>
      <c r="D9461" s="2" t="s">
        <v>450</v>
      </c>
      <c r="E9461" s="2"/>
      <c r="F9461" s="2"/>
      <c r="G9461" s="2"/>
      <c r="H9461" s="2"/>
    </row>
    <row r="9462" spans="2:8">
      <c r="B9462" s="2" t="s">
        <v>9910</v>
      </c>
      <c r="C9462" s="2">
        <v>27</v>
      </c>
      <c r="D9462" s="2" t="s">
        <v>450</v>
      </c>
      <c r="E9462" s="2"/>
      <c r="F9462" s="2"/>
      <c r="G9462" s="2"/>
      <c r="H9462" s="2"/>
    </row>
    <row r="9463" spans="2:8">
      <c r="B9463" s="2" t="s">
        <v>9911</v>
      </c>
      <c r="C9463" s="2">
        <v>27</v>
      </c>
      <c r="D9463" s="2" t="s">
        <v>450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450</v>
      </c>
      <c r="E9464" s="2"/>
      <c r="F9464" s="2"/>
      <c r="G9464" s="2"/>
      <c r="H9464" s="2"/>
    </row>
    <row r="9465" spans="2:8">
      <c r="B9465" s="2" t="s">
        <v>9913</v>
      </c>
      <c r="C9465" s="2">
        <v>24</v>
      </c>
      <c r="D9465" s="2" t="s">
        <v>450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450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450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450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450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450</v>
      </c>
      <c r="E9470" s="2"/>
      <c r="F9470" s="2"/>
      <c r="G9470" s="2"/>
      <c r="H9470" s="2"/>
    </row>
    <row r="9471" spans="2:8">
      <c r="B9471" s="2" t="s">
        <v>9919</v>
      </c>
      <c r="C9471" s="2">
        <v>30</v>
      </c>
      <c r="D9471" s="2" t="s">
        <v>450</v>
      </c>
      <c r="E9471" s="2"/>
      <c r="F9471" s="2"/>
      <c r="G9471" s="2"/>
      <c r="H9471" s="2"/>
    </row>
    <row r="9472" spans="2:8">
      <c r="B9472" s="2" t="s">
        <v>9920</v>
      </c>
      <c r="C9472" s="2">
        <v>39</v>
      </c>
      <c r="D9472" s="2" t="s">
        <v>450</v>
      </c>
      <c r="E9472" s="2"/>
      <c r="F9472" s="2"/>
      <c r="G9472" s="2"/>
      <c r="H9472" s="2"/>
    </row>
    <row r="9473" spans="2:8">
      <c r="B9473" s="2" t="s">
        <v>9921</v>
      </c>
      <c r="C9473" s="2">
        <v>35</v>
      </c>
      <c r="D9473" s="2" t="s">
        <v>450</v>
      </c>
      <c r="E9473" s="2"/>
      <c r="F9473" s="2"/>
      <c r="G9473" s="2"/>
      <c r="H9473" s="2"/>
    </row>
    <row r="9474" spans="2:8">
      <c r="B9474" s="2" t="s">
        <v>9922</v>
      </c>
      <c r="C9474" s="2">
        <v>36</v>
      </c>
      <c r="D9474" s="2" t="s">
        <v>450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450</v>
      </c>
      <c r="E9475" s="2"/>
      <c r="F9475" s="2"/>
      <c r="G9475" s="2"/>
      <c r="H9475" s="2"/>
    </row>
    <row r="9476" spans="2:8">
      <c r="B9476" s="2" t="s">
        <v>9924</v>
      </c>
      <c r="C9476" s="2">
        <v>30</v>
      </c>
      <c r="D9476" s="2" t="s">
        <v>450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450</v>
      </c>
      <c r="E9477" s="2"/>
      <c r="F9477" s="2"/>
      <c r="G9477" s="2"/>
      <c r="H9477" s="2"/>
    </row>
    <row r="9478" spans="2:8">
      <c r="B9478" s="2" t="s">
        <v>9926</v>
      </c>
      <c r="C9478" s="2">
        <v>22</v>
      </c>
      <c r="D9478" s="2" t="s">
        <v>450</v>
      </c>
      <c r="E9478" s="2"/>
      <c r="F9478" s="2"/>
      <c r="G9478" s="2"/>
      <c r="H9478" s="2"/>
    </row>
    <row r="9479" spans="2:8">
      <c r="B9479" s="2" t="s">
        <v>9927</v>
      </c>
      <c r="C9479" s="2">
        <v>21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32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20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17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17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450</v>
      </c>
      <c r="E9486" s="2"/>
      <c r="F9486" s="2"/>
      <c r="G9486" s="2"/>
      <c r="H9486" s="2"/>
    </row>
    <row r="9487" spans="2:8">
      <c r="B9487" s="2" t="s">
        <v>9935</v>
      </c>
      <c r="C9487" s="2">
        <v>27</v>
      </c>
      <c r="D9487" s="2" t="s">
        <v>450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450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450</v>
      </c>
      <c r="E9489" s="2"/>
      <c r="F9489" s="2"/>
      <c r="G9489" s="2"/>
      <c r="H9489" s="2"/>
    </row>
    <row r="9490" spans="2:8">
      <c r="B9490" s="2" t="s">
        <v>9938</v>
      </c>
      <c r="C9490" s="2">
        <v>24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23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21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21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21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21</v>
      </c>
      <c r="D9496" s="2" t="s">
        <v>450</v>
      </c>
      <c r="E9496" s="2"/>
      <c r="F9496" s="2"/>
      <c r="G9496" s="2"/>
      <c r="H9496" s="2"/>
    </row>
    <row r="9497" spans="2:8">
      <c r="B9497" s="2" t="s">
        <v>9945</v>
      </c>
      <c r="C9497" s="2">
        <v>23</v>
      </c>
      <c r="D9497" s="2" t="s">
        <v>450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25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31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18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19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25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27</v>
      </c>
      <c r="D9506" s="2" t="s">
        <v>450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450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450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16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16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17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17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35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33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35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33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31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22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21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22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19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19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18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18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19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21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21</v>
      </c>
      <c r="D9536" s="2" t="s">
        <v>450</v>
      </c>
      <c r="E9536" s="2"/>
      <c r="F9536" s="2"/>
      <c r="G9536" s="2"/>
      <c r="H9536" s="2"/>
    </row>
    <row r="9537" spans="2:8">
      <c r="B9537" s="2" t="s">
        <v>9985</v>
      </c>
      <c r="C9537" s="2">
        <v>31</v>
      </c>
      <c r="D9537" s="2" t="s">
        <v>450</v>
      </c>
      <c r="E9537" s="2"/>
      <c r="F9537" s="2"/>
      <c r="G9537" s="2"/>
      <c r="H9537" s="2"/>
    </row>
    <row r="9538" spans="2:8">
      <c r="B9538" s="2" t="s">
        <v>9986</v>
      </c>
      <c r="C9538" s="2">
        <v>33</v>
      </c>
      <c r="D9538" s="2" t="s">
        <v>450</v>
      </c>
      <c r="E9538" s="2"/>
      <c r="F9538" s="2"/>
      <c r="G9538" s="2"/>
      <c r="H9538" s="2"/>
    </row>
    <row r="9539" spans="2:8">
      <c r="B9539" s="2" t="s">
        <v>9987</v>
      </c>
      <c r="C9539" s="2">
        <v>30</v>
      </c>
      <c r="D9539" s="2" t="s">
        <v>450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450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450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20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21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20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23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23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450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20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24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24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22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24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28</v>
      </c>
      <c r="D9560" s="2" t="s">
        <v>450</v>
      </c>
      <c r="E9560" s="2"/>
      <c r="F9560" s="2"/>
      <c r="G9560" s="2"/>
      <c r="H9560" s="2"/>
    </row>
    <row r="9561" spans="2:8">
      <c r="B9561" s="2" t="s">
        <v>10009</v>
      </c>
      <c r="C9561" s="2">
        <v>29</v>
      </c>
      <c r="D9561" s="2" t="s">
        <v>450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450</v>
      </c>
      <c r="E9562" s="2"/>
      <c r="F9562" s="2"/>
      <c r="G9562" s="2"/>
      <c r="H9562" s="2"/>
    </row>
    <row r="9563" spans="2:8">
      <c r="B9563" s="2" t="s">
        <v>10011</v>
      </c>
      <c r="C9563" s="2">
        <v>29</v>
      </c>
      <c r="D9563" s="2" t="s">
        <v>450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450</v>
      </c>
      <c r="E9564" s="2"/>
      <c r="F9564" s="2"/>
      <c r="G9564" s="2"/>
      <c r="H9564" s="2"/>
    </row>
    <row r="9565" spans="2:8">
      <c r="B9565" s="2" t="s">
        <v>10013</v>
      </c>
      <c r="C9565" s="2">
        <v>28</v>
      </c>
      <c r="D9565" s="2" t="s">
        <v>450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450</v>
      </c>
      <c r="E9566" s="2"/>
      <c r="F9566" s="2"/>
      <c r="G9566" s="2"/>
      <c r="H9566" s="2"/>
    </row>
    <row r="9567" spans="2:8">
      <c r="B9567" s="2" t="s">
        <v>10015</v>
      </c>
      <c r="C9567" s="2">
        <v>27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27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27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25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23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25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27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13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13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12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23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18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21</v>
      </c>
      <c r="D9582" s="2" t="s">
        <v>450</v>
      </c>
      <c r="E9582" s="2"/>
      <c r="F9582" s="2"/>
      <c r="G9582" s="2"/>
      <c r="H9582" s="2"/>
    </row>
    <row r="9583" spans="2:8">
      <c r="B9583" s="2" t="s">
        <v>10031</v>
      </c>
      <c r="C9583" s="2">
        <v>23</v>
      </c>
      <c r="D9583" s="2" t="s">
        <v>450</v>
      </c>
      <c r="E9583" s="2"/>
      <c r="F9583" s="2"/>
      <c r="G9583" s="2"/>
      <c r="H9583" s="2"/>
    </row>
    <row r="9584" spans="2:8">
      <c r="B9584" s="2" t="s">
        <v>10032</v>
      </c>
      <c r="C9584" s="2">
        <v>12</v>
      </c>
      <c r="D9584" s="2" t="s">
        <v>450</v>
      </c>
      <c r="E9584" s="2"/>
      <c r="F9584" s="2"/>
      <c r="G9584" s="2"/>
      <c r="H9584" s="2"/>
    </row>
    <row r="9585" spans="2:8">
      <c r="B9585" s="2" t="s">
        <v>10033</v>
      </c>
      <c r="C9585" s="2">
        <v>9</v>
      </c>
      <c r="D9585" s="2" t="s">
        <v>450</v>
      </c>
      <c r="E9585" s="2"/>
      <c r="F9585" s="2"/>
      <c r="G9585" s="2"/>
      <c r="H9585" s="2"/>
    </row>
    <row r="9586" spans="2:8">
      <c r="B9586" s="2" t="s">
        <v>10034</v>
      </c>
      <c r="C9586" s="2">
        <v>8</v>
      </c>
      <c r="D9586" s="2" t="s">
        <v>450</v>
      </c>
      <c r="E9586" s="2"/>
      <c r="F9586" s="2"/>
      <c r="G9586" s="2"/>
      <c r="H9586" s="2"/>
    </row>
    <row r="9587" spans="2:8">
      <c r="B9587" s="2" t="s">
        <v>10035</v>
      </c>
      <c r="C9587" s="2">
        <v>17</v>
      </c>
      <c r="D9587" s="2" t="s">
        <v>450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21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24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22</v>
      </c>
      <c r="D9592" s="2" t="s">
        <v>450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23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20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19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19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20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19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20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18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18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19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21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21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21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20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23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23</v>
      </c>
      <c r="D9612" s="2" t="s">
        <v>450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450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10063</v>
      </c>
      <c r="C9615" s="2">
        <v>19</v>
      </c>
      <c r="D9615" s="2" t="s">
        <v>450</v>
      </c>
      <c r="E9615" s="2"/>
      <c r="F9615" s="2"/>
      <c r="G9615" s="2"/>
      <c r="H9615" s="2"/>
    </row>
    <row r="9616" spans="2:8">
      <c r="B9616" s="2" t="s">
        <v>10064</v>
      </c>
      <c r="C9616" s="2">
        <v>20</v>
      </c>
      <c r="D9616" s="2" t="s">
        <v>450</v>
      </c>
      <c r="E9616" s="2"/>
      <c r="F9616" s="2"/>
      <c r="G9616" s="2"/>
      <c r="H9616" s="2"/>
    </row>
    <row r="9617" spans="2:8">
      <c r="B9617" s="2" t="s">
        <v>10065</v>
      </c>
      <c r="C9617" s="2">
        <v>23</v>
      </c>
      <c r="D9617" s="2" t="s">
        <v>450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450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450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450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450</v>
      </c>
      <c r="E9621" s="2"/>
      <c r="F9621" s="2"/>
      <c r="G9621" s="2"/>
      <c r="H9621" s="2"/>
    </row>
    <row r="9622" spans="2:8">
      <c r="B9622" s="2" t="s">
        <v>10070</v>
      </c>
      <c r="C9622" s="2">
        <v>26</v>
      </c>
      <c r="D9622" s="2" t="s">
        <v>450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450</v>
      </c>
      <c r="E9623" s="2"/>
      <c r="F9623" s="2"/>
      <c r="G9623" s="2"/>
      <c r="H9623" s="2"/>
    </row>
    <row r="9624" spans="2:8">
      <c r="B9624" s="2" t="s">
        <v>10072</v>
      </c>
      <c r="C9624" s="2">
        <v>22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18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17</v>
      </c>
      <c r="D9626" s="2" t="s">
        <v>450</v>
      </c>
      <c r="E9626" s="2"/>
      <c r="F9626" s="2"/>
      <c r="G9626" s="2"/>
      <c r="H9626" s="2"/>
    </row>
    <row r="9627" spans="2:8">
      <c r="B9627" s="2" t="s">
        <v>10075</v>
      </c>
      <c r="C9627" s="2">
        <v>15</v>
      </c>
      <c r="D9627" s="2" t="s">
        <v>450</v>
      </c>
      <c r="E9627" s="2"/>
      <c r="F9627" s="2"/>
      <c r="G9627" s="2"/>
      <c r="H9627" s="2"/>
    </row>
    <row r="9628" spans="2:8">
      <c r="B9628" s="2" t="s">
        <v>10076</v>
      </c>
      <c r="C9628" s="2">
        <v>14</v>
      </c>
      <c r="D9628" s="2" t="s">
        <v>450</v>
      </c>
      <c r="E9628" s="2"/>
      <c r="F9628" s="2"/>
      <c r="G9628" s="2"/>
      <c r="H9628" s="2"/>
    </row>
    <row r="9629" spans="2:8">
      <c r="B9629" s="2" t="s">
        <v>10077</v>
      </c>
      <c r="C9629" s="2">
        <v>15</v>
      </c>
      <c r="D9629" s="2" t="s">
        <v>450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450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450</v>
      </c>
      <c r="E9631" s="2"/>
      <c r="F9631" s="2"/>
      <c r="G9631" s="2"/>
      <c r="H9631" s="2"/>
    </row>
    <row r="9632" spans="2:8">
      <c r="B9632" s="2" t="s">
        <v>10080</v>
      </c>
      <c r="C9632" s="2">
        <v>20</v>
      </c>
      <c r="D9632" s="2" t="s">
        <v>450</v>
      </c>
      <c r="E9632" s="2"/>
      <c r="F9632" s="2"/>
      <c r="G9632" s="2"/>
      <c r="H9632" s="2"/>
    </row>
    <row r="9633" spans="2:8">
      <c r="B9633" s="2" t="s">
        <v>10081</v>
      </c>
      <c r="C9633" s="2">
        <v>18</v>
      </c>
      <c r="D9633" s="2" t="s">
        <v>450</v>
      </c>
      <c r="E9633" s="2"/>
      <c r="F9633" s="2"/>
      <c r="G9633" s="2"/>
      <c r="H9633" s="2"/>
    </row>
    <row r="9634" spans="2:8">
      <c r="B9634" s="2" t="s">
        <v>10082</v>
      </c>
      <c r="C9634" s="2">
        <v>21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20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22</v>
      </c>
      <c r="D9639" s="2" t="s">
        <v>450</v>
      </c>
      <c r="E9639" s="2"/>
      <c r="F9639" s="2"/>
      <c r="G9639" s="2"/>
      <c r="H9639" s="2"/>
    </row>
    <row r="9640" spans="2:8">
      <c r="B9640" s="2" t="s">
        <v>10088</v>
      </c>
      <c r="C9640" s="2">
        <v>23</v>
      </c>
      <c r="D9640" s="2" t="s">
        <v>450</v>
      </c>
      <c r="E9640" s="2"/>
      <c r="F9640" s="2"/>
      <c r="G9640" s="2"/>
      <c r="H9640" s="2"/>
    </row>
    <row r="9641" spans="2:8">
      <c r="B9641" s="2" t="s">
        <v>10089</v>
      </c>
      <c r="C9641" s="2">
        <v>17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13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9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8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10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14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13</v>
      </c>
      <c r="D9647" s="2" t="s">
        <v>450</v>
      </c>
      <c r="E9647" s="2"/>
      <c r="F9647" s="2"/>
      <c r="G9647" s="2"/>
      <c r="H9647" s="2"/>
    </row>
    <row r="9648" spans="2:8">
      <c r="B9648" s="2" t="s">
        <v>10096</v>
      </c>
      <c r="C9648" s="2">
        <v>12</v>
      </c>
      <c r="D9648" s="2" t="s">
        <v>450</v>
      </c>
      <c r="E9648" s="2"/>
      <c r="F9648" s="2"/>
      <c r="G9648" s="2"/>
      <c r="H9648" s="2"/>
    </row>
    <row r="9649" spans="2:8">
      <c r="B9649" s="2" t="s">
        <v>10097</v>
      </c>
      <c r="C9649" s="2">
        <v>23</v>
      </c>
      <c r="D9649" s="2" t="s">
        <v>450</v>
      </c>
      <c r="E9649" s="2"/>
      <c r="F9649" s="2"/>
      <c r="G9649" s="2"/>
      <c r="H9649" s="2"/>
    </row>
    <row r="9650" spans="2:8">
      <c r="B9650" s="2" t="s">
        <v>10098</v>
      </c>
      <c r="C9650" s="2">
        <v>24</v>
      </c>
      <c r="D9650" s="2" t="s">
        <v>450</v>
      </c>
      <c r="E9650" s="2"/>
      <c r="F9650" s="2"/>
      <c r="G9650" s="2"/>
      <c r="H9650" s="2"/>
    </row>
    <row r="9651" spans="2:8">
      <c r="B9651" s="2" t="s">
        <v>10099</v>
      </c>
      <c r="C9651" s="2">
        <v>24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24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23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23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23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23</v>
      </c>
      <c r="D9658" s="2" t="s">
        <v>450</v>
      </c>
      <c r="E9658" s="2"/>
      <c r="F9658" s="2"/>
      <c r="G9658" s="2"/>
      <c r="H9658" s="2"/>
    </row>
    <row r="9659" spans="2:8">
      <c r="B9659" s="2" t="s">
        <v>10107</v>
      </c>
      <c r="C9659" s="2">
        <v>23</v>
      </c>
      <c r="D9659" s="2" t="s">
        <v>637</v>
      </c>
      <c r="E9659" s="2"/>
      <c r="F9659" s="2"/>
      <c r="G9659" s="2"/>
      <c r="H9659" s="2"/>
    </row>
    <row r="9660" spans="2:8">
      <c r="B9660" s="2" t="s">
        <v>10108</v>
      </c>
      <c r="C9660" s="2">
        <v>22</v>
      </c>
      <c r="D9660" s="2" t="s">
        <v>450</v>
      </c>
      <c r="E9660" s="2"/>
      <c r="F9660" s="2"/>
      <c r="G9660" s="2"/>
      <c r="H9660" s="2"/>
    </row>
    <row r="9661" spans="2:8">
      <c r="B9661" s="2" t="s">
        <v>10109</v>
      </c>
      <c r="C9661" s="2">
        <v>20</v>
      </c>
      <c r="D9661" s="2" t="s">
        <v>450</v>
      </c>
      <c r="E9661" s="2"/>
      <c r="F9661" s="2"/>
      <c r="G9661" s="2"/>
      <c r="H9661" s="2"/>
    </row>
    <row r="9662" spans="2:8">
      <c r="B9662" s="2" t="s">
        <v>10110</v>
      </c>
      <c r="C9662" s="2">
        <v>19</v>
      </c>
      <c r="D9662" s="2" t="s">
        <v>450</v>
      </c>
      <c r="E9662" s="2"/>
      <c r="F9662" s="2"/>
      <c r="G9662" s="2"/>
      <c r="H9662" s="2"/>
    </row>
    <row r="9663" spans="2:8">
      <c r="B9663" s="2" t="s">
        <v>10111</v>
      </c>
      <c r="C9663" s="2">
        <v>18</v>
      </c>
      <c r="D9663" s="2" t="s">
        <v>450</v>
      </c>
      <c r="E9663" s="2"/>
      <c r="F9663" s="2"/>
      <c r="G9663" s="2"/>
      <c r="H9663" s="2"/>
    </row>
    <row r="9664" spans="2:8">
      <c r="B9664" s="2" t="s">
        <v>10112</v>
      </c>
      <c r="C9664" s="2">
        <v>21</v>
      </c>
      <c r="D9664" s="2" t="s">
        <v>450</v>
      </c>
      <c r="E9664" s="2"/>
      <c r="F9664" s="2"/>
      <c r="G9664" s="2"/>
      <c r="H9664" s="2"/>
    </row>
    <row r="9665" spans="2:8">
      <c r="B9665" s="2" t="s">
        <v>10113</v>
      </c>
      <c r="C9665" s="2">
        <v>19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20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26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27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27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30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25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29</v>
      </c>
      <c r="D9673" s="2" t="s">
        <v>450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450</v>
      </c>
      <c r="E9674" s="2"/>
      <c r="F9674" s="2"/>
      <c r="G9674" s="2"/>
      <c r="H9674" s="2"/>
    </row>
    <row r="9675" spans="2:8">
      <c r="B9675" s="2" t="s">
        <v>10123</v>
      </c>
      <c r="C9675" s="2">
        <v>24</v>
      </c>
      <c r="D9675" s="2" t="s">
        <v>450</v>
      </c>
      <c r="E9675" s="2"/>
      <c r="F9675" s="2"/>
      <c r="G9675" s="2"/>
      <c r="H9675" s="2"/>
    </row>
    <row r="9676" spans="2:8">
      <c r="B9676" s="2" t="s">
        <v>10124</v>
      </c>
      <c r="C9676" s="2">
        <v>23</v>
      </c>
      <c r="D9676" s="2" t="s">
        <v>450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450</v>
      </c>
      <c r="E9677" s="2"/>
      <c r="F9677" s="2"/>
      <c r="G9677" s="2"/>
      <c r="H9677" s="2"/>
    </row>
    <row r="9678" spans="2:8">
      <c r="B9678" s="2" t="s">
        <v>10126</v>
      </c>
      <c r="C9678" s="2">
        <v>26</v>
      </c>
      <c r="D9678" s="2" t="s">
        <v>450</v>
      </c>
      <c r="E9678" s="2"/>
      <c r="F9678" s="2"/>
      <c r="G9678" s="2"/>
      <c r="H9678" s="2"/>
    </row>
    <row r="9679" spans="2:8">
      <c r="B9679" s="2" t="s">
        <v>10127</v>
      </c>
      <c r="C9679" s="2">
        <v>26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24</v>
      </c>
      <c r="D9684" s="2" t="s">
        <v>450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450</v>
      </c>
      <c r="E9685" s="2"/>
      <c r="F9685" s="2"/>
      <c r="G9685" s="2"/>
      <c r="H9685" s="2"/>
    </row>
    <row r="9686" spans="2:8">
      <c r="B9686" s="2" t="s">
        <v>10134</v>
      </c>
      <c r="C9686" s="2">
        <v>12</v>
      </c>
      <c r="D9686" s="2" t="s">
        <v>450</v>
      </c>
      <c r="E9686" s="2"/>
      <c r="F9686" s="2"/>
      <c r="G9686" s="2"/>
      <c r="H9686" s="2"/>
    </row>
    <row r="9687" spans="2:8">
      <c r="B9687" s="2" t="s">
        <v>10135</v>
      </c>
      <c r="C9687" s="2">
        <v>8</v>
      </c>
      <c r="D9687" s="2" t="s">
        <v>450</v>
      </c>
      <c r="E9687" s="2"/>
      <c r="F9687" s="2"/>
      <c r="G9687" s="2"/>
      <c r="H9687" s="2"/>
    </row>
    <row r="9688" spans="2:8">
      <c r="B9688" s="2" t="s">
        <v>10136</v>
      </c>
      <c r="C9688" s="2">
        <v>14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19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17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21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22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20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19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23</v>
      </c>
      <c r="D9700" s="2" t="s">
        <v>450</v>
      </c>
      <c r="E9700" s="2"/>
      <c r="F9700" s="2"/>
      <c r="G9700" s="2"/>
      <c r="H9700" s="2"/>
    </row>
    <row r="9701" spans="2:8">
      <c r="B9701" s="2" t="s">
        <v>10149</v>
      </c>
      <c r="C9701" s="2">
        <v>22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21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22</v>
      </c>
      <c r="D9704" s="2" t="s">
        <v>450</v>
      </c>
      <c r="E9704" s="2"/>
      <c r="F9704" s="2"/>
      <c r="G9704" s="2"/>
      <c r="H9704" s="2"/>
    </row>
    <row r="9705" spans="2:8">
      <c r="B9705" s="2" t="s">
        <v>10153</v>
      </c>
      <c r="C9705" s="2">
        <v>24</v>
      </c>
      <c r="D9705" s="2" t="s">
        <v>450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450</v>
      </c>
      <c r="E9706" s="2"/>
      <c r="F9706" s="2"/>
      <c r="G9706" s="2"/>
      <c r="H9706" s="2"/>
    </row>
    <row r="9707" spans="2:8">
      <c r="B9707" s="2" t="s">
        <v>10155</v>
      </c>
      <c r="C9707" s="2">
        <v>30</v>
      </c>
      <c r="D9707" s="2" t="s">
        <v>450</v>
      </c>
      <c r="E9707" s="2"/>
      <c r="F9707" s="2"/>
      <c r="G9707" s="2"/>
      <c r="H9707" s="2"/>
    </row>
    <row r="9708" spans="2:8">
      <c r="B9708" s="2" t="s">
        <v>10156</v>
      </c>
      <c r="C9708" s="2">
        <v>26</v>
      </c>
      <c r="D9708" s="2" t="s">
        <v>450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450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450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450</v>
      </c>
      <c r="E9712" s="2"/>
      <c r="F9712" s="2"/>
      <c r="G9712" s="2"/>
      <c r="H9712" s="2"/>
    </row>
    <row r="9713" spans="2:8">
      <c r="B9713" s="2" t="s">
        <v>10161</v>
      </c>
      <c r="C9713" s="2">
        <v>32</v>
      </c>
      <c r="D9713" s="2" t="s">
        <v>450</v>
      </c>
      <c r="E9713" s="2"/>
      <c r="F9713" s="2"/>
      <c r="G9713" s="2"/>
      <c r="H9713" s="2"/>
    </row>
    <row r="9714" spans="2:8">
      <c r="B9714" s="2" t="s">
        <v>10162</v>
      </c>
      <c r="C9714" s="2">
        <v>35</v>
      </c>
      <c r="D9714" s="2" t="s">
        <v>450</v>
      </c>
      <c r="E9714" s="2"/>
      <c r="F9714" s="2"/>
      <c r="G9714" s="2"/>
      <c r="H9714" s="2"/>
    </row>
    <row r="9715" spans="2:8">
      <c r="B9715" s="2" t="s">
        <v>10163</v>
      </c>
      <c r="C9715" s="2">
        <v>13</v>
      </c>
      <c r="D9715" s="2" t="s">
        <v>450</v>
      </c>
      <c r="E9715" s="2"/>
      <c r="F9715" s="2"/>
      <c r="G9715" s="2"/>
      <c r="H9715" s="2"/>
    </row>
    <row r="9716" spans="2:8">
      <c r="B9716" s="2" t="s">
        <v>10164</v>
      </c>
      <c r="C9716" s="2">
        <v>11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13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15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22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20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15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28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28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25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20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20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21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17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19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19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17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19</v>
      </c>
      <c r="D9738" s="2" t="s">
        <v>450</v>
      </c>
      <c r="E9738" s="2"/>
      <c r="F9738" s="2"/>
      <c r="G9738" s="2"/>
      <c r="H9738" s="2"/>
    </row>
    <row r="9739" spans="2:8">
      <c r="B9739" s="2" t="s">
        <v>10187</v>
      </c>
      <c r="C9739" s="2">
        <v>18</v>
      </c>
      <c r="D9739" s="2" t="s">
        <v>450</v>
      </c>
      <c r="E9739" s="2"/>
      <c r="F9739" s="2"/>
      <c r="G9739" s="2"/>
      <c r="H9739" s="2"/>
    </row>
    <row r="9740" spans="2:8">
      <c r="B9740" s="2" t="s">
        <v>10188</v>
      </c>
      <c r="C9740" s="2">
        <v>17</v>
      </c>
      <c r="D9740" s="2" t="s">
        <v>450</v>
      </c>
      <c r="E9740" s="2"/>
      <c r="F9740" s="2"/>
      <c r="G9740" s="2"/>
      <c r="H9740" s="2"/>
    </row>
    <row r="9741" spans="2:8">
      <c r="B9741" s="2" t="s">
        <v>10189</v>
      </c>
      <c r="C9741" s="2">
        <v>6</v>
      </c>
      <c r="D9741" s="2" t="s">
        <v>450</v>
      </c>
      <c r="E9741" s="2"/>
      <c r="F9741" s="2"/>
      <c r="G9741" s="2"/>
      <c r="H9741" s="2"/>
    </row>
    <row r="9742" spans="2:8">
      <c r="B9742" s="2" t="s">
        <v>10190</v>
      </c>
      <c r="C9742" s="2">
        <v>9</v>
      </c>
      <c r="D9742" s="2" t="s">
        <v>450</v>
      </c>
      <c r="E9742" s="2"/>
      <c r="F9742" s="2"/>
      <c r="G9742" s="2"/>
      <c r="H9742" s="2"/>
    </row>
    <row r="9743" spans="2:8">
      <c r="B9743" s="2" t="s">
        <v>10191</v>
      </c>
      <c r="C9743" s="2">
        <v>8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9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12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6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6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11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6</v>
      </c>
      <c r="D9749" s="2" t="s">
        <v>450</v>
      </c>
      <c r="E9749" s="2"/>
      <c r="F9749" s="2"/>
      <c r="G9749" s="2"/>
      <c r="H9749" s="2"/>
    </row>
    <row r="9750" spans="2:8">
      <c r="B9750" s="2" t="s">
        <v>10198</v>
      </c>
      <c r="C9750" s="2">
        <v>7</v>
      </c>
      <c r="D9750" s="2" t="s">
        <v>450</v>
      </c>
      <c r="E9750" s="2"/>
      <c r="F9750" s="2"/>
      <c r="G9750" s="2"/>
      <c r="H9750" s="2"/>
    </row>
    <row r="9751" spans="2:8">
      <c r="B9751" s="2" t="s">
        <v>10199</v>
      </c>
      <c r="C9751" s="2">
        <v>7</v>
      </c>
      <c r="D9751" s="2" t="s">
        <v>450</v>
      </c>
      <c r="E9751" s="2"/>
      <c r="F9751" s="2"/>
      <c r="G9751" s="2"/>
      <c r="H9751" s="2"/>
    </row>
    <row r="9752" spans="2:8">
      <c r="B9752" s="2" t="s">
        <v>10200</v>
      </c>
      <c r="C9752" s="2">
        <v>10</v>
      </c>
      <c r="D9752" s="2" t="s">
        <v>450</v>
      </c>
      <c r="E9752" s="2"/>
      <c r="F9752" s="2"/>
      <c r="G9752" s="2"/>
      <c r="H9752" s="2"/>
    </row>
    <row r="9753" spans="2:8">
      <c r="B9753" s="2" t="s">
        <v>10201</v>
      </c>
      <c r="C9753" s="2">
        <v>8</v>
      </c>
      <c r="D9753" s="2" t="s">
        <v>450</v>
      </c>
      <c r="E9753" s="2"/>
      <c r="F9753" s="2"/>
      <c r="G9753" s="2"/>
      <c r="H9753" s="2"/>
    </row>
    <row r="9754" spans="2:8">
      <c r="B9754" s="2" t="s">
        <v>10202</v>
      </c>
      <c r="C9754" s="2">
        <v>12</v>
      </c>
      <c r="D9754" s="2" t="s">
        <v>450</v>
      </c>
      <c r="E9754" s="2"/>
      <c r="F9754" s="2"/>
      <c r="G9754" s="2"/>
      <c r="H9754" s="2"/>
    </row>
    <row r="9755" spans="2:8">
      <c r="B9755" s="2" t="s">
        <v>10203</v>
      </c>
      <c r="C9755" s="2">
        <v>10</v>
      </c>
      <c r="D9755" s="2" t="s">
        <v>450</v>
      </c>
      <c r="E9755" s="2"/>
      <c r="F9755" s="2"/>
      <c r="G9755" s="2"/>
      <c r="H9755" s="2"/>
    </row>
    <row r="9756" spans="2:8">
      <c r="B9756" s="2" t="s">
        <v>10204</v>
      </c>
      <c r="C9756" s="2">
        <v>8</v>
      </c>
      <c r="D9756" s="2" t="s">
        <v>450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450</v>
      </c>
      <c r="E9757" s="2"/>
      <c r="F9757" s="2"/>
      <c r="G9757" s="2"/>
      <c r="H9757" s="2"/>
    </row>
    <row r="9758" spans="2:8">
      <c r="B9758" s="2" t="s">
        <v>10206</v>
      </c>
      <c r="C9758" s="2">
        <v>17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11</v>
      </c>
      <c r="D9759" s="2" t="s">
        <v>450</v>
      </c>
      <c r="E9759" s="2"/>
      <c r="F9759" s="2"/>
      <c r="G9759" s="2"/>
      <c r="H9759" s="2"/>
    </row>
    <row r="9760" spans="2:8">
      <c r="B9760" s="2" t="s">
        <v>10208</v>
      </c>
      <c r="C9760" s="2">
        <v>9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11</v>
      </c>
      <c r="D9761" s="2" t="s">
        <v>450</v>
      </c>
      <c r="E9761" s="2"/>
      <c r="F9761" s="2"/>
      <c r="G9761" s="2"/>
      <c r="H9761" s="2"/>
    </row>
    <row r="9762" spans="2:8">
      <c r="B9762" s="2" t="s">
        <v>10210</v>
      </c>
      <c r="C9762" s="2">
        <v>23</v>
      </c>
      <c r="D9762" s="2" t="s">
        <v>450</v>
      </c>
      <c r="E9762" s="2"/>
      <c r="F9762" s="2"/>
      <c r="G9762" s="2"/>
      <c r="H9762" s="2"/>
    </row>
    <row r="9763" spans="2:8">
      <c r="B9763" s="2" t="s">
        <v>10211</v>
      </c>
      <c r="C9763" s="2">
        <v>14</v>
      </c>
      <c r="D9763" s="2" t="s">
        <v>450</v>
      </c>
      <c r="E9763" s="2"/>
      <c r="F9763" s="2"/>
      <c r="G9763" s="2"/>
      <c r="H9763" s="2"/>
    </row>
    <row r="9764" spans="2:8">
      <c r="B9764" s="2" t="s">
        <v>10212</v>
      </c>
      <c r="C9764" s="2">
        <v>12</v>
      </c>
      <c r="D9764" s="2" t="s">
        <v>450</v>
      </c>
      <c r="E9764" s="2"/>
      <c r="F9764" s="2"/>
      <c r="G9764" s="2"/>
      <c r="H9764" s="2"/>
    </row>
    <row r="9765" spans="2:8">
      <c r="B9765" s="2" t="s">
        <v>10213</v>
      </c>
      <c r="C9765" s="2">
        <v>13</v>
      </c>
      <c r="D9765" s="2" t="s">
        <v>450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450</v>
      </c>
      <c r="E9766" s="2"/>
      <c r="F9766" s="2"/>
      <c r="G9766" s="2"/>
      <c r="H9766" s="2"/>
    </row>
    <row r="9767" spans="2:8">
      <c r="B9767" s="2" t="s">
        <v>10215</v>
      </c>
      <c r="C9767" s="2">
        <v>17</v>
      </c>
      <c r="D9767" s="2" t="s">
        <v>450</v>
      </c>
      <c r="E9767" s="2"/>
      <c r="F9767" s="2"/>
      <c r="G9767" s="2"/>
      <c r="H9767" s="2"/>
    </row>
    <row r="9768" spans="2:8">
      <c r="B9768" s="2" t="s">
        <v>10216</v>
      </c>
      <c r="C9768" s="2">
        <v>15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15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18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11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5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5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9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16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19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16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13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12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11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8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5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7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10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10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11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11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16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18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15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14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12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17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15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17</v>
      </c>
      <c r="D9797" s="2" t="s">
        <v>450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450</v>
      </c>
      <c r="E9798" s="2"/>
      <c r="F9798" s="2"/>
      <c r="G9798" s="2"/>
      <c r="H9798" s="2"/>
    </row>
    <row r="9799" spans="2:8">
      <c r="B9799" s="2" t="s">
        <v>10247</v>
      </c>
      <c r="C9799" s="2">
        <v>23</v>
      </c>
      <c r="D9799" s="2" t="s">
        <v>450</v>
      </c>
      <c r="E9799" s="2"/>
      <c r="F9799" s="2"/>
      <c r="G9799" s="2"/>
      <c r="H9799" s="2"/>
    </row>
    <row r="9800" spans="2:8">
      <c r="B9800" s="2" t="s">
        <v>10248</v>
      </c>
      <c r="C9800" s="2">
        <v>21</v>
      </c>
      <c r="D9800" s="2" t="s">
        <v>450</v>
      </c>
      <c r="E9800" s="2"/>
      <c r="F9800" s="2"/>
      <c r="G9800" s="2"/>
      <c r="H9800" s="2"/>
    </row>
    <row r="9801" spans="2:8">
      <c r="B9801" s="2" t="s">
        <v>10249</v>
      </c>
      <c r="C9801" s="2">
        <v>19</v>
      </c>
      <c r="D9801" s="2" t="s">
        <v>450</v>
      </c>
      <c r="E9801" s="2"/>
      <c r="F9801" s="2"/>
      <c r="G9801" s="2"/>
      <c r="H9801" s="2"/>
    </row>
    <row r="9802" spans="2:8">
      <c r="B9802" s="2" t="s">
        <v>10250</v>
      </c>
      <c r="C9802" s="2">
        <v>13</v>
      </c>
      <c r="D9802" s="2" t="s">
        <v>450</v>
      </c>
      <c r="E9802" s="2"/>
      <c r="F9802" s="2"/>
      <c r="G9802" s="2"/>
      <c r="H9802" s="2"/>
    </row>
    <row r="9803" spans="2:8">
      <c r="B9803" s="2" t="s">
        <v>10251</v>
      </c>
      <c r="C9803" s="2">
        <v>11</v>
      </c>
      <c r="D9803" s="2" t="s">
        <v>450</v>
      </c>
      <c r="E9803" s="2"/>
      <c r="F9803" s="2"/>
      <c r="G9803" s="2"/>
      <c r="H9803" s="2"/>
    </row>
    <row r="9804" spans="2:8">
      <c r="B9804" s="2" t="s">
        <v>10252</v>
      </c>
      <c r="C9804" s="2">
        <v>13</v>
      </c>
      <c r="D9804" s="2" t="s">
        <v>450</v>
      </c>
      <c r="E9804" s="2"/>
      <c r="F9804" s="2"/>
      <c r="G9804" s="2"/>
      <c r="H9804" s="2"/>
    </row>
    <row r="9805" spans="2:8">
      <c r="B9805" s="2" t="s">
        <v>10253</v>
      </c>
      <c r="C9805" s="2">
        <v>17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13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14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13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14</v>
      </c>
      <c r="D9809" s="2" t="s">
        <v>637</v>
      </c>
      <c r="E9809" s="2"/>
      <c r="F9809" s="2"/>
      <c r="G9809" s="2"/>
      <c r="H9809" s="2"/>
    </row>
    <row r="9810" spans="2:8">
      <c r="B9810" s="2" t="s">
        <v>10258</v>
      </c>
      <c r="C9810" s="2">
        <v>13</v>
      </c>
      <c r="D9810" s="2" t="s">
        <v>637</v>
      </c>
      <c r="E9810" s="2"/>
      <c r="F9810" s="2"/>
      <c r="G9810" s="2"/>
      <c r="H9810" s="2"/>
    </row>
    <row r="9811" spans="2:8">
      <c r="B9811" s="2" t="s">
        <v>10259</v>
      </c>
      <c r="C9811" s="2">
        <v>13</v>
      </c>
      <c r="D9811" s="2" t="s">
        <v>637</v>
      </c>
      <c r="E9811" s="2"/>
      <c r="F9811" s="2"/>
      <c r="G9811" s="2"/>
      <c r="H9811" s="2"/>
    </row>
    <row r="9812" spans="2:8">
      <c r="B9812" s="2" t="s">
        <v>10260</v>
      </c>
      <c r="C9812" s="2">
        <v>9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8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19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23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6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12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13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13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11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9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12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10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5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6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7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6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6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5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5</v>
      </c>
      <c r="D9830" s="2" t="s">
        <v>450</v>
      </c>
      <c r="E9830" s="2"/>
      <c r="F9830" s="2"/>
      <c r="G9830" s="2"/>
      <c r="H9830" s="2"/>
    </row>
    <row r="9831" spans="2:8">
      <c r="B9831" s="2" t="s">
        <v>10279</v>
      </c>
      <c r="C9831" s="2">
        <v>6</v>
      </c>
      <c r="D9831" s="2" t="s">
        <v>450</v>
      </c>
      <c r="E9831" s="2"/>
      <c r="F9831" s="2"/>
      <c r="G9831" s="2"/>
      <c r="H9831" s="2"/>
    </row>
    <row r="9832" spans="2:8">
      <c r="B9832" s="2" t="s">
        <v>10280</v>
      </c>
      <c r="C9832" s="2">
        <v>9</v>
      </c>
      <c r="D9832" s="2" t="s">
        <v>450</v>
      </c>
      <c r="E9832" s="2"/>
      <c r="F9832" s="2"/>
      <c r="G9832" s="2"/>
      <c r="H9832" s="2"/>
    </row>
    <row r="9833" spans="2:8">
      <c r="B9833" s="2" t="s">
        <v>10281</v>
      </c>
      <c r="C9833" s="2">
        <v>5</v>
      </c>
      <c r="D9833" s="2" t="s">
        <v>450</v>
      </c>
      <c r="E9833" s="2"/>
      <c r="F9833" s="2"/>
      <c r="G9833" s="2"/>
      <c r="H9833" s="2"/>
    </row>
    <row r="9834" spans="2:8">
      <c r="B9834" s="2" t="s">
        <v>10282</v>
      </c>
      <c r="C9834" s="2">
        <v>5</v>
      </c>
      <c r="D9834" s="2" t="s">
        <v>450</v>
      </c>
      <c r="E9834" s="2"/>
      <c r="F9834" s="2"/>
      <c r="G9834" s="2"/>
      <c r="H9834" s="2"/>
    </row>
    <row r="9835" spans="2:8">
      <c r="B9835" s="2" t="s">
        <v>10283</v>
      </c>
      <c r="C9835" s="2">
        <v>6</v>
      </c>
      <c r="D9835" s="2" t="s">
        <v>450</v>
      </c>
      <c r="E9835" s="2"/>
      <c r="F9835" s="2"/>
      <c r="G9835" s="2"/>
      <c r="H9835" s="2"/>
    </row>
    <row r="9836" spans="2:8">
      <c r="B9836" s="2" t="s">
        <v>10284</v>
      </c>
      <c r="C9836" s="2">
        <v>7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8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16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14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10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5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18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15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11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25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25</v>
      </c>
      <c r="D9847" s="2" t="s">
        <v>450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450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450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10299</v>
      </c>
      <c r="C9851" s="2">
        <v>20</v>
      </c>
      <c r="D9851" s="2" t="s">
        <v>450</v>
      </c>
      <c r="E9851" s="2"/>
      <c r="F9851" s="2"/>
      <c r="G9851" s="2"/>
      <c r="H9851" s="2"/>
    </row>
    <row r="9852" spans="2:8">
      <c r="B9852" s="2" t="s">
        <v>10300</v>
      </c>
      <c r="C9852" s="2">
        <v>19</v>
      </c>
      <c r="D9852" s="2" t="s">
        <v>450</v>
      </c>
      <c r="E9852" s="2"/>
      <c r="F9852" s="2"/>
      <c r="G9852" s="2"/>
      <c r="H9852" s="2"/>
    </row>
    <row r="9853" spans="2:8">
      <c r="B9853" s="2" t="s">
        <v>10301</v>
      </c>
      <c r="C9853" s="2">
        <v>21</v>
      </c>
      <c r="D9853" s="2" t="s">
        <v>450</v>
      </c>
      <c r="E9853" s="2"/>
      <c r="F9853" s="2"/>
      <c r="G9853" s="2"/>
      <c r="H9853" s="2"/>
    </row>
    <row r="9854" spans="2:8">
      <c r="B9854" s="2" t="s">
        <v>10302</v>
      </c>
      <c r="C9854" s="2">
        <v>21</v>
      </c>
      <c r="D9854" s="2" t="s">
        <v>450</v>
      </c>
      <c r="E9854" s="2"/>
      <c r="F9854" s="2"/>
      <c r="G9854" s="2"/>
      <c r="H9854" s="2"/>
    </row>
    <row r="9855" spans="2:8">
      <c r="B9855" s="2" t="s">
        <v>10303</v>
      </c>
      <c r="C9855" s="2">
        <v>21</v>
      </c>
      <c r="D9855" s="2" t="s">
        <v>450</v>
      </c>
      <c r="E9855" s="2"/>
      <c r="F9855" s="2"/>
      <c r="G9855" s="2"/>
      <c r="H9855" s="2"/>
    </row>
    <row r="9856" spans="2:8">
      <c r="B9856" s="2" t="s">
        <v>10304</v>
      </c>
      <c r="C9856" s="2">
        <v>21</v>
      </c>
      <c r="D9856" s="2" t="s">
        <v>450</v>
      </c>
      <c r="E9856" s="2"/>
      <c r="F9856" s="2"/>
      <c r="G9856" s="2"/>
      <c r="H9856" s="2"/>
    </row>
    <row r="9857" spans="2:8">
      <c r="B9857" s="2" t="s">
        <v>10305</v>
      </c>
      <c r="C9857" s="2">
        <v>25</v>
      </c>
      <c r="D9857" s="2" t="s">
        <v>450</v>
      </c>
      <c r="E9857" s="2"/>
      <c r="F9857" s="2"/>
      <c r="G9857" s="2"/>
      <c r="H9857" s="2"/>
    </row>
    <row r="9858" spans="2:8">
      <c r="B9858" s="2" t="s">
        <v>10306</v>
      </c>
      <c r="C9858" s="2">
        <v>12</v>
      </c>
      <c r="D9858" s="2" t="s">
        <v>450</v>
      </c>
      <c r="E9858" s="2"/>
      <c r="F9858" s="2"/>
      <c r="G9858" s="2"/>
      <c r="H9858" s="2"/>
    </row>
    <row r="9859" spans="2:8">
      <c r="B9859" s="2" t="s">
        <v>10307</v>
      </c>
      <c r="C9859" s="2">
        <v>13</v>
      </c>
      <c r="D9859" s="2" t="s">
        <v>450</v>
      </c>
      <c r="E9859" s="2"/>
      <c r="F9859" s="2"/>
      <c r="G9859" s="2"/>
      <c r="H9859" s="2"/>
    </row>
    <row r="9860" spans="2:8">
      <c r="B9860" s="2" t="s">
        <v>10308</v>
      </c>
      <c r="C9860" s="2">
        <v>13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19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17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19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18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19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18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29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24</v>
      </c>
      <c r="D9875" s="2" t="s">
        <v>450</v>
      </c>
      <c r="E9875" s="2"/>
      <c r="F9875" s="2"/>
      <c r="G9875" s="2"/>
      <c r="H9875" s="2"/>
    </row>
    <row r="9876" spans="2:8">
      <c r="B9876" s="2" t="s">
        <v>10324</v>
      </c>
      <c r="C9876" s="2">
        <v>5</v>
      </c>
      <c r="D9876" s="2" t="s">
        <v>637</v>
      </c>
      <c r="E9876" s="2"/>
      <c r="F9876" s="2"/>
      <c r="G9876" s="2"/>
      <c r="H9876" s="2"/>
    </row>
    <row r="9877" spans="2:8">
      <c r="B9877" s="2" t="s">
        <v>10325</v>
      </c>
      <c r="C9877" s="2">
        <v>32</v>
      </c>
      <c r="D9877" s="2" t="s">
        <v>450</v>
      </c>
      <c r="E9877" s="2"/>
      <c r="F9877" s="2"/>
      <c r="G9877" s="2"/>
      <c r="H9877" s="2"/>
    </row>
    <row r="9878" spans="2:8">
      <c r="B9878" s="2" t="s">
        <v>10326</v>
      </c>
      <c r="C9878" s="2">
        <v>34</v>
      </c>
      <c r="D9878" s="2" t="s">
        <v>450</v>
      </c>
      <c r="E9878" s="2"/>
      <c r="F9878" s="2"/>
      <c r="G9878" s="2"/>
      <c r="H9878" s="2"/>
    </row>
    <row r="9879" spans="2:8">
      <c r="B9879" s="2" t="s">
        <v>10327</v>
      </c>
      <c r="C9879" s="2">
        <v>22</v>
      </c>
      <c r="D9879" s="2" t="s">
        <v>450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450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450</v>
      </c>
      <c r="E9881" s="2"/>
      <c r="F9881" s="2"/>
      <c r="G9881" s="2"/>
      <c r="H9881" s="2"/>
    </row>
    <row r="9882" spans="2:8">
      <c r="B9882" s="2" t="s">
        <v>10330</v>
      </c>
      <c r="C9882" s="2">
        <v>30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450</v>
      </c>
      <c r="E9884" s="2"/>
      <c r="F9884" s="2"/>
      <c r="G9884" s="2"/>
      <c r="H9884" s="2"/>
    </row>
    <row r="9885" spans="2:8">
      <c r="B9885" s="2" t="s">
        <v>10333</v>
      </c>
      <c r="C9885" s="2">
        <v>19</v>
      </c>
      <c r="D9885" s="2" t="s">
        <v>450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450</v>
      </c>
      <c r="E9886" s="2"/>
      <c r="F9886" s="2"/>
      <c r="G9886" s="2"/>
      <c r="H9886" s="2"/>
    </row>
    <row r="9887" spans="2:8">
      <c r="B9887" s="2" t="s">
        <v>10335</v>
      </c>
      <c r="C9887" s="2">
        <v>23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23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28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28</v>
      </c>
      <c r="D9891" s="2" t="s">
        <v>450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450</v>
      </c>
      <c r="E9892" s="2"/>
      <c r="F9892" s="2"/>
      <c r="G9892" s="2"/>
      <c r="H9892" s="2"/>
    </row>
    <row r="9893" spans="2:8">
      <c r="B9893" s="2" t="s">
        <v>10341</v>
      </c>
      <c r="C9893" s="2">
        <v>24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27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18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20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26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29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26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24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23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23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23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24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24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23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22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23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22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20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22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21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22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23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22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21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22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22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22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16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19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21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27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29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22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23</v>
      </c>
      <c r="D9948" s="2" t="s">
        <v>450</v>
      </c>
      <c r="E9948" s="2"/>
      <c r="F9948" s="2"/>
      <c r="G9948" s="2"/>
      <c r="H9948" s="2"/>
    </row>
    <row r="9949" spans="2:8">
      <c r="B9949" s="2" t="s">
        <v>10397</v>
      </c>
      <c r="C9949" s="2">
        <v>23</v>
      </c>
      <c r="D9949" s="2" t="s">
        <v>450</v>
      </c>
      <c r="E9949" s="2"/>
      <c r="F9949" s="2"/>
      <c r="G9949" s="2"/>
      <c r="H9949" s="2"/>
    </row>
    <row r="9950" spans="2:8">
      <c r="B9950" s="2" t="s">
        <v>10398</v>
      </c>
      <c r="C9950" s="2">
        <v>20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22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21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19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20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21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30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28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32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10413</v>
      </c>
      <c r="C9965" s="2">
        <v>24</v>
      </c>
      <c r="D9965" s="2" t="s">
        <v>450</v>
      </c>
      <c r="E9965" s="2"/>
      <c r="F9965" s="2"/>
      <c r="G9965" s="2"/>
      <c r="H9965" s="2"/>
    </row>
    <row r="9966" spans="2:8">
      <c r="B9966" s="2" t="s">
        <v>10414</v>
      </c>
      <c r="C9966" s="2">
        <v>25</v>
      </c>
      <c r="D9966" s="2" t="s">
        <v>450</v>
      </c>
      <c r="E9966" s="2"/>
      <c r="F9966" s="2"/>
      <c r="G9966" s="2"/>
      <c r="H9966" s="2"/>
    </row>
    <row r="9967" spans="2:8">
      <c r="B9967" s="2" t="s">
        <v>10415</v>
      </c>
      <c r="C9967" s="2">
        <v>26</v>
      </c>
      <c r="D9967" s="2" t="s">
        <v>450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450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450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450</v>
      </c>
      <c r="E9970" s="2"/>
      <c r="F9970" s="2"/>
      <c r="G9970" s="2"/>
      <c r="H9970" s="2"/>
    </row>
    <row r="9971" spans="2:8">
      <c r="B9971" s="2" t="s">
        <v>10419</v>
      </c>
      <c r="C9971" s="2">
        <v>21</v>
      </c>
      <c r="D9971" s="2" t="s">
        <v>450</v>
      </c>
      <c r="E9971" s="2"/>
      <c r="F9971" s="2"/>
      <c r="G9971" s="2"/>
      <c r="H9971" s="2"/>
    </row>
    <row r="9972" spans="2:8">
      <c r="B9972" s="2" t="s">
        <v>10420</v>
      </c>
      <c r="C9972" s="2">
        <v>21</v>
      </c>
      <c r="D9972" s="2" t="s">
        <v>450</v>
      </c>
      <c r="E9972" s="2"/>
      <c r="F9972" s="2"/>
      <c r="G9972" s="2"/>
      <c r="H9972" s="2"/>
    </row>
    <row r="9973" spans="2:8">
      <c r="B9973" s="2" t="s">
        <v>10421</v>
      </c>
      <c r="C9973" s="2">
        <v>20</v>
      </c>
      <c r="D9973" s="2" t="s">
        <v>450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450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450</v>
      </c>
      <c r="E9975" s="2"/>
      <c r="F9975" s="2"/>
      <c r="G9975" s="2"/>
      <c r="H9975" s="2"/>
    </row>
    <row r="9976" spans="2:8">
      <c r="B9976" s="2" t="s">
        <v>10424</v>
      </c>
      <c r="C9976" s="2">
        <v>16</v>
      </c>
      <c r="D9976" s="2" t="s">
        <v>450</v>
      </c>
      <c r="E9976" s="2"/>
      <c r="F9976" s="2"/>
      <c r="G9976" s="2"/>
      <c r="H9976" s="2"/>
    </row>
    <row r="9977" spans="2:8">
      <c r="B9977" s="2" t="s">
        <v>10425</v>
      </c>
      <c r="C9977" s="2">
        <v>15</v>
      </c>
      <c r="D9977" s="2" t="s">
        <v>450</v>
      </c>
      <c r="E9977" s="2"/>
      <c r="F9977" s="2"/>
      <c r="G9977" s="2"/>
      <c r="H9977" s="2"/>
    </row>
    <row r="9978" spans="2:8">
      <c r="B9978" s="2" t="s">
        <v>10426</v>
      </c>
      <c r="C9978" s="2">
        <v>15</v>
      </c>
      <c r="D9978" s="2" t="s">
        <v>450</v>
      </c>
      <c r="E9978" s="2"/>
      <c r="F9978" s="2"/>
      <c r="G9978" s="2"/>
      <c r="H9978" s="2"/>
    </row>
    <row r="9979" spans="2:8">
      <c r="B9979" s="2" t="s">
        <v>10427</v>
      </c>
      <c r="C9979" s="2">
        <v>12</v>
      </c>
      <c r="D9979" s="2" t="s">
        <v>450</v>
      </c>
      <c r="E9979" s="2"/>
      <c r="F9979" s="2"/>
      <c r="G9979" s="2"/>
      <c r="H9979" s="2"/>
    </row>
    <row r="9980" spans="2:8">
      <c r="B9980" s="2" t="s">
        <v>10428</v>
      </c>
      <c r="C9980" s="2">
        <v>15</v>
      </c>
      <c r="D9980" s="2" t="s">
        <v>450</v>
      </c>
      <c r="E9980" s="2"/>
      <c r="F9980" s="2"/>
      <c r="G9980" s="2"/>
      <c r="H9980" s="2"/>
    </row>
    <row r="9981" spans="2:8">
      <c r="B9981" s="2" t="s">
        <v>10429</v>
      </c>
      <c r="C9981" s="2">
        <v>16</v>
      </c>
      <c r="D9981" s="2" t="s">
        <v>450</v>
      </c>
      <c r="E9981" s="2"/>
      <c r="F9981" s="2"/>
      <c r="G9981" s="2"/>
      <c r="H9981" s="2"/>
    </row>
    <row r="9982" spans="2:8">
      <c r="B9982" s="2" t="s">
        <v>10430</v>
      </c>
      <c r="C9982" s="2">
        <v>24</v>
      </c>
      <c r="D9982" s="2" t="s">
        <v>450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450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21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27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15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14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13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12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13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13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14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13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13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12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11</v>
      </c>
      <c r="D9998" s="2" t="s">
        <v>450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450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10450</v>
      </c>
      <c r="C10002" s="2">
        <v>31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10452</v>
      </c>
      <c r="C10004" s="2">
        <v>31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10453</v>
      </c>
      <c r="C10005" s="2">
        <v>26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10455</v>
      </c>
      <c r="C10007" s="2">
        <v>22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23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20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21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22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24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25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20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10470</v>
      </c>
      <c r="C10022" s="2">
        <v>23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22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10474</v>
      </c>
      <c r="C10026" s="2">
        <v>24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10475</v>
      </c>
      <c r="C10027" s="2">
        <v>25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10476</v>
      </c>
      <c r="C10028" s="2">
        <v>23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10477</v>
      </c>
      <c r="C10029" s="2">
        <v>17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10478</v>
      </c>
      <c r="C10030" s="2">
        <v>17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10479</v>
      </c>
      <c r="C10031" s="2">
        <v>17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10481</v>
      </c>
      <c r="C10033" s="2">
        <v>17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10482</v>
      </c>
      <c r="C10034" s="2">
        <v>19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18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20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20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16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16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17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19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21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22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21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20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21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19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17</v>
      </c>
      <c r="D10055" s="2" t="s">
        <v>450</v>
      </c>
      <c r="E10055" s="2"/>
      <c r="F10055" s="2"/>
      <c r="G10055" s="2"/>
      <c r="H10055" s="2"/>
    </row>
    <row r="10056" spans="2:8">
      <c r="B10056" s="2" t="s">
        <v>10504</v>
      </c>
      <c r="C10056" s="2">
        <v>17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10505</v>
      </c>
      <c r="C10057" s="2">
        <v>21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21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19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22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10510</v>
      </c>
      <c r="C10062" s="2">
        <v>22</v>
      </c>
      <c r="D10062" s="2" t="s">
        <v>450</v>
      </c>
      <c r="E10062" s="2"/>
      <c r="F10062" s="2"/>
      <c r="G10062" s="2"/>
      <c r="H10062" s="2"/>
    </row>
    <row r="10063" spans="2:8">
      <c r="B10063" s="2" t="s">
        <v>10511</v>
      </c>
      <c r="C10063" s="2">
        <v>26</v>
      </c>
      <c r="D10063" s="2" t="s">
        <v>450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450</v>
      </c>
      <c r="E10064" s="2"/>
      <c r="F10064" s="2"/>
      <c r="G10064" s="2"/>
      <c r="H10064" s="2"/>
    </row>
    <row r="10065" spans="2:8">
      <c r="B10065" s="2" t="s">
        <v>10513</v>
      </c>
      <c r="C10065" s="2">
        <v>23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23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17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17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18</v>
      </c>
      <c r="D10070" s="2" t="s">
        <v>450</v>
      </c>
      <c r="E10070" s="2"/>
      <c r="F10070" s="2"/>
      <c r="G10070" s="2"/>
      <c r="H10070" s="2"/>
    </row>
    <row r="10071" spans="2:8">
      <c r="B10071" s="2" t="s">
        <v>10519</v>
      </c>
      <c r="C10071" s="2">
        <v>19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10520</v>
      </c>
      <c r="C10072" s="2">
        <v>19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10521</v>
      </c>
      <c r="C10073" s="2">
        <v>19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10522</v>
      </c>
      <c r="C10074" s="2">
        <v>19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10523</v>
      </c>
      <c r="C10075" s="2">
        <v>29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10524</v>
      </c>
      <c r="C10076" s="2">
        <v>31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20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19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20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10530</v>
      </c>
      <c r="C10082" s="2">
        <v>36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10531</v>
      </c>
      <c r="C10083" s="2">
        <v>24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22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23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24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10536</v>
      </c>
      <c r="C10088" s="2">
        <v>24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10538</v>
      </c>
      <c r="C10090" s="2">
        <v>19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10540</v>
      </c>
      <c r="C10092" s="2">
        <v>17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10541</v>
      </c>
      <c r="C10093" s="2">
        <v>18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10542</v>
      </c>
      <c r="C10094" s="2">
        <v>23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10543</v>
      </c>
      <c r="C10095" s="2">
        <v>23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10544</v>
      </c>
      <c r="C10096" s="2">
        <v>18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19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19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20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20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637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637</v>
      </c>
      <c r="E10104" s="2"/>
      <c r="F10104" s="2"/>
      <c r="G10104" s="2"/>
      <c r="H10104" s="2"/>
    </row>
    <row r="10105" spans="2:8">
      <c r="B10105" s="2" t="s">
        <v>10553</v>
      </c>
      <c r="C10105" s="2">
        <v>24</v>
      </c>
      <c r="D10105" s="2" t="s">
        <v>637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28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22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20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18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17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19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19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19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19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16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21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21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10569</v>
      </c>
      <c r="C10121" s="2">
        <v>21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10570</v>
      </c>
      <c r="C10122" s="2">
        <v>22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10572</v>
      </c>
      <c r="C10124" s="2">
        <v>20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10573</v>
      </c>
      <c r="C10125" s="2">
        <v>21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10574</v>
      </c>
      <c r="C10126" s="2">
        <v>21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23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22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10584</v>
      </c>
      <c r="C10136" s="2">
        <v>27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10585</v>
      </c>
      <c r="C10137" s="2">
        <v>26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10586</v>
      </c>
      <c r="C10138" s="2">
        <v>24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10587</v>
      </c>
      <c r="C10139" s="2">
        <v>21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10588</v>
      </c>
      <c r="C10140" s="2">
        <v>20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10589</v>
      </c>
      <c r="C10141" s="2">
        <v>20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10590</v>
      </c>
      <c r="C10142" s="2">
        <v>22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27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28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26</v>
      </c>
      <c r="D10146" s="2" t="s">
        <v>637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637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10597</v>
      </c>
      <c r="C10149" s="2">
        <v>19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18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17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16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26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25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22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22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24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17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16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15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16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10611</v>
      </c>
      <c r="C10163" s="2">
        <v>15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10613</v>
      </c>
      <c r="C10165" s="2">
        <v>16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10614</v>
      </c>
      <c r="C10166" s="2">
        <v>16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10615</v>
      </c>
      <c r="C10167" s="2">
        <v>16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10616</v>
      </c>
      <c r="C10168" s="2">
        <v>20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10617</v>
      </c>
      <c r="C10169" s="2">
        <v>20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18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16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18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24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22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20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18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21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23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22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20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20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19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20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24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25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23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21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18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21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21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21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20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23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23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38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35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37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42</v>
      </c>
      <c r="D10207" s="2" t="s">
        <v>637</v>
      </c>
      <c r="E10207" s="2"/>
      <c r="F10207" s="2"/>
      <c r="G10207" s="2"/>
      <c r="H10207" s="2"/>
    </row>
    <row r="10208" spans="2:8">
      <c r="B10208" s="2" t="s">
        <v>10656</v>
      </c>
      <c r="C10208" s="2">
        <v>7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9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20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21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18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18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18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18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18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17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22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23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10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8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5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5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6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5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5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6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7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6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5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8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11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13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12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13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12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10698</v>
      </c>
      <c r="C10250" s="2">
        <v>17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16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26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25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13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7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15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9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10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10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10711</v>
      </c>
      <c r="C10263" s="2">
        <v>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10712</v>
      </c>
      <c r="C10264" s="2">
        <v>8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10713</v>
      </c>
      <c r="C10265" s="2">
        <v>5</v>
      </c>
      <c r="D10265" s="2" t="s">
        <v>637</v>
      </c>
      <c r="E10265" s="2"/>
      <c r="F10265" s="2"/>
      <c r="G10265" s="2"/>
      <c r="H10265" s="2"/>
    </row>
    <row r="10266" spans="2:8">
      <c r="B10266" s="2" t="s">
        <v>10714</v>
      </c>
      <c r="C10266" s="2">
        <v>7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10715</v>
      </c>
      <c r="C10267" s="2">
        <v>8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10716</v>
      </c>
      <c r="C10268" s="2">
        <v>8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10717</v>
      </c>
      <c r="C10269" s="2">
        <v>8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10718</v>
      </c>
      <c r="C10270" s="2">
        <v>7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10719</v>
      </c>
      <c r="C10271" s="2">
        <v>7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10720</v>
      </c>
      <c r="C10272" s="2">
        <v>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10721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10722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17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16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16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15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11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10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11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13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15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15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21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20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19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10736</v>
      </c>
      <c r="C10288" s="2">
        <v>20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15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14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15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21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21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22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23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21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22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20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19</v>
      </c>
      <c r="D10304" s="2" t="s">
        <v>450</v>
      </c>
      <c r="E10304" s="2"/>
      <c r="F10304" s="2"/>
      <c r="G10304" s="2"/>
      <c r="H10304" s="2"/>
    </row>
    <row r="10305" spans="2:8">
      <c r="B10305" s="2" t="s">
        <v>10753</v>
      </c>
      <c r="C10305" s="2">
        <v>23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19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18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20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15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14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14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19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16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18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21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22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21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22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21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20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20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20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27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24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30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25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10778</v>
      </c>
      <c r="C10330" s="2">
        <v>13</v>
      </c>
      <c r="D10330" s="2" t="s">
        <v>450</v>
      </c>
      <c r="E10330" s="2"/>
      <c r="F10330" s="2"/>
      <c r="G10330" s="2"/>
      <c r="H10330" s="2"/>
    </row>
    <row r="10331" spans="2:8">
      <c r="B10331" s="2" t="s">
        <v>10779</v>
      </c>
      <c r="C10331" s="2">
        <v>11</v>
      </c>
      <c r="D10331" s="2" t="s">
        <v>450</v>
      </c>
      <c r="E10331" s="2"/>
      <c r="F10331" s="2"/>
      <c r="G10331" s="2"/>
      <c r="H10331" s="2"/>
    </row>
    <row r="10332" spans="2:8">
      <c r="B10332" s="2" t="s">
        <v>10780</v>
      </c>
      <c r="C10332" s="2">
        <v>14</v>
      </c>
      <c r="D10332" s="2" t="s">
        <v>450</v>
      </c>
      <c r="E10332" s="2"/>
      <c r="F10332" s="2"/>
      <c r="G10332" s="2"/>
      <c r="H10332" s="2"/>
    </row>
    <row r="10333" spans="2:8">
      <c r="B10333" s="2" t="s">
        <v>10781</v>
      </c>
      <c r="C10333" s="2">
        <v>19</v>
      </c>
      <c r="D10333" s="2" t="s">
        <v>450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10783</v>
      </c>
      <c r="C10335" s="2">
        <v>18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19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13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14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15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22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21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19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23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27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29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28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18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16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15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13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13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10803</v>
      </c>
      <c r="C10355" s="2">
        <v>22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10805</v>
      </c>
      <c r="C10357" s="2">
        <v>24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10806</v>
      </c>
      <c r="C10358" s="2">
        <v>21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10807</v>
      </c>
      <c r="C10359" s="2">
        <v>22</v>
      </c>
      <c r="D10359" s="2" t="s">
        <v>450</v>
      </c>
      <c r="E10359" s="2"/>
      <c r="F10359" s="2"/>
      <c r="G10359" s="2"/>
      <c r="H10359" s="2"/>
    </row>
    <row r="10360" spans="2:8">
      <c r="B10360" s="2" t="s">
        <v>10808</v>
      </c>
      <c r="C10360" s="2">
        <v>21</v>
      </c>
      <c r="D10360" s="2" t="s">
        <v>450</v>
      </c>
      <c r="E10360" s="2"/>
      <c r="F10360" s="2"/>
      <c r="G10360" s="2"/>
      <c r="H10360" s="2"/>
    </row>
    <row r="10361" spans="2:8">
      <c r="B10361" s="2" t="s">
        <v>10809</v>
      </c>
      <c r="C10361" s="2">
        <v>21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19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19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20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20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20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19</v>
      </c>
      <c r="D10367" s="2" t="s">
        <v>450</v>
      </c>
      <c r="E10367" s="2"/>
      <c r="F10367" s="2"/>
      <c r="G10367" s="2"/>
      <c r="H10367" s="2"/>
    </row>
    <row r="10368" spans="2:8">
      <c r="B10368" s="2" t="s">
        <v>10816</v>
      </c>
      <c r="C10368" s="2">
        <v>18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20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22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23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25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24</v>
      </c>
      <c r="D10375" s="2" t="s">
        <v>450</v>
      </c>
      <c r="E10375" s="2"/>
      <c r="F10375" s="2"/>
      <c r="G10375" s="2"/>
      <c r="H10375" s="2"/>
    </row>
    <row r="10376" spans="2:8">
      <c r="B10376" s="2" t="s">
        <v>10824</v>
      </c>
      <c r="C10376" s="2">
        <v>18</v>
      </c>
      <c r="D10376" s="2" t="s">
        <v>450</v>
      </c>
      <c r="E10376" s="2"/>
      <c r="F10376" s="2"/>
      <c r="G10376" s="2"/>
      <c r="H10376" s="2"/>
    </row>
    <row r="10377" spans="2:8">
      <c r="B10377" s="2" t="s">
        <v>10825</v>
      </c>
      <c r="C10377" s="2">
        <v>15</v>
      </c>
      <c r="D10377" s="2" t="s">
        <v>450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450</v>
      </c>
      <c r="E10378" s="2"/>
      <c r="F10378" s="2"/>
      <c r="G10378" s="2"/>
      <c r="H10378" s="2"/>
    </row>
    <row r="10379" spans="2:8">
      <c r="B10379" s="2" t="s">
        <v>10827</v>
      </c>
      <c r="C10379" s="2">
        <v>20</v>
      </c>
      <c r="D10379" s="2" t="s">
        <v>450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10829</v>
      </c>
      <c r="C10381" s="2">
        <v>25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10832</v>
      </c>
      <c r="C10384" s="2">
        <v>20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10834</v>
      </c>
      <c r="C10386" s="2">
        <v>20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10835</v>
      </c>
      <c r="C10387" s="2">
        <v>17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10836</v>
      </c>
      <c r="C10388" s="2">
        <v>18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10837</v>
      </c>
      <c r="C10389" s="2">
        <v>18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10838</v>
      </c>
      <c r="C10390" s="2">
        <v>18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10839</v>
      </c>
      <c r="C10391" s="2">
        <v>10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10840</v>
      </c>
      <c r="C10392" s="2">
        <v>11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10841</v>
      </c>
      <c r="C10393" s="2">
        <v>14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10842</v>
      </c>
      <c r="C10394" s="2">
        <v>17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10844</v>
      </c>
      <c r="C10396" s="2">
        <v>19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10845</v>
      </c>
      <c r="C10397" s="2">
        <v>25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10846</v>
      </c>
      <c r="C10398" s="2">
        <v>24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10847</v>
      </c>
      <c r="C10399" s="2">
        <v>24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10848</v>
      </c>
      <c r="C10400" s="2">
        <v>25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10849</v>
      </c>
      <c r="C10401" s="2">
        <v>27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10850</v>
      </c>
      <c r="C10402" s="2">
        <v>29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29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26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27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27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18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17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16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17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18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19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18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21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21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10864</v>
      </c>
      <c r="C10416" s="2">
        <v>19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10865</v>
      </c>
      <c r="C10417" s="2">
        <v>16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10866</v>
      </c>
      <c r="C10418" s="2">
        <v>20</v>
      </c>
      <c r="D10418" s="2" t="s">
        <v>637</v>
      </c>
      <c r="E10418" s="2"/>
      <c r="F10418" s="2"/>
      <c r="G10418" s="2"/>
      <c r="H10418" s="2"/>
    </row>
    <row r="10419" spans="2:8">
      <c r="B10419" s="2" t="s">
        <v>10867</v>
      </c>
      <c r="C10419" s="2">
        <v>5</v>
      </c>
      <c r="D10419" s="2" t="s">
        <v>637</v>
      </c>
      <c r="E10419" s="2"/>
      <c r="F10419" s="2"/>
      <c r="G10419" s="2"/>
      <c r="H10419" s="2"/>
    </row>
    <row r="10420" spans="2:8">
      <c r="B10420" s="2" t="s">
        <v>10868</v>
      </c>
      <c r="C10420" s="2">
        <v>20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19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19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17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17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28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25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31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26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24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20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13</v>
      </c>
      <c r="D10435" s="2" t="s">
        <v>637</v>
      </c>
      <c r="E10435" s="2"/>
      <c r="F10435" s="2"/>
      <c r="G10435" s="2"/>
      <c r="H10435" s="2"/>
    </row>
    <row r="10436" spans="2:8">
      <c r="B10436" s="2" t="s">
        <v>10884</v>
      </c>
      <c r="C10436" s="2">
        <v>18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17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17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19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21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22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28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22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25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25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22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34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28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22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21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21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22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20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26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28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28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28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25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25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10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11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16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24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20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20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23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18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17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17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22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19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21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20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21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22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21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29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25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29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31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15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18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18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17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10946</v>
      </c>
      <c r="C10498" s="2">
        <v>14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10947</v>
      </c>
      <c r="C10499" s="2">
        <v>24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10948</v>
      </c>
      <c r="C10500" s="2">
        <v>12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17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12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18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12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12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10955</v>
      </c>
      <c r="C10507" s="2">
        <v>12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10956</v>
      </c>
      <c r="C10508" s="2">
        <v>11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11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11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11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12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13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14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14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16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29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18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24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24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25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26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10976</v>
      </c>
      <c r="C10528" s="2">
        <v>29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10977</v>
      </c>
      <c r="C10529" s="2">
        <v>21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10979</v>
      </c>
      <c r="C10531" s="2">
        <v>22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10983</v>
      </c>
      <c r="C10535" s="2">
        <v>26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10985</v>
      </c>
      <c r="C10537" s="2">
        <v>25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10986</v>
      </c>
      <c r="C10538" s="2">
        <v>25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10987</v>
      </c>
      <c r="C10539" s="2">
        <v>22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23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23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26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25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23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25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23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21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18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19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21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23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26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11015</v>
      </c>
      <c r="C10567" s="2">
        <v>25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450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450</v>
      </c>
      <c r="E10569" s="2"/>
      <c r="F10569" s="2"/>
      <c r="G10569" s="2"/>
      <c r="H10569" s="2"/>
    </row>
    <row r="10570" spans="2:8">
      <c r="B10570" s="2" t="s">
        <v>11018</v>
      </c>
      <c r="C10570" s="2">
        <v>21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22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20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20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21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25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11027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11028</v>
      </c>
      <c r="C10580" s="2">
        <v>21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11029</v>
      </c>
      <c r="C10581" s="2">
        <v>23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11030</v>
      </c>
      <c r="C10582" s="2">
        <v>19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11032</v>
      </c>
      <c r="C10584" s="2">
        <v>23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21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23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19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20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18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14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17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19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11046</v>
      </c>
      <c r="C10598" s="2">
        <v>15</v>
      </c>
      <c r="D10598" s="2" t="s">
        <v>450</v>
      </c>
      <c r="E10598" s="2"/>
      <c r="F10598" s="2"/>
      <c r="G10598" s="2"/>
      <c r="H10598" s="2"/>
    </row>
    <row r="10599" spans="2:8">
      <c r="B10599" s="2" t="s">
        <v>11047</v>
      </c>
      <c r="C10599" s="2">
        <v>11</v>
      </c>
      <c r="D10599" s="2" t="s">
        <v>450</v>
      </c>
      <c r="E10599" s="2"/>
      <c r="F10599" s="2"/>
      <c r="G10599" s="2"/>
      <c r="H10599" s="2"/>
    </row>
    <row r="10600" spans="2:8">
      <c r="B10600" s="2" t="s">
        <v>11048</v>
      </c>
      <c r="C10600" s="2">
        <v>12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11051</v>
      </c>
      <c r="C10603" s="2">
        <v>14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11052</v>
      </c>
      <c r="C10604" s="2">
        <v>14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11053</v>
      </c>
      <c r="C10605" s="2">
        <v>19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11056</v>
      </c>
      <c r="C10608" s="2">
        <v>17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11057</v>
      </c>
      <c r="C10609" s="2">
        <v>14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11058</v>
      </c>
      <c r="C10610" s="2">
        <v>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11059</v>
      </c>
      <c r="C10611" s="2">
        <v>6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11060</v>
      </c>
      <c r="C10612" s="2">
        <v>5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11061</v>
      </c>
      <c r="C10613" s="2">
        <v>11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11062</v>
      </c>
      <c r="C10614" s="2">
        <v>12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11063</v>
      </c>
      <c r="C10615" s="2">
        <v>14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13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12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10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21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22</v>
      </c>
      <c r="D10620" s="2" t="s">
        <v>450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450</v>
      </c>
      <c r="E10621" s="2"/>
      <c r="F10621" s="2"/>
      <c r="G10621" s="2"/>
      <c r="H10621" s="2"/>
    </row>
    <row r="10622" spans="2:8">
      <c r="B10622" s="2" t="s">
        <v>11070</v>
      </c>
      <c r="C10622" s="2">
        <v>22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19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16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17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18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20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21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21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22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24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450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450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11086</v>
      </c>
      <c r="C10638" s="2">
        <v>25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11089</v>
      </c>
      <c r="C10641" s="2">
        <v>23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23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24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11094</v>
      </c>
      <c r="C10646" s="2">
        <v>23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11095</v>
      </c>
      <c r="C10647" s="2">
        <v>24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11098</v>
      </c>
      <c r="C10650" s="2">
        <v>25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11099</v>
      </c>
      <c r="C10651" s="2">
        <v>22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11100</v>
      </c>
      <c r="C10652" s="2">
        <v>16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11101</v>
      </c>
      <c r="C10653" s="2">
        <v>13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11102</v>
      </c>
      <c r="C10654" s="2">
        <v>17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11103</v>
      </c>
      <c r="C10655" s="2">
        <v>17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22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23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11106</v>
      </c>
      <c r="C10658" s="2">
        <v>22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11108</v>
      </c>
      <c r="C10660" s="2">
        <v>25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11109</v>
      </c>
      <c r="C10661" s="2">
        <v>24</v>
      </c>
      <c r="D10661" s="2" t="s">
        <v>450</v>
      </c>
      <c r="E10661" s="2"/>
      <c r="F10661" s="2"/>
      <c r="G10661" s="2"/>
      <c r="H10661" s="2"/>
    </row>
    <row r="10662" spans="2:8">
      <c r="B10662" s="2" t="s">
        <v>11110</v>
      </c>
      <c r="C10662" s="2">
        <v>22</v>
      </c>
      <c r="D10662" s="2" t="s">
        <v>450</v>
      </c>
      <c r="E10662" s="2"/>
      <c r="F10662" s="2"/>
      <c r="G10662" s="2"/>
      <c r="H10662" s="2"/>
    </row>
    <row r="10663" spans="2:8">
      <c r="B10663" s="2" t="s">
        <v>11111</v>
      </c>
      <c r="C10663" s="2">
        <v>20</v>
      </c>
      <c r="D10663" s="2" t="s">
        <v>450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22</v>
      </c>
      <c r="D10667" s="2" t="s">
        <v>450</v>
      </c>
      <c r="E10667" s="2"/>
      <c r="F10667" s="2"/>
      <c r="G10667" s="2"/>
      <c r="H10667" s="2"/>
    </row>
    <row r="10668" spans="2:8">
      <c r="B10668" s="2" t="s">
        <v>11116</v>
      </c>
      <c r="C10668" s="2">
        <v>22</v>
      </c>
      <c r="D10668" s="2" t="s">
        <v>450</v>
      </c>
      <c r="E10668" s="2"/>
      <c r="F10668" s="2"/>
      <c r="G10668" s="2"/>
      <c r="H10668" s="2"/>
    </row>
    <row r="10669" spans="2:8">
      <c r="B10669" s="2" t="s">
        <v>11117</v>
      </c>
      <c r="C10669" s="2">
        <v>24</v>
      </c>
      <c r="D10669" s="2" t="s">
        <v>450</v>
      </c>
      <c r="E10669" s="2"/>
      <c r="F10669" s="2"/>
      <c r="G10669" s="2"/>
      <c r="H10669" s="2"/>
    </row>
    <row r="10670" spans="2:8">
      <c r="B10670" s="2" t="s">
        <v>11118</v>
      </c>
      <c r="C10670" s="2">
        <v>26</v>
      </c>
      <c r="D10670" s="2" t="s">
        <v>450</v>
      </c>
      <c r="E10670" s="2"/>
      <c r="F10670" s="2"/>
      <c r="G10670" s="2"/>
      <c r="H10670" s="2"/>
    </row>
    <row r="10671" spans="2:8">
      <c r="B10671" s="2" t="s">
        <v>11119</v>
      </c>
      <c r="C10671" s="2">
        <v>28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11121</v>
      </c>
      <c r="C10673" s="2">
        <v>24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11123</v>
      </c>
      <c r="C10675" s="2">
        <v>25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11129</v>
      </c>
      <c r="C10681" s="2">
        <v>19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11130</v>
      </c>
      <c r="C10682" s="2">
        <v>19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19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21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23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21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18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17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16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23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28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27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28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13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11151</v>
      </c>
      <c r="C10703" s="2">
        <v>16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11152</v>
      </c>
      <c r="C10704" s="2">
        <v>20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11153</v>
      </c>
      <c r="C10705" s="2">
        <v>20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11154</v>
      </c>
      <c r="C10706" s="2">
        <v>17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11155</v>
      </c>
      <c r="C10707" s="2">
        <v>18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11157</v>
      </c>
      <c r="C10709" s="2">
        <v>24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11158</v>
      </c>
      <c r="C10710" s="2">
        <v>17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11159</v>
      </c>
      <c r="C10711" s="2">
        <v>13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11160</v>
      </c>
      <c r="C10712" s="2">
        <v>13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11161</v>
      </c>
      <c r="C10713" s="2">
        <v>15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11162</v>
      </c>
      <c r="C10714" s="2">
        <v>19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19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19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17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8</v>
      </c>
      <c r="D10718" s="2" t="s">
        <v>637</v>
      </c>
      <c r="E10718" s="2"/>
      <c r="F10718" s="2"/>
      <c r="G10718" s="2"/>
      <c r="H10718" s="2"/>
    </row>
    <row r="10719" spans="2:8">
      <c r="B10719" s="2" t="s">
        <v>11167</v>
      </c>
      <c r="C10719" s="2">
        <v>8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11168</v>
      </c>
      <c r="C10720" s="2">
        <v>10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11169</v>
      </c>
      <c r="C10721" s="2">
        <v>21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20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20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20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25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22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22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23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25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24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20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19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25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19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19</v>
      </c>
      <c r="D10747" s="2" t="s">
        <v>450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450</v>
      </c>
      <c r="E10748" s="2"/>
      <c r="F10748" s="2"/>
      <c r="G10748" s="2"/>
      <c r="H10748" s="2"/>
    </row>
    <row r="10749" spans="2:8">
      <c r="B10749" s="2" t="s">
        <v>11197</v>
      </c>
      <c r="C10749" s="2">
        <v>17</v>
      </c>
      <c r="D10749" s="2" t="s">
        <v>450</v>
      </c>
      <c r="E10749" s="2"/>
      <c r="F10749" s="2"/>
      <c r="G10749" s="2"/>
      <c r="H10749" s="2"/>
    </row>
    <row r="10750" spans="2:8">
      <c r="B10750" s="2" t="s">
        <v>11198</v>
      </c>
      <c r="C10750" s="2">
        <v>16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11199</v>
      </c>
      <c r="C10751" s="2">
        <v>16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11200</v>
      </c>
      <c r="C10752" s="2">
        <v>17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11202</v>
      </c>
      <c r="C10754" s="2">
        <v>18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11203</v>
      </c>
      <c r="C10755" s="2">
        <v>18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11204</v>
      </c>
      <c r="C10756" s="2">
        <v>19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11205</v>
      </c>
      <c r="C10757" s="2">
        <v>18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11206</v>
      </c>
      <c r="C10758" s="2">
        <v>19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11207</v>
      </c>
      <c r="C10759" s="2">
        <v>19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11208</v>
      </c>
      <c r="C10760" s="2">
        <v>19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11209</v>
      </c>
      <c r="C10761" s="2">
        <v>18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11210</v>
      </c>
      <c r="C10762" s="2">
        <v>18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11211</v>
      </c>
      <c r="C10763" s="2">
        <v>22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11212</v>
      </c>
      <c r="C10764" s="2">
        <v>23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11215</v>
      </c>
      <c r="C10767" s="2">
        <v>19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11216</v>
      </c>
      <c r="C10768" s="2">
        <v>17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11217</v>
      </c>
      <c r="C10769" s="2">
        <v>16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11218</v>
      </c>
      <c r="C10770" s="2">
        <v>16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11219</v>
      </c>
      <c r="C10771" s="2">
        <v>12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11220</v>
      </c>
      <c r="C10772" s="2">
        <v>9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11221</v>
      </c>
      <c r="C10773" s="2">
        <v>7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11223</v>
      </c>
      <c r="C10775" s="2">
        <v>19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11224</v>
      </c>
      <c r="C10776" s="2">
        <v>14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9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15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12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13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11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12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10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9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8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25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26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24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20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20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20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21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30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31</v>
      </c>
      <c r="D10797" s="2" t="s">
        <v>450</v>
      </c>
      <c r="E10797" s="2"/>
      <c r="F10797" s="2"/>
      <c r="G10797" s="2"/>
      <c r="H10797" s="2"/>
    </row>
    <row r="10798" spans="2:8">
      <c r="B10798" s="2" t="s">
        <v>11246</v>
      </c>
      <c r="C10798" s="2">
        <v>30</v>
      </c>
      <c r="D10798" s="2" t="s">
        <v>450</v>
      </c>
      <c r="E10798" s="2"/>
      <c r="F10798" s="2"/>
      <c r="G10798" s="2"/>
      <c r="H10798" s="2"/>
    </row>
    <row r="10799" spans="2:8">
      <c r="B10799" s="2" t="s">
        <v>11247</v>
      </c>
      <c r="C10799" s="2">
        <v>26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11248</v>
      </c>
      <c r="C10800" s="2">
        <v>20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21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21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16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18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11253</v>
      </c>
      <c r="C10805" s="2">
        <v>19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11255</v>
      </c>
      <c r="C10807" s="2">
        <v>23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21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19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27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26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26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27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450</v>
      </c>
      <c r="E10823" s="2"/>
      <c r="F10823" s="2"/>
      <c r="G10823" s="2"/>
      <c r="H10823" s="2"/>
    </row>
    <row r="10824" spans="2:8">
      <c r="B10824" s="2" t="s">
        <v>11272</v>
      </c>
      <c r="C10824" s="2">
        <v>24</v>
      </c>
      <c r="D10824" s="2" t="s">
        <v>450</v>
      </c>
      <c r="E10824" s="2"/>
      <c r="F10824" s="2"/>
      <c r="G10824" s="2"/>
      <c r="H10824" s="2"/>
    </row>
    <row r="10825" spans="2:8">
      <c r="B10825" s="2" t="s">
        <v>11273</v>
      </c>
      <c r="C10825" s="2">
        <v>22</v>
      </c>
      <c r="D10825" s="2" t="s">
        <v>450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450</v>
      </c>
      <c r="E10826" s="2"/>
      <c r="F10826" s="2"/>
      <c r="G10826" s="2"/>
      <c r="H10826" s="2"/>
    </row>
    <row r="10827" spans="2:8">
      <c r="B10827" s="2" t="s">
        <v>11275</v>
      </c>
      <c r="C10827" s="2">
        <v>16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21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20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21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20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17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15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17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22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11290</v>
      </c>
      <c r="C10842" s="2">
        <v>17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11294</v>
      </c>
      <c r="C10846" s="2">
        <v>20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11295</v>
      </c>
      <c r="C10847" s="2">
        <v>18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22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17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21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22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11305</v>
      </c>
      <c r="C10857" s="2">
        <v>28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11307</v>
      </c>
      <c r="C10859" s="2">
        <v>29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11310</v>
      </c>
      <c r="C10862" s="2">
        <v>26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11312</v>
      </c>
      <c r="C10864" s="2">
        <v>19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11313</v>
      </c>
      <c r="C10865" s="2">
        <v>19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17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21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22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22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24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24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11329</v>
      </c>
      <c r="C10881" s="2">
        <v>23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11330</v>
      </c>
      <c r="C10882" s="2">
        <v>21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11331</v>
      </c>
      <c r="C10883" s="2">
        <v>24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11332</v>
      </c>
      <c r="C10884" s="2">
        <v>21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23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11335</v>
      </c>
      <c r="C10887" s="2">
        <v>22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11336</v>
      </c>
      <c r="C10888" s="2">
        <v>19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11337</v>
      </c>
      <c r="C10889" s="2">
        <v>17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16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16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22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22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23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30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27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23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24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24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22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11358</v>
      </c>
      <c r="C10910" s="2">
        <v>23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22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20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21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20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11367</v>
      </c>
      <c r="C10919" s="2">
        <v>16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11368</v>
      </c>
      <c r="C10920" s="2">
        <v>28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27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28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25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24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23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22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20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11380</v>
      </c>
      <c r="C10932" s="2">
        <v>26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11384</v>
      </c>
      <c r="C10936" s="2">
        <v>30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11387</v>
      </c>
      <c r="C10939" s="2">
        <v>26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25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20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11393</v>
      </c>
      <c r="C10945" s="2">
        <v>19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11394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11397</v>
      </c>
      <c r="C10949" s="2">
        <v>28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11400</v>
      </c>
      <c r="C10952" s="2">
        <v>26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17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11403</v>
      </c>
      <c r="C10955" s="2">
        <v>19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21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21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22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17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11412</v>
      </c>
      <c r="C10964" s="2">
        <v>25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24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24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11417</v>
      </c>
      <c r="C10969" s="2">
        <v>15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11419</v>
      </c>
      <c r="C10971" s="2">
        <v>24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11420</v>
      </c>
      <c r="C10972" s="2">
        <v>21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11421</v>
      </c>
      <c r="C10973" s="2">
        <v>27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25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23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22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22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23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23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20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19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18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18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17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17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17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17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20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21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21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19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11449</v>
      </c>
      <c r="C11001" s="2">
        <v>25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11451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26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23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22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16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11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13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24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21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22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25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22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23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22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24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11480</v>
      </c>
      <c r="C11032" s="2">
        <v>28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11483</v>
      </c>
      <c r="C11035" s="2">
        <v>13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11484</v>
      </c>
      <c r="C11036" s="2">
        <v>13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11485</v>
      </c>
      <c r="C11037" s="2">
        <v>14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14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13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13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11489</v>
      </c>
      <c r="C11041" s="2">
        <v>14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11490</v>
      </c>
      <c r="C11042" s="2">
        <v>10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11491</v>
      </c>
      <c r="C11043" s="2">
        <v>14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11492</v>
      </c>
      <c r="C11044" s="2">
        <v>14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11493</v>
      </c>
      <c r="C11045" s="2">
        <v>14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11494</v>
      </c>
      <c r="C11046" s="2">
        <v>15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11495</v>
      </c>
      <c r="C11047" s="2">
        <v>16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11496</v>
      </c>
      <c r="C11048" s="2">
        <v>16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11497</v>
      </c>
      <c r="C11049" s="2">
        <v>18</v>
      </c>
      <c r="D11049" s="2" t="s">
        <v>637</v>
      </c>
      <c r="E11049" s="2"/>
      <c r="F11049" s="2"/>
      <c r="G11049" s="2"/>
      <c r="H11049" s="2"/>
    </row>
    <row r="11050" spans="2:8">
      <c r="B11050" s="2" t="s">
        <v>11498</v>
      </c>
      <c r="C11050" s="2">
        <v>17</v>
      </c>
      <c r="D11050" s="2" t="s">
        <v>637</v>
      </c>
      <c r="E11050" s="2"/>
      <c r="F11050" s="2"/>
      <c r="G11050" s="2"/>
      <c r="H11050" s="2"/>
    </row>
    <row r="11051" spans="2:8">
      <c r="B11051" s="2" t="s">
        <v>11499</v>
      </c>
      <c r="C11051" s="2">
        <v>20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11500</v>
      </c>
      <c r="C11052" s="2">
        <v>21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11501</v>
      </c>
      <c r="C11053" s="2">
        <v>23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11502</v>
      </c>
      <c r="C11054" s="2">
        <v>24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11503</v>
      </c>
      <c r="C11055" s="2">
        <v>18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11504</v>
      </c>
      <c r="C11056" s="2">
        <v>20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11505</v>
      </c>
      <c r="C11057" s="2">
        <v>20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25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21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25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15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19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21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20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20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20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11521</v>
      </c>
      <c r="C11073" s="2">
        <v>18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11522</v>
      </c>
      <c r="C11074" s="2">
        <v>20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11523</v>
      </c>
      <c r="C11075" s="2">
        <v>21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11524</v>
      </c>
      <c r="C11076" s="2">
        <v>20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11527</v>
      </c>
      <c r="C11079" s="2">
        <v>23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11529</v>
      </c>
      <c r="C11081" s="2">
        <v>28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11530</v>
      </c>
      <c r="C11082" s="2">
        <v>13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11531</v>
      </c>
      <c r="C11083" s="2">
        <v>14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11532</v>
      </c>
      <c r="C11084" s="2">
        <v>16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11533</v>
      </c>
      <c r="C11085" s="2">
        <v>15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11534</v>
      </c>
      <c r="C11086" s="2">
        <v>14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11535</v>
      </c>
      <c r="C11087" s="2">
        <v>18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11536</v>
      </c>
      <c r="C11088" s="2">
        <v>19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11537</v>
      </c>
      <c r="C11089" s="2">
        <v>20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11538</v>
      </c>
      <c r="C11090" s="2">
        <v>19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19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19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18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22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25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23</v>
      </c>
      <c r="D11097" s="2" t="s">
        <v>450</v>
      </c>
      <c r="E11097" s="2"/>
      <c r="F11097" s="2"/>
      <c r="G11097" s="2"/>
      <c r="H11097" s="2"/>
    </row>
    <row r="11098" spans="2:8">
      <c r="B11098" s="2" t="s">
        <v>11546</v>
      </c>
      <c r="C11098" s="2">
        <v>26</v>
      </c>
      <c r="D11098" s="2" t="s">
        <v>450</v>
      </c>
      <c r="E11098" s="2"/>
      <c r="F11098" s="2"/>
      <c r="G11098" s="2"/>
      <c r="H11098" s="2"/>
    </row>
    <row r="11099" spans="2:8">
      <c r="B11099" s="2" t="s">
        <v>11547</v>
      </c>
      <c r="C11099" s="2">
        <v>27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23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19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11551</v>
      </c>
      <c r="C11103" s="2">
        <v>22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11552</v>
      </c>
      <c r="C11104" s="2">
        <v>20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11553</v>
      </c>
      <c r="C11105" s="2">
        <v>22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11554</v>
      </c>
      <c r="C11106" s="2">
        <v>24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11555</v>
      </c>
      <c r="C11107" s="2">
        <v>27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11556</v>
      </c>
      <c r="C11108" s="2">
        <v>21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11557</v>
      </c>
      <c r="C11109" s="2">
        <v>19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11558</v>
      </c>
      <c r="C11110" s="2">
        <v>18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11559</v>
      </c>
      <c r="C11111" s="2">
        <v>20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11560</v>
      </c>
      <c r="C11112" s="2">
        <v>20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9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9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12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450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450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23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19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21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22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26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11575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11576</v>
      </c>
      <c r="C11128" s="2">
        <v>27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11578</v>
      </c>
      <c r="C11130" s="2">
        <v>23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11579</v>
      </c>
      <c r="C11131" s="2">
        <v>22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27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22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21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20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18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20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20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12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11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20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21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20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19</v>
      </c>
      <c r="D11154" s="2" t="s">
        <v>450</v>
      </c>
      <c r="E11154" s="2"/>
      <c r="F11154" s="2"/>
      <c r="G11154" s="2"/>
      <c r="H11154" s="2"/>
    </row>
    <row r="11155" spans="2:8">
      <c r="B11155" s="2" t="s">
        <v>11603</v>
      </c>
      <c r="C11155" s="2">
        <v>20</v>
      </c>
      <c r="D11155" s="2" t="s">
        <v>450</v>
      </c>
      <c r="E11155" s="2"/>
      <c r="F11155" s="2"/>
      <c r="G11155" s="2"/>
      <c r="H11155" s="2"/>
    </row>
    <row r="11156" spans="2:8">
      <c r="B11156" s="2" t="s">
        <v>11604</v>
      </c>
      <c r="C11156" s="2">
        <v>29</v>
      </c>
      <c r="D11156" s="2" t="s">
        <v>450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450</v>
      </c>
      <c r="E11157" s="2"/>
      <c r="F11157" s="2"/>
      <c r="G11157" s="2"/>
      <c r="H11157" s="2"/>
    </row>
    <row r="11158" spans="2:8">
      <c r="B11158" s="2" t="s">
        <v>11606</v>
      </c>
      <c r="C11158" s="2">
        <v>16</v>
      </c>
      <c r="D11158" s="2" t="s">
        <v>450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11608</v>
      </c>
      <c r="C11160" s="2">
        <v>19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11609</v>
      </c>
      <c r="C11161" s="2">
        <v>18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11610</v>
      </c>
      <c r="C11162" s="2">
        <v>18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11611</v>
      </c>
      <c r="C11163" s="2">
        <v>17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11612</v>
      </c>
      <c r="C11164" s="2">
        <v>11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11613</v>
      </c>
      <c r="C11165" s="2">
        <v>8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11614</v>
      </c>
      <c r="C11166" s="2">
        <v>8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11615</v>
      </c>
      <c r="C11167" s="2">
        <v>10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11616</v>
      </c>
      <c r="C11168" s="2">
        <v>12</v>
      </c>
      <c r="D11168" s="2" t="s">
        <v>450</v>
      </c>
      <c r="E11168" s="2"/>
      <c r="F11168" s="2"/>
      <c r="G11168" s="2"/>
      <c r="H11168" s="2"/>
    </row>
    <row r="11169" spans="2:8">
      <c r="B11169" s="2" t="s">
        <v>11617</v>
      </c>
      <c r="C11169" s="2">
        <v>14</v>
      </c>
      <c r="D11169" s="2" t="s">
        <v>450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11620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11621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11622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11623</v>
      </c>
      <c r="C11175" s="2">
        <v>21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20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20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19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16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20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20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20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22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23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22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16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13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15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27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19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32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31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18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12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11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22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23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12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11663</v>
      </c>
      <c r="C11215" s="2">
        <v>18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11664</v>
      </c>
      <c r="C11216" s="2">
        <v>19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11665</v>
      </c>
      <c r="C11217" s="2">
        <v>21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21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11669</v>
      </c>
      <c r="C11221" s="2">
        <v>24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11670</v>
      </c>
      <c r="C11222" s="2">
        <v>22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11671</v>
      </c>
      <c r="C11223" s="2">
        <v>22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21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17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21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22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11679</v>
      </c>
      <c r="C11231" s="2">
        <v>26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11680</v>
      </c>
      <c r="C11232" s="2">
        <v>27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11683</v>
      </c>
      <c r="C11235" s="2">
        <v>26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11685</v>
      </c>
      <c r="C11237" s="2">
        <v>18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11686</v>
      </c>
      <c r="C11238" s="2">
        <v>16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11687</v>
      </c>
      <c r="C11239" s="2">
        <v>18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11688</v>
      </c>
      <c r="C11240" s="2">
        <v>17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11689</v>
      </c>
      <c r="C11241" s="2">
        <v>16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11690</v>
      </c>
      <c r="C11242" s="2">
        <v>14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11691</v>
      </c>
      <c r="C11243" s="2">
        <v>15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11692</v>
      </c>
      <c r="C11244" s="2">
        <v>15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11693</v>
      </c>
      <c r="C11245" s="2">
        <v>17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11694</v>
      </c>
      <c r="C11246" s="2">
        <v>17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11695</v>
      </c>
      <c r="C11247" s="2">
        <v>16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15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18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17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11699</v>
      </c>
      <c r="C11251" s="2">
        <v>17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11700</v>
      </c>
      <c r="C11252" s="2">
        <v>26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22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22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22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21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19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18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18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17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18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20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13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11718</v>
      </c>
      <c r="C11270" s="2">
        <v>14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11719</v>
      </c>
      <c r="C11271" s="2">
        <v>17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11720</v>
      </c>
      <c r="C11272" s="2">
        <v>16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23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25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25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11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11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14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24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20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19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11734</v>
      </c>
      <c r="C11286" s="2">
        <v>18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11736</v>
      </c>
      <c r="C11288" s="2">
        <v>22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11737</v>
      </c>
      <c r="C11289" s="2">
        <v>17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11739</v>
      </c>
      <c r="C11291" s="2">
        <v>17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11740</v>
      </c>
      <c r="C11292" s="2">
        <v>16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11741</v>
      </c>
      <c r="C11293" s="2">
        <v>20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11742</v>
      </c>
      <c r="C11294" s="2">
        <v>19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11743</v>
      </c>
      <c r="C11295" s="2">
        <v>18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11744</v>
      </c>
      <c r="C11296" s="2">
        <v>16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11745</v>
      </c>
      <c r="C11297" s="2">
        <v>15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11746</v>
      </c>
      <c r="C11298" s="2">
        <v>14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11747</v>
      </c>
      <c r="C11299" s="2">
        <v>14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15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14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25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25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19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18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17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20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29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22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23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21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21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22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28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30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35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24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20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22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11787</v>
      </c>
      <c r="C11339" s="2">
        <v>26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11789</v>
      </c>
      <c r="C11341" s="2">
        <v>22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450</v>
      </c>
      <c r="E11342" s="2"/>
      <c r="F11342" s="2"/>
      <c r="G11342" s="2"/>
      <c r="H11342" s="2"/>
    </row>
    <row r="11343" spans="2:8">
      <c r="B11343" s="2" t="s">
        <v>11791</v>
      </c>
      <c r="C11343" s="2">
        <v>22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11793</v>
      </c>
      <c r="C11345" s="2">
        <v>31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11795</v>
      </c>
      <c r="C11347" s="2">
        <v>20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11796</v>
      </c>
      <c r="C11348" s="2">
        <v>17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11797</v>
      </c>
      <c r="C11349" s="2">
        <v>15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11798</v>
      </c>
      <c r="C11350" s="2">
        <v>16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11799</v>
      </c>
      <c r="C11351" s="2">
        <v>20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19</v>
      </c>
      <c r="D11352" s="2" t="s">
        <v>637</v>
      </c>
      <c r="E11352" s="2"/>
      <c r="F11352" s="2"/>
      <c r="G11352" s="2"/>
      <c r="H11352" s="2"/>
    </row>
    <row r="11353" spans="2:8">
      <c r="B11353" s="2" t="s">
        <v>11801</v>
      </c>
      <c r="C11353" s="2">
        <v>19</v>
      </c>
      <c r="D11353" s="2" t="s">
        <v>637</v>
      </c>
      <c r="E11353" s="2"/>
      <c r="F11353" s="2"/>
      <c r="G11353" s="2"/>
      <c r="H11353" s="2"/>
    </row>
    <row r="11354" spans="2:8">
      <c r="B11354" s="2" t="s">
        <v>11802</v>
      </c>
      <c r="C11354" s="2">
        <v>19</v>
      </c>
      <c r="D11354" s="2" t="s">
        <v>637</v>
      </c>
      <c r="E11354" s="2"/>
      <c r="F11354" s="2"/>
      <c r="G11354" s="2"/>
      <c r="H11354" s="2"/>
    </row>
    <row r="11355" spans="2:8">
      <c r="B11355" s="2" t="s">
        <v>11803</v>
      </c>
      <c r="C11355" s="2">
        <v>23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11804</v>
      </c>
      <c r="C11356" s="2">
        <v>23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22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26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27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26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21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18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16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21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23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22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21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20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13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15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16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19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18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17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16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18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25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11843</v>
      </c>
      <c r="C11395" s="2">
        <v>23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11844</v>
      </c>
      <c r="C11396" s="2">
        <v>23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19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19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24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23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24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25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22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20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18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18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11858</v>
      </c>
      <c r="C11410" s="2">
        <v>19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11859</v>
      </c>
      <c r="C11411" s="2">
        <v>17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14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11864</v>
      </c>
      <c r="C11416" s="2">
        <v>26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11868</v>
      </c>
      <c r="C11420" s="2">
        <v>23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11869</v>
      </c>
      <c r="C11421" s="2">
        <v>33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11870</v>
      </c>
      <c r="C11422" s="2">
        <v>34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11871</v>
      </c>
      <c r="C11423" s="2">
        <v>35</v>
      </c>
      <c r="D11423" s="2" t="s">
        <v>637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22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23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25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25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11882</v>
      </c>
      <c r="C11434" s="2">
        <v>25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11883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11884</v>
      </c>
      <c r="C11436" s="2">
        <v>27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11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10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10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11889</v>
      </c>
      <c r="C11441" s="2">
        <v>9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11890</v>
      </c>
      <c r="C11442" s="2">
        <v>12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11892</v>
      </c>
      <c r="C11444" s="2">
        <v>20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11894</v>
      </c>
      <c r="C11446" s="2">
        <v>22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11895</v>
      </c>
      <c r="C11447" s="2">
        <v>23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17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16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18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19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18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17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16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15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15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26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32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27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11915</v>
      </c>
      <c r="C11467" s="2">
        <v>24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11920</v>
      </c>
      <c r="C11472" s="2">
        <v>25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21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20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18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11927</v>
      </c>
      <c r="C11479" s="2">
        <v>24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11928</v>
      </c>
      <c r="C11480" s="2">
        <v>19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11929</v>
      </c>
      <c r="C11481" s="2">
        <v>20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19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25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11933</v>
      </c>
      <c r="C11485" s="2">
        <v>23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11934</v>
      </c>
      <c r="C11486" s="2">
        <v>21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11935</v>
      </c>
      <c r="C11487" s="2">
        <v>20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11936</v>
      </c>
      <c r="C11488" s="2">
        <v>21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11937</v>
      </c>
      <c r="C11489" s="2">
        <v>20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11940</v>
      </c>
      <c r="C11492" s="2">
        <v>32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26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26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11946</v>
      </c>
      <c r="C11498" s="2">
        <v>19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11947</v>
      </c>
      <c r="C11499" s="2">
        <v>19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11948</v>
      </c>
      <c r="C11500" s="2">
        <v>21</v>
      </c>
      <c r="D11500" s="2" t="s">
        <v>450</v>
      </c>
      <c r="E11500" s="2"/>
      <c r="F11500" s="2"/>
      <c r="G11500" s="2"/>
      <c r="H11500" s="2"/>
    </row>
    <row r="11501" spans="2:8">
      <c r="B11501" s="2" t="s">
        <v>11949</v>
      </c>
      <c r="C11501" s="2">
        <v>22</v>
      </c>
      <c r="D11501" s="2" t="s">
        <v>450</v>
      </c>
      <c r="E11501" s="2"/>
      <c r="F11501" s="2"/>
      <c r="G11501" s="2"/>
      <c r="H11501" s="2"/>
    </row>
    <row r="11502" spans="2:8">
      <c r="B11502" s="2" t="s">
        <v>11950</v>
      </c>
      <c r="C11502" s="2">
        <v>22</v>
      </c>
      <c r="D11502" s="2" t="s">
        <v>450</v>
      </c>
      <c r="E11502" s="2"/>
      <c r="F11502" s="2"/>
      <c r="G11502" s="2"/>
      <c r="H11502" s="2"/>
    </row>
    <row r="11503" spans="2:8">
      <c r="B11503" s="2" t="s">
        <v>11951</v>
      </c>
      <c r="C11503" s="2">
        <v>30</v>
      </c>
      <c r="D11503" s="2" t="s">
        <v>450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450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450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11955</v>
      </c>
      <c r="C11507" s="2">
        <v>21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11957</v>
      </c>
      <c r="C11509" s="2">
        <v>19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11960</v>
      </c>
      <c r="C11512" s="2">
        <v>22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22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18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18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22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22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11971</v>
      </c>
      <c r="C11523" s="2">
        <v>16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11972</v>
      </c>
      <c r="C11524" s="2">
        <v>13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12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21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12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26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27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21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21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24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21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20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11986</v>
      </c>
      <c r="C11538" s="2">
        <v>20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11987</v>
      </c>
      <c r="C11539" s="2">
        <v>24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11988</v>
      </c>
      <c r="C11540" s="2">
        <v>24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11992</v>
      </c>
      <c r="C11544" s="2">
        <v>19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18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20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18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16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11998</v>
      </c>
      <c r="C11550" s="2">
        <v>14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11999</v>
      </c>
      <c r="C11551" s="2">
        <v>23</v>
      </c>
      <c r="D11551" s="2" t="s">
        <v>450</v>
      </c>
      <c r="E11551" s="2"/>
      <c r="F11551" s="2"/>
      <c r="G11551" s="2"/>
      <c r="H11551" s="2"/>
    </row>
    <row r="11552" spans="2:8">
      <c r="B11552" s="2" t="s">
        <v>12000</v>
      </c>
      <c r="C11552" s="2">
        <v>20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12001</v>
      </c>
      <c r="C11553" s="2">
        <v>19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12002</v>
      </c>
      <c r="C11554" s="2">
        <v>18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9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19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12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22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24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22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21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24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24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23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19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19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20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21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30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26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23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24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23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23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21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20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24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21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27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24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24</v>
      </c>
      <c r="D11594" s="2" t="s">
        <v>450</v>
      </c>
      <c r="E11594" s="2"/>
      <c r="F11594" s="2"/>
      <c r="G11594" s="2"/>
      <c r="H11594" s="2"/>
    </row>
    <row r="11595" spans="2:8">
      <c r="B11595" s="2" t="s">
        <v>12043</v>
      </c>
      <c r="C11595" s="2">
        <v>21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12045</v>
      </c>
      <c r="C11597" s="2">
        <v>23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12047</v>
      </c>
      <c r="C11599" s="2">
        <v>26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12050</v>
      </c>
      <c r="C11602" s="2">
        <v>24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12051</v>
      </c>
      <c r="C11603" s="2">
        <v>19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12052</v>
      </c>
      <c r="C11604" s="2">
        <v>19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12055</v>
      </c>
      <c r="C11607" s="2">
        <v>23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12056</v>
      </c>
      <c r="C11608" s="2">
        <v>21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31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22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23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21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22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21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27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28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14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12070</v>
      </c>
      <c r="C11622" s="2">
        <v>13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12071</v>
      </c>
      <c r="C11623" s="2">
        <v>12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17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17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16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20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19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12080</v>
      </c>
      <c r="C11632" s="2">
        <v>16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12081</v>
      </c>
      <c r="C11633" s="2">
        <v>18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12082</v>
      </c>
      <c r="C11634" s="2">
        <v>18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12083</v>
      </c>
      <c r="C11635" s="2">
        <v>15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12084</v>
      </c>
      <c r="C11636" s="2">
        <v>17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24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23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21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21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19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16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14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13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13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19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20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19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20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21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12103</v>
      </c>
      <c r="C11655" s="2">
        <v>24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12104</v>
      </c>
      <c r="C11656" s="2">
        <v>21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12105</v>
      </c>
      <c r="C11657" s="2">
        <v>20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18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20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18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20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19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21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17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16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21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21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24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23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22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21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22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12126</v>
      </c>
      <c r="C11678" s="2">
        <v>22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12127</v>
      </c>
      <c r="C11679" s="2">
        <v>22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12128</v>
      </c>
      <c r="C11680" s="2">
        <v>31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30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24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22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17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450</v>
      </c>
      <c r="E11686" s="2"/>
      <c r="F11686" s="2"/>
      <c r="G11686" s="2"/>
      <c r="H11686" s="2"/>
    </row>
    <row r="11687" spans="2:8">
      <c r="B11687" s="2" t="s">
        <v>12135</v>
      </c>
      <c r="C11687" s="2">
        <v>22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12136</v>
      </c>
      <c r="C11688" s="2">
        <v>20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12137</v>
      </c>
      <c r="C11689" s="2">
        <v>20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12138</v>
      </c>
      <c r="C11690" s="2">
        <v>17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12139</v>
      </c>
      <c r="C11691" s="2">
        <v>16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12140</v>
      </c>
      <c r="C11692" s="2">
        <v>16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12142</v>
      </c>
      <c r="C11694" s="2">
        <v>15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15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15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16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28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31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29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18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17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16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23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25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20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23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13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12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13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13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15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15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12170</v>
      </c>
      <c r="C11722" s="2">
        <v>26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27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23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23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24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26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26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16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15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16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17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18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12190</v>
      </c>
      <c r="C11742" s="2">
        <v>26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21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21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12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12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12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13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12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25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12204</v>
      </c>
      <c r="C11756" s="2">
        <v>24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12206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12207</v>
      </c>
      <c r="C11759" s="2">
        <v>39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12208</v>
      </c>
      <c r="C11760" s="2">
        <v>25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12210</v>
      </c>
      <c r="C11762" s="2">
        <v>26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12211</v>
      </c>
      <c r="C11763" s="2">
        <v>24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25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31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12219</v>
      </c>
      <c r="C11771" s="2">
        <v>16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12220</v>
      </c>
      <c r="C11772" s="2">
        <v>16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16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16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26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27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28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18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17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18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17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22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18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25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21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20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17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16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19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12242</v>
      </c>
      <c r="C11794" s="2">
        <v>18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12243</v>
      </c>
      <c r="C11795" s="2">
        <v>19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12244</v>
      </c>
      <c r="C11796" s="2">
        <v>26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12246</v>
      </c>
      <c r="C11798" s="2">
        <v>24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12247</v>
      </c>
      <c r="C11799" s="2">
        <v>33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12250</v>
      </c>
      <c r="C11802" s="2">
        <v>25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12251</v>
      </c>
      <c r="C11803" s="2">
        <v>25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26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26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16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15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16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17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17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18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20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20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15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15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15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14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11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19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6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11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12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13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14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15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16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22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17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14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18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23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25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23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12290</v>
      </c>
      <c r="C11842" s="2">
        <v>18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12291</v>
      </c>
      <c r="C11843" s="2">
        <v>19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12292</v>
      </c>
      <c r="C11844" s="2">
        <v>19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12293</v>
      </c>
      <c r="C11845" s="2">
        <v>18</v>
      </c>
      <c r="D11845" s="2" t="s">
        <v>450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450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450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450</v>
      </c>
      <c r="E11848" s="2"/>
      <c r="F11848" s="2"/>
      <c r="G11848" s="2"/>
      <c r="H11848" s="2"/>
    </row>
    <row r="11849" spans="2:8">
      <c r="B11849" s="2" t="s">
        <v>12297</v>
      </c>
      <c r="C11849" s="2">
        <v>23</v>
      </c>
      <c r="D11849" s="2" t="s">
        <v>450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450</v>
      </c>
      <c r="E11850" s="2"/>
      <c r="F11850" s="2"/>
      <c r="G11850" s="2"/>
      <c r="H11850" s="2"/>
    </row>
    <row r="11851" spans="2:8">
      <c r="B11851" s="2" t="s">
        <v>12299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12300</v>
      </c>
      <c r="C11852" s="2">
        <v>26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17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17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22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12305</v>
      </c>
      <c r="C11857" s="2">
        <v>19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12306</v>
      </c>
      <c r="C11858" s="2">
        <v>20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12307</v>
      </c>
      <c r="C11859" s="2">
        <v>21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12309</v>
      </c>
      <c r="C11861" s="2">
        <v>28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12310</v>
      </c>
      <c r="C11862" s="2">
        <v>29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12311</v>
      </c>
      <c r="C11863" s="2">
        <v>24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12313</v>
      </c>
      <c r="C11865" s="2">
        <v>23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12314</v>
      </c>
      <c r="C11866" s="2">
        <v>22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12317</v>
      </c>
      <c r="C11869" s="2">
        <v>31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12318</v>
      </c>
      <c r="C11870" s="2">
        <v>31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12320</v>
      </c>
      <c r="C11872" s="2">
        <v>15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12321</v>
      </c>
      <c r="C11873" s="2">
        <v>15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15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17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18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19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12329</v>
      </c>
      <c r="C11881" s="2">
        <v>18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12330</v>
      </c>
      <c r="C11882" s="2">
        <v>18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12331</v>
      </c>
      <c r="C11883" s="2">
        <v>16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12332</v>
      </c>
      <c r="C11884" s="2">
        <v>26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12333</v>
      </c>
      <c r="C11885" s="2">
        <v>28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28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450</v>
      </c>
      <c r="E11892" s="2"/>
      <c r="F11892" s="2"/>
      <c r="G11892" s="2"/>
      <c r="H11892" s="2"/>
    </row>
    <row r="11893" spans="2:8">
      <c r="B11893" s="2" t="s">
        <v>12341</v>
      </c>
      <c r="C11893" s="2">
        <v>24</v>
      </c>
      <c r="D11893" s="2" t="s">
        <v>450</v>
      </c>
      <c r="E11893" s="2"/>
      <c r="F11893" s="2"/>
      <c r="G11893" s="2"/>
      <c r="H11893" s="2"/>
    </row>
    <row r="11894" spans="2:8">
      <c r="B11894" s="2" t="s">
        <v>12342</v>
      </c>
      <c r="C11894" s="2">
        <v>23</v>
      </c>
      <c r="D11894" s="2" t="s">
        <v>450</v>
      </c>
      <c r="E11894" s="2"/>
      <c r="F11894" s="2"/>
      <c r="G11894" s="2"/>
      <c r="H11894" s="2"/>
    </row>
    <row r="11895" spans="2:8">
      <c r="B11895" s="2" t="s">
        <v>12343</v>
      </c>
      <c r="C11895" s="2">
        <v>22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22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22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23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15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15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15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15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12352</v>
      </c>
      <c r="C11904" s="2">
        <v>17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12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11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9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24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23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19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19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20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19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28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24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25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25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12373</v>
      </c>
      <c r="C11925" s="2">
        <v>23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12374</v>
      </c>
      <c r="C11926" s="2">
        <v>21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12375</v>
      </c>
      <c r="C11927" s="2">
        <v>22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12376</v>
      </c>
      <c r="C11928" s="2">
        <v>22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12377</v>
      </c>
      <c r="C11929" s="2">
        <v>26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12378</v>
      </c>
      <c r="C11930" s="2">
        <v>27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27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18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20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20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12386</v>
      </c>
      <c r="C11938" s="2">
        <v>21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12388</v>
      </c>
      <c r="C11940" s="2">
        <v>27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12389</v>
      </c>
      <c r="C11941" s="2">
        <v>25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12390</v>
      </c>
      <c r="C11942" s="2">
        <v>24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22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30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21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22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18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18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18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21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20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28</v>
      </c>
      <c r="D11955" s="2" t="s">
        <v>637</v>
      </c>
      <c r="E11955" s="2"/>
      <c r="F11955" s="2"/>
      <c r="G11955" s="2"/>
      <c r="H11955" s="2"/>
    </row>
    <row r="11956" spans="2:8">
      <c r="B11956" s="2" t="s">
        <v>12404</v>
      </c>
      <c r="C11956" s="2">
        <v>27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28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27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21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19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12414</v>
      </c>
      <c r="C11966" s="2">
        <v>20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12416</v>
      </c>
      <c r="C11968" s="2">
        <v>24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12417</v>
      </c>
      <c r="C11969" s="2">
        <v>23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15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15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16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14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27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22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22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36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32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637</v>
      </c>
      <c r="E11989" s="2"/>
      <c r="F11989" s="2"/>
      <c r="G11989" s="2"/>
      <c r="H11989" s="2"/>
    </row>
    <row r="11990" spans="2:8">
      <c r="B11990" s="2" t="s">
        <v>12438</v>
      </c>
      <c r="C11990" s="2">
        <v>25</v>
      </c>
      <c r="D11990" s="2" t="s">
        <v>637</v>
      </c>
      <c r="E11990" s="2"/>
      <c r="F11990" s="2"/>
      <c r="G11990" s="2"/>
      <c r="H11990" s="2"/>
    </row>
    <row r="11991" spans="2:8">
      <c r="B11991" s="2" t="s">
        <v>12439</v>
      </c>
      <c r="C11991" s="2">
        <v>27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12440</v>
      </c>
      <c r="C11992" s="2">
        <v>26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12441</v>
      </c>
      <c r="C11993" s="2">
        <v>27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27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27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13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12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14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14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17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17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17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25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25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23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18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21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19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21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23</v>
      </c>
      <c r="D12016" s="2" t="s">
        <v>450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22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19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20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20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21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22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23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12479</v>
      </c>
      <c r="C12031" s="2">
        <v>23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12480</v>
      </c>
      <c r="C12032" s="2">
        <v>26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12482</v>
      </c>
      <c r="C12034" s="2">
        <v>21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12483</v>
      </c>
      <c r="C12035" s="2">
        <v>27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12484</v>
      </c>
      <c r="C12036" s="2">
        <v>23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12487</v>
      </c>
      <c r="C12039" s="2">
        <v>21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12488</v>
      </c>
      <c r="C12040" s="2">
        <v>23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12489</v>
      </c>
      <c r="C12041" s="2">
        <v>25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12491</v>
      </c>
      <c r="C12043" s="2">
        <v>25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25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26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19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17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25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26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25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12505</v>
      </c>
      <c r="C12057" s="2">
        <v>25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20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22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14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19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450</v>
      </c>
      <c r="E12065" s="2"/>
      <c r="F12065" s="2"/>
      <c r="G12065" s="2"/>
      <c r="H12065" s="2"/>
    </row>
    <row r="12066" spans="2:8">
      <c r="B12066" s="2" t="s">
        <v>12514</v>
      </c>
      <c r="C12066" s="2">
        <v>16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12515</v>
      </c>
      <c r="C12067" s="2">
        <v>22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12517</v>
      </c>
      <c r="C12069" s="2">
        <v>14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12518</v>
      </c>
      <c r="C12070" s="2">
        <v>14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12519</v>
      </c>
      <c r="C12071" s="2">
        <v>15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15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14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13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12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12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12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13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12527</v>
      </c>
      <c r="C12079" s="2">
        <v>14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19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19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16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10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12536</v>
      </c>
      <c r="C12088" s="2">
        <v>18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20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27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15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19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12543</v>
      </c>
      <c r="C12095" s="2">
        <v>13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12544</v>
      </c>
      <c r="C12096" s="2">
        <v>13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12545</v>
      </c>
      <c r="C12097" s="2">
        <v>39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12550</v>
      </c>
      <c r="C12102" s="2">
        <v>25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12551</v>
      </c>
      <c r="C12103" s="2">
        <v>28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26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24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19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19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18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19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21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21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23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22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18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20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22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20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5</v>
      </c>
      <c r="D12127" s="2" t="s">
        <v>637</v>
      </c>
      <c r="E12127" s="2"/>
      <c r="F12127" s="2"/>
      <c r="G12127" s="2"/>
      <c r="H12127" s="2"/>
    </row>
    <row r="12128" spans="2:8">
      <c r="B12128" s="2" t="s">
        <v>12576</v>
      </c>
      <c r="C12128" s="2">
        <v>26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12582</v>
      </c>
      <c r="C12134" s="2">
        <v>23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12584</v>
      </c>
      <c r="C12136" s="2">
        <v>22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12585</v>
      </c>
      <c r="C12137" s="2">
        <v>23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12586</v>
      </c>
      <c r="C12138" s="2">
        <v>23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12587</v>
      </c>
      <c r="C12139" s="2">
        <v>24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24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12594</v>
      </c>
      <c r="C12146" s="2">
        <v>26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12595</v>
      </c>
      <c r="C12147" s="2">
        <v>15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12596</v>
      </c>
      <c r="C12148" s="2">
        <v>16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17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17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18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18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21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21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21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19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17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20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17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16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21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24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22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23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16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16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16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15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15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26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21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20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22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22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26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17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20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23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23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12636</v>
      </c>
      <c r="C12188" s="2">
        <v>25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450</v>
      </c>
      <c r="E12189" s="2"/>
      <c r="F12189" s="2"/>
      <c r="G12189" s="2"/>
      <c r="H12189" s="2"/>
    </row>
    <row r="12190" spans="2:8">
      <c r="B12190" s="2" t="s">
        <v>12638</v>
      </c>
      <c r="C12190" s="2">
        <v>23</v>
      </c>
      <c r="D12190" s="2" t="s">
        <v>450</v>
      </c>
      <c r="E12190" s="2"/>
      <c r="F12190" s="2"/>
      <c r="G12190" s="2"/>
      <c r="H12190" s="2"/>
    </row>
    <row r="12191" spans="2:8">
      <c r="B12191" s="2" t="s">
        <v>12639</v>
      </c>
      <c r="C12191" s="2">
        <v>25</v>
      </c>
      <c r="D12191" s="2" t="s">
        <v>450</v>
      </c>
      <c r="E12191" s="2"/>
      <c r="F12191" s="2"/>
      <c r="G12191" s="2"/>
      <c r="H12191" s="2"/>
    </row>
    <row r="12192" spans="2:8">
      <c r="B12192" s="2" t="s">
        <v>12640</v>
      </c>
      <c r="C12192" s="2">
        <v>25</v>
      </c>
      <c r="D12192" s="2" t="s">
        <v>450</v>
      </c>
      <c r="E12192" s="2"/>
      <c r="F12192" s="2"/>
      <c r="G12192" s="2"/>
      <c r="H12192" s="2"/>
    </row>
    <row r="12193" spans="2:8">
      <c r="B12193" s="2" t="s">
        <v>12641</v>
      </c>
      <c r="C12193" s="2">
        <v>24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19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19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20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20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20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24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18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12651</v>
      </c>
      <c r="C12203" s="2">
        <v>17</v>
      </c>
      <c r="D12203" s="2" t="s">
        <v>450</v>
      </c>
      <c r="E12203" s="2"/>
      <c r="F12203" s="2"/>
      <c r="G12203" s="2"/>
      <c r="H12203" s="2"/>
    </row>
    <row r="12204" spans="2:8">
      <c r="B12204" s="2" t="s">
        <v>12652</v>
      </c>
      <c r="C12204" s="2">
        <v>19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20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19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17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18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18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17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17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18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17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18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17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27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30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27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29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26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31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31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10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13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15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12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13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11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12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13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18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17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20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18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19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26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26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25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21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15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15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21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23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450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12708</v>
      </c>
      <c r="C12260" s="2">
        <v>19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12709</v>
      </c>
      <c r="C12261" s="2">
        <v>20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12710</v>
      </c>
      <c r="C12262" s="2">
        <v>16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17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18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26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24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19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23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22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23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22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21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17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17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18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19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19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16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15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17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12733</v>
      </c>
      <c r="C12285" s="2">
        <v>15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12734</v>
      </c>
      <c r="C12286" s="2">
        <v>17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12735</v>
      </c>
      <c r="C12287" s="2">
        <v>17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12736</v>
      </c>
      <c r="C12288" s="2">
        <v>17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16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15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21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20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16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15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14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12750</v>
      </c>
      <c r="C12302" s="2">
        <v>18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12751</v>
      </c>
      <c r="C12303" s="2">
        <v>19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12752</v>
      </c>
      <c r="C12304" s="2">
        <v>21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12753</v>
      </c>
      <c r="C12305" s="2">
        <v>23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12754</v>
      </c>
      <c r="C12306" s="2">
        <v>24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12755</v>
      </c>
      <c r="C12307" s="2">
        <v>26</v>
      </c>
      <c r="D12307" s="2" t="s">
        <v>450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29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450</v>
      </c>
      <c r="E12310" s="2"/>
      <c r="F12310" s="2"/>
      <c r="G12310" s="2"/>
      <c r="H12310" s="2"/>
    </row>
    <row r="12311" spans="2:8">
      <c r="B12311" s="2" t="s">
        <v>12759</v>
      </c>
      <c r="C12311" s="2">
        <v>20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18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19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20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20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18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12765</v>
      </c>
      <c r="C12317" s="2">
        <v>16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12766</v>
      </c>
      <c r="C12318" s="2">
        <v>19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24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21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18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9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12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12776</v>
      </c>
      <c r="C12328" s="2">
        <v>12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15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16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18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19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18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19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17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12786</v>
      </c>
      <c r="C12338" s="2">
        <v>17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12787</v>
      </c>
      <c r="C12339" s="2">
        <v>18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12788</v>
      </c>
      <c r="C12340" s="2">
        <v>18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22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19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19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12795</v>
      </c>
      <c r="C12347" s="2">
        <v>21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12797</v>
      </c>
      <c r="C12349" s="2">
        <v>21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12798</v>
      </c>
      <c r="C12350" s="2">
        <v>21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12799</v>
      </c>
      <c r="C12351" s="2">
        <v>20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20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21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18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20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12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15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16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18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17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12813</v>
      </c>
      <c r="C12365" s="2">
        <v>20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12814</v>
      </c>
      <c r="C12366" s="2">
        <v>17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12815</v>
      </c>
      <c r="C12367" s="2">
        <v>20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12816</v>
      </c>
      <c r="C12368" s="2">
        <v>22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12817</v>
      </c>
      <c r="C12369" s="2">
        <v>23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22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22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21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12827</v>
      </c>
      <c r="C12379" s="2">
        <v>21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12828</v>
      </c>
      <c r="C12380" s="2">
        <v>20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12830</v>
      </c>
      <c r="C12382" s="2">
        <v>23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22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24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21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18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15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18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19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8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6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6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10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10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7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7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11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10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12849</v>
      </c>
      <c r="C12401" s="2">
        <v>10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12850</v>
      </c>
      <c r="C12402" s="2">
        <v>12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12851</v>
      </c>
      <c r="C12403" s="2">
        <v>15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12852</v>
      </c>
      <c r="C12404" s="2">
        <v>15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15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23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17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13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14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17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15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7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23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30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29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30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31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27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16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8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12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11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10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9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10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19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17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12882</v>
      </c>
      <c r="C12434" s="2">
        <v>18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17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11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11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10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10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9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10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12890</v>
      </c>
      <c r="C12442" s="2">
        <v>13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12891</v>
      </c>
      <c r="C12443" s="2">
        <v>7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9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12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11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11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10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24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21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10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25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25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25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25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28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25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12914</v>
      </c>
      <c r="C12466" s="2">
        <v>23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24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21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25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23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29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26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17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18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18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19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22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22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28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23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21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20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20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22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22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28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20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18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26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17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15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12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8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19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24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23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12975</v>
      </c>
      <c r="C12527" s="2">
        <v>24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12976</v>
      </c>
      <c r="C12528" s="2">
        <v>25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12977</v>
      </c>
      <c r="C12529" s="2">
        <v>21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12978</v>
      </c>
      <c r="C12530" s="2">
        <v>21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21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20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21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18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19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16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13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10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10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11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11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14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20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12994</v>
      </c>
      <c r="C12546" s="2">
        <v>19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12996</v>
      </c>
      <c r="C12548" s="2">
        <v>18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12998</v>
      </c>
      <c r="C12550" s="2">
        <v>15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12999</v>
      </c>
      <c r="C12551" s="2">
        <v>16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17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17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16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13004</v>
      </c>
      <c r="C12556" s="2">
        <v>20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13005</v>
      </c>
      <c r="C12557" s="2">
        <v>17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13006</v>
      </c>
      <c r="C12558" s="2">
        <v>19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13007</v>
      </c>
      <c r="C12559" s="2">
        <v>10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13008</v>
      </c>
      <c r="C12560" s="2">
        <v>27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13009</v>
      </c>
      <c r="C12561" s="2">
        <v>21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18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14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16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16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16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15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17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18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19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18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18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18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16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17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18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17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18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16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19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17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15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15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16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15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16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16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15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13041</v>
      </c>
      <c r="C12593" s="2">
        <v>13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15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14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20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22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13046</v>
      </c>
      <c r="C12598" s="2">
        <v>20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36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21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23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23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20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20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19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18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25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20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21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28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13077</v>
      </c>
      <c r="C12629" s="2">
        <v>29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13079</v>
      </c>
      <c r="C12631" s="2">
        <v>28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13080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13081</v>
      </c>
      <c r="C12633" s="2">
        <v>21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27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28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13084</v>
      </c>
      <c r="C12636" s="2">
        <v>22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21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16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19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16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17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17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17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16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15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17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18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17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20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22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20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21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23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19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19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19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17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17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20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17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25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15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14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15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15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15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30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27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25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23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22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22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21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22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13143</v>
      </c>
      <c r="C12695" s="2">
        <v>19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13144</v>
      </c>
      <c r="C12696" s="2">
        <v>18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13145</v>
      </c>
      <c r="C12697" s="2">
        <v>20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13146</v>
      </c>
      <c r="C12698" s="2">
        <v>19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15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12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10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10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10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11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11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11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19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20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13159</v>
      </c>
      <c r="C12711" s="2">
        <v>20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13160</v>
      </c>
      <c r="C12712" s="2">
        <v>22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21</v>
      </c>
      <c r="D12716" s="2" t="s">
        <v>450</v>
      </c>
      <c r="E12716" s="2"/>
      <c r="F12716" s="2"/>
      <c r="G12716" s="2"/>
      <c r="H12716" s="2"/>
    </row>
    <row r="12717" spans="2:8">
      <c r="B12717" s="2" t="s">
        <v>13165</v>
      </c>
      <c r="C12717" s="2">
        <v>21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13168</v>
      </c>
      <c r="C12720" s="2">
        <v>22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13170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13171</v>
      </c>
      <c r="C12723" s="2">
        <v>25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13173</v>
      </c>
      <c r="C12725" s="2">
        <v>23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26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20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20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20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20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19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19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26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24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13193</v>
      </c>
      <c r="C12745" s="2">
        <v>30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13195</v>
      </c>
      <c r="C12747" s="2">
        <v>22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13196</v>
      </c>
      <c r="C12748" s="2">
        <v>18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13197</v>
      </c>
      <c r="C12749" s="2">
        <v>15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16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20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13206</v>
      </c>
      <c r="C12758" s="2">
        <v>24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13209</v>
      </c>
      <c r="C12761" s="2">
        <v>24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13210</v>
      </c>
      <c r="C12762" s="2">
        <v>11</v>
      </c>
      <c r="D12762" s="2" t="s">
        <v>450</v>
      </c>
      <c r="E12762" s="2"/>
      <c r="F12762" s="2"/>
      <c r="G12762" s="2"/>
      <c r="H12762" s="2"/>
    </row>
    <row r="12763" spans="2:8">
      <c r="B12763" s="2" t="s">
        <v>13211</v>
      </c>
      <c r="C12763" s="2">
        <v>10</v>
      </c>
      <c r="D12763" s="2" t="s">
        <v>450</v>
      </c>
      <c r="E12763" s="2"/>
      <c r="F12763" s="2"/>
      <c r="G12763" s="2"/>
      <c r="H12763" s="2"/>
    </row>
    <row r="12764" spans="2:8">
      <c r="B12764" s="2" t="s">
        <v>13212</v>
      </c>
      <c r="C12764" s="2">
        <v>10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10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30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22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17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20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18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22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23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22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23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22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20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20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20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19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20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19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20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18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20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25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25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19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13257</v>
      </c>
      <c r="C12809" s="2">
        <v>18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13258</v>
      </c>
      <c r="C12810" s="2">
        <v>16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13259</v>
      </c>
      <c r="C12811" s="2">
        <v>16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13260</v>
      </c>
      <c r="C12812" s="2">
        <v>21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21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24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24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24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13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23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18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18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19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17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16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13276</v>
      </c>
      <c r="C12828" s="2">
        <v>26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27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26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23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23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23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25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25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25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28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20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18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28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21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20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13300</v>
      </c>
      <c r="C12852" s="2">
        <v>19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13301</v>
      </c>
      <c r="C12853" s="2">
        <v>19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13302</v>
      </c>
      <c r="C12854" s="2">
        <v>20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13303</v>
      </c>
      <c r="C12855" s="2">
        <v>18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13304</v>
      </c>
      <c r="C12856" s="2">
        <v>21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13305</v>
      </c>
      <c r="C12857" s="2">
        <v>18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17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18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20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22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24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21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24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30</v>
      </c>
      <c r="D12868" s="2" t="s">
        <v>450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450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450</v>
      </c>
      <c r="E12870" s="2"/>
      <c r="F12870" s="2"/>
      <c r="G12870" s="2"/>
      <c r="H12870" s="2"/>
    </row>
    <row r="12871" spans="2:8">
      <c r="B12871" s="2" t="s">
        <v>13319</v>
      </c>
      <c r="C12871" s="2">
        <v>30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13321</v>
      </c>
      <c r="C12873" s="2">
        <v>24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13322</v>
      </c>
      <c r="C12874" s="2">
        <v>24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13324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13328</v>
      </c>
      <c r="C12880" s="2">
        <v>22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20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20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25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18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19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18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23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21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20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30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450</v>
      </c>
      <c r="E12902" s="2"/>
      <c r="F12902" s="2"/>
      <c r="G12902" s="2"/>
      <c r="H12902" s="2"/>
    </row>
    <row r="12903" spans="2:8">
      <c r="B12903" s="2" t="s">
        <v>13351</v>
      </c>
      <c r="C12903" s="2">
        <v>16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13353</v>
      </c>
      <c r="C12905" s="2">
        <v>19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13354</v>
      </c>
      <c r="C12906" s="2">
        <v>18</v>
      </c>
      <c r="D12906" s="2" t="s">
        <v>450</v>
      </c>
      <c r="E12906" s="2"/>
      <c r="F12906" s="2"/>
      <c r="G12906" s="2"/>
      <c r="H12906" s="2"/>
    </row>
    <row r="12907" spans="2:8">
      <c r="B12907" s="2" t="s">
        <v>13355</v>
      </c>
      <c r="C12907" s="2">
        <v>17</v>
      </c>
      <c r="D12907" s="2" t="s">
        <v>450</v>
      </c>
      <c r="E12907" s="2"/>
      <c r="F12907" s="2"/>
      <c r="G12907" s="2"/>
      <c r="H12907" s="2"/>
    </row>
    <row r="12908" spans="2:8">
      <c r="B12908" s="2" t="s">
        <v>13356</v>
      </c>
      <c r="C12908" s="2">
        <v>16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13357</v>
      </c>
      <c r="C12909" s="2">
        <v>15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13358</v>
      </c>
      <c r="C12910" s="2">
        <v>5</v>
      </c>
      <c r="D12910" s="2" t="s">
        <v>637</v>
      </c>
      <c r="E12910" s="2"/>
      <c r="F12910" s="2"/>
      <c r="G12910" s="2"/>
      <c r="H12910" s="2"/>
    </row>
    <row r="12911" spans="2:8">
      <c r="B12911" s="2" t="s">
        <v>13359</v>
      </c>
      <c r="C12911" s="2">
        <v>13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13360</v>
      </c>
      <c r="C12912" s="2">
        <v>13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13361</v>
      </c>
      <c r="C12913" s="2">
        <v>12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13362</v>
      </c>
      <c r="C12914" s="2">
        <v>14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13363</v>
      </c>
      <c r="C12915" s="2">
        <v>14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13364</v>
      </c>
      <c r="C12916" s="2">
        <v>13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13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14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18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19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18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25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21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17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17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19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13381</v>
      </c>
      <c r="C12933" s="2">
        <v>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13382</v>
      </c>
      <c r="C12934" s="2">
        <v>6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13383</v>
      </c>
      <c r="C12935" s="2">
        <v>9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13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16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17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17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17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16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14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13392</v>
      </c>
      <c r="C12944" s="2">
        <v>14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18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17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18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20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23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22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15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25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23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18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22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450</v>
      </c>
      <c r="E12963" s="2"/>
      <c r="F12963" s="2"/>
      <c r="G12963" s="2"/>
      <c r="H12963" s="2"/>
    </row>
    <row r="12964" spans="2:8">
      <c r="B12964" s="2" t="s">
        <v>13412</v>
      </c>
      <c r="C12964" s="2">
        <v>21</v>
      </c>
      <c r="D12964" s="2" t="s">
        <v>450</v>
      </c>
      <c r="E12964" s="2"/>
      <c r="F12964" s="2"/>
      <c r="G12964" s="2"/>
      <c r="H12964" s="2"/>
    </row>
    <row r="12965" spans="2:8">
      <c r="B12965" s="2" t="s">
        <v>13413</v>
      </c>
      <c r="C12965" s="2">
        <v>17</v>
      </c>
      <c r="D12965" s="2" t="s">
        <v>450</v>
      </c>
      <c r="E12965" s="2"/>
      <c r="F12965" s="2"/>
      <c r="G12965" s="2"/>
      <c r="H12965" s="2"/>
    </row>
    <row r="12966" spans="2:8">
      <c r="B12966" s="2" t="s">
        <v>13414</v>
      </c>
      <c r="C12966" s="2">
        <v>18</v>
      </c>
      <c r="D12966" s="2" t="s">
        <v>450</v>
      </c>
      <c r="E12966" s="2"/>
      <c r="F12966" s="2"/>
      <c r="G12966" s="2"/>
      <c r="H12966" s="2"/>
    </row>
    <row r="12967" spans="2:8">
      <c r="B12967" s="2" t="s">
        <v>13415</v>
      </c>
      <c r="C12967" s="2">
        <v>15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13416</v>
      </c>
      <c r="C12968" s="2">
        <v>8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13417</v>
      </c>
      <c r="C12969" s="2">
        <v>23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13418</v>
      </c>
      <c r="C12970" s="2">
        <v>23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19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17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18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17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21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21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20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29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25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20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13435</v>
      </c>
      <c r="C12987" s="2">
        <v>19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13438</v>
      </c>
      <c r="C12990" s="2">
        <v>22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22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21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22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22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22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20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16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19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15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14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25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22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450</v>
      </c>
      <c r="E13013" s="2"/>
      <c r="F13013" s="2"/>
      <c r="G13013" s="2"/>
      <c r="H13013" s="2"/>
    </row>
    <row r="13014" spans="2:8">
      <c r="B13014" s="2" t="s">
        <v>13462</v>
      </c>
      <c r="C13014" s="2">
        <v>22</v>
      </c>
      <c r="D13014" s="2" t="s">
        <v>450</v>
      </c>
      <c r="E13014" s="2"/>
      <c r="F13014" s="2"/>
      <c r="G13014" s="2"/>
      <c r="H13014" s="2"/>
    </row>
    <row r="13015" spans="2:8">
      <c r="B13015" s="2" t="s">
        <v>13463</v>
      </c>
      <c r="C13015" s="2">
        <v>24</v>
      </c>
      <c r="D13015" s="2" t="s">
        <v>450</v>
      </c>
      <c r="E13015" s="2"/>
      <c r="F13015" s="2"/>
      <c r="G13015" s="2"/>
      <c r="H13015" s="2"/>
    </row>
    <row r="13016" spans="2:8">
      <c r="B13016" s="2" t="s">
        <v>13464</v>
      </c>
      <c r="C13016" s="2">
        <v>25</v>
      </c>
      <c r="D13016" s="2" t="s">
        <v>450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450</v>
      </c>
      <c r="E13017" s="2"/>
      <c r="F13017" s="2"/>
      <c r="G13017" s="2"/>
      <c r="H13017" s="2"/>
    </row>
    <row r="13018" spans="2:8">
      <c r="B13018" s="2" t="s">
        <v>13466</v>
      </c>
      <c r="C13018" s="2">
        <v>23</v>
      </c>
      <c r="D13018" s="2" t="s">
        <v>450</v>
      </c>
      <c r="E13018" s="2"/>
      <c r="F13018" s="2"/>
      <c r="G13018" s="2"/>
      <c r="H13018" s="2"/>
    </row>
    <row r="13019" spans="2:8">
      <c r="B13019" s="2" t="s">
        <v>13467</v>
      </c>
      <c r="C13019" s="2">
        <v>23</v>
      </c>
      <c r="D13019" s="2" t="s">
        <v>450</v>
      </c>
      <c r="E13019" s="2"/>
      <c r="F13019" s="2"/>
      <c r="G13019" s="2"/>
      <c r="H13019" s="2"/>
    </row>
    <row r="13020" spans="2:8">
      <c r="B13020" s="2" t="s">
        <v>13468</v>
      </c>
      <c r="C13020" s="2">
        <v>21</v>
      </c>
      <c r="D13020" s="2" t="s">
        <v>450</v>
      </c>
      <c r="E13020" s="2"/>
      <c r="F13020" s="2"/>
      <c r="G13020" s="2"/>
      <c r="H13020" s="2"/>
    </row>
    <row r="13021" spans="2:8">
      <c r="B13021" s="2" t="s">
        <v>13469</v>
      </c>
      <c r="C13021" s="2">
        <v>21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13473</v>
      </c>
      <c r="C13025" s="2">
        <v>26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13474</v>
      </c>
      <c r="C13026" s="2">
        <v>25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13475</v>
      </c>
      <c r="C13027" s="2">
        <v>24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13477</v>
      </c>
      <c r="C13029" s="2">
        <v>30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13478</v>
      </c>
      <c r="C13030" s="2">
        <v>14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19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17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17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18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22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22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13490</v>
      </c>
      <c r="C13042" s="2">
        <v>19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13491</v>
      </c>
      <c r="C13043" s="2">
        <v>19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13493</v>
      </c>
      <c r="C13045" s="2">
        <v>23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13494</v>
      </c>
      <c r="C13046" s="2">
        <v>20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13495</v>
      </c>
      <c r="C13047" s="2">
        <v>20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19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16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16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17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14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19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19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24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24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23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13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13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14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14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15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15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17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15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15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18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18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16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23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21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22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19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13531</v>
      </c>
      <c r="C13083" s="2">
        <v>19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13533</v>
      </c>
      <c r="C13085" s="2">
        <v>22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13534</v>
      </c>
      <c r="C13086" s="2">
        <v>22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13535</v>
      </c>
      <c r="C13087" s="2">
        <v>22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21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20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20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24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23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20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20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13544</v>
      </c>
      <c r="C13096" s="2">
        <v>19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13545</v>
      </c>
      <c r="C13097" s="2">
        <v>19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13546</v>
      </c>
      <c r="C13098" s="2">
        <v>19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13547</v>
      </c>
      <c r="C13099" s="2">
        <v>24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13548</v>
      </c>
      <c r="C13100" s="2">
        <v>26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29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28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30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28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23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13557</v>
      </c>
      <c r="C13109" s="2">
        <v>21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19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21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19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21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21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22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450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450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450</v>
      </c>
      <c r="E13120" s="2"/>
      <c r="F13120" s="2"/>
      <c r="G13120" s="2"/>
      <c r="H13120" s="2"/>
    </row>
    <row r="13121" spans="2:8">
      <c r="B13121" s="2" t="s">
        <v>13569</v>
      </c>
      <c r="C13121" s="2">
        <v>26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19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19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19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18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22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13575</v>
      </c>
      <c r="C13127" s="2">
        <v>22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13576</v>
      </c>
      <c r="C13128" s="2">
        <v>22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13577</v>
      </c>
      <c r="C13129" s="2">
        <v>23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13580</v>
      </c>
      <c r="C13132" s="2">
        <v>25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24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24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24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27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27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27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24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23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24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23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22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19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31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30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23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13610</v>
      </c>
      <c r="C13162" s="2">
        <v>24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450</v>
      </c>
      <c r="E13163" s="2"/>
      <c r="F13163" s="2"/>
      <c r="G13163" s="2"/>
      <c r="H13163" s="2"/>
    </row>
    <row r="13164" spans="2:8">
      <c r="B13164" s="2" t="s">
        <v>13612</v>
      </c>
      <c r="C13164" s="2">
        <v>25</v>
      </c>
      <c r="D13164" s="2" t="s">
        <v>450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23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24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25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24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28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22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13623</v>
      </c>
      <c r="C13175" s="2">
        <v>21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13624</v>
      </c>
      <c r="C13176" s="2">
        <v>21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13625</v>
      </c>
      <c r="C13177" s="2">
        <v>28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13626</v>
      </c>
      <c r="C13178" s="2">
        <v>27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13628</v>
      </c>
      <c r="C13180" s="2">
        <v>23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13630</v>
      </c>
      <c r="C13182" s="2">
        <v>20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13631</v>
      </c>
      <c r="C13183" s="2">
        <v>22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26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28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16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17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16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13639</v>
      </c>
      <c r="C13191" s="2">
        <v>21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13640</v>
      </c>
      <c r="C13192" s="2">
        <v>17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26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23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27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27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41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40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27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13653</v>
      </c>
      <c r="C13205" s="2">
        <v>23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13655</v>
      </c>
      <c r="C13207" s="2">
        <v>20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13657</v>
      </c>
      <c r="C13209" s="2">
        <v>19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19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17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17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15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14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14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13664</v>
      </c>
      <c r="C13216" s="2">
        <v>17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13665</v>
      </c>
      <c r="C13217" s="2">
        <v>13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13666</v>
      </c>
      <c r="C13218" s="2">
        <v>11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13667</v>
      </c>
      <c r="C13219" s="2">
        <v>22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13669</v>
      </c>
      <c r="C13221" s="2">
        <v>19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15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11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12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13675</v>
      </c>
      <c r="C13227" s="2">
        <v>13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14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21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18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23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13681</v>
      </c>
      <c r="C13233" s="2">
        <v>20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24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21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13687</v>
      </c>
      <c r="C13239" s="2">
        <v>15</v>
      </c>
      <c r="D13239" s="2" t="s">
        <v>637</v>
      </c>
      <c r="E13239" s="2"/>
      <c r="F13239" s="2"/>
      <c r="G13239" s="2"/>
      <c r="H13239" s="2"/>
    </row>
    <row r="13240" spans="2:8">
      <c r="B13240" s="2" t="s">
        <v>13688</v>
      </c>
      <c r="C13240" s="2">
        <v>21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13690</v>
      </c>
      <c r="C13242" s="2">
        <v>22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13691</v>
      </c>
      <c r="C13243" s="2">
        <v>22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13692</v>
      </c>
      <c r="C13244" s="2">
        <v>26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13693</v>
      </c>
      <c r="C13245" s="2">
        <v>28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13694</v>
      </c>
      <c r="C13246" s="2">
        <v>28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13695</v>
      </c>
      <c r="C13247" s="2">
        <v>20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13696</v>
      </c>
      <c r="C13248" s="2">
        <v>21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13697</v>
      </c>
      <c r="C13249" s="2">
        <v>21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21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15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19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27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25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13707</v>
      </c>
      <c r="C13259" s="2">
        <v>24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13708</v>
      </c>
      <c r="C13260" s="2">
        <v>24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23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21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18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16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17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19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17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18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17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16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16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21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18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15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11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12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31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33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36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18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17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17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22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19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19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19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19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17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17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16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15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25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25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20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22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19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17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17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17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17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19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19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13768</v>
      </c>
      <c r="C13320" s="2">
        <v>21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13770</v>
      </c>
      <c r="C13322" s="2">
        <v>20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13771</v>
      </c>
      <c r="C13323" s="2">
        <v>20</v>
      </c>
      <c r="D13323" s="2" t="s">
        <v>450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450</v>
      </c>
      <c r="E13324" s="2"/>
      <c r="F13324" s="2"/>
      <c r="G13324" s="2"/>
      <c r="H13324" s="2"/>
    </row>
    <row r="13325" spans="2:8">
      <c r="B13325" s="2" t="s">
        <v>13773</v>
      </c>
      <c r="C13325" s="2">
        <v>16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16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17</v>
      </c>
      <c r="D13327" s="2" t="s">
        <v>450</v>
      </c>
      <c r="E13327" s="2"/>
      <c r="F13327" s="2"/>
      <c r="G13327" s="2"/>
      <c r="H13327" s="2"/>
    </row>
    <row r="13328" spans="2:8">
      <c r="B13328" s="2" t="s">
        <v>13776</v>
      </c>
      <c r="C13328" s="2">
        <v>18</v>
      </c>
      <c r="D13328" s="2" t="s">
        <v>450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24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25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25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31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31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29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25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23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21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19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19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13795</v>
      </c>
      <c r="C13347" s="2">
        <v>25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13796</v>
      </c>
      <c r="C13348" s="2">
        <v>24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13797</v>
      </c>
      <c r="C13349" s="2">
        <v>23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13798</v>
      </c>
      <c r="C13350" s="2">
        <v>23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13799</v>
      </c>
      <c r="C13351" s="2">
        <v>19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22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22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21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19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21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19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13807</v>
      </c>
      <c r="C13359" s="2">
        <v>16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13808</v>
      </c>
      <c r="C13360" s="2">
        <v>20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13809</v>
      </c>
      <c r="C13361" s="2">
        <v>20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13810</v>
      </c>
      <c r="C13362" s="2">
        <v>18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13811</v>
      </c>
      <c r="C13363" s="2">
        <v>17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13812</v>
      </c>
      <c r="C13364" s="2">
        <v>18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21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22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18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18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16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22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19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13821</v>
      </c>
      <c r="C13373" s="2">
        <v>19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20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19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13826</v>
      </c>
      <c r="C13378" s="2">
        <v>30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13828</v>
      </c>
      <c r="C13380" s="2">
        <v>18</v>
      </c>
      <c r="D13380" s="2" t="s">
        <v>450</v>
      </c>
      <c r="E13380" s="2"/>
      <c r="F13380" s="2"/>
      <c r="G13380" s="2"/>
      <c r="H13380" s="2"/>
    </row>
    <row r="13381" spans="2:8">
      <c r="B13381" s="2" t="s">
        <v>13829</v>
      </c>
      <c r="C13381" s="2">
        <v>16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14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14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12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13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25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10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8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20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17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27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13847</v>
      </c>
      <c r="C13399" s="2">
        <v>23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13848</v>
      </c>
      <c r="C13400" s="2">
        <v>23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13849</v>
      </c>
      <c r="C13401" s="2">
        <v>23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13850</v>
      </c>
      <c r="C13402" s="2">
        <v>23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13851</v>
      </c>
      <c r="C13403" s="2">
        <v>23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25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25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28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28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26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26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29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21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22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23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25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24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17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18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16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16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18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17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15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28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26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27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24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13891</v>
      </c>
      <c r="C13443" s="2">
        <v>22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13892</v>
      </c>
      <c r="C13444" s="2">
        <v>21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13893</v>
      </c>
      <c r="C13445" s="2">
        <v>20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13894</v>
      </c>
      <c r="C13446" s="2">
        <v>21</v>
      </c>
      <c r="D13446" s="2" t="s">
        <v>450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24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23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23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20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29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29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29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27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13908</v>
      </c>
      <c r="C13460" s="2">
        <v>23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13910</v>
      </c>
      <c r="C13462" s="2">
        <v>24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19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19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19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21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19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13916</v>
      </c>
      <c r="C13468" s="2">
        <v>18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13917</v>
      </c>
      <c r="C13469" s="2">
        <v>18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13918</v>
      </c>
      <c r="C13470" s="2">
        <v>25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13920</v>
      </c>
      <c r="C13472" s="2">
        <v>21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13921</v>
      </c>
      <c r="C13473" s="2">
        <v>19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24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21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25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28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26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22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450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450</v>
      </c>
      <c r="E13491" s="2"/>
      <c r="F13491" s="2"/>
      <c r="G13491" s="2"/>
      <c r="H13491" s="2"/>
    </row>
    <row r="13492" spans="2:8">
      <c r="B13492" s="2" t="s">
        <v>13940</v>
      </c>
      <c r="C13492" s="2">
        <v>23</v>
      </c>
      <c r="D13492" s="2" t="s">
        <v>450</v>
      </c>
      <c r="E13492" s="2"/>
      <c r="F13492" s="2"/>
      <c r="G13492" s="2"/>
      <c r="H13492" s="2"/>
    </row>
    <row r="13493" spans="2:8">
      <c r="B13493" s="2" t="s">
        <v>13941</v>
      </c>
      <c r="C13493" s="2">
        <v>24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13943</v>
      </c>
      <c r="C13495" s="2">
        <v>23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13944</v>
      </c>
      <c r="C13496" s="2">
        <v>23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23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23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16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14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14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13950</v>
      </c>
      <c r="C13502" s="2">
        <v>12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13952</v>
      </c>
      <c r="C13504" s="2">
        <v>8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13953</v>
      </c>
      <c r="C13505" s="2">
        <v>24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13954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13955</v>
      </c>
      <c r="C13507" s="2">
        <v>24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17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18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17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20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20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20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19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16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13966</v>
      </c>
      <c r="C13518" s="2">
        <v>18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12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10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13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13972</v>
      </c>
      <c r="C13524" s="2">
        <v>27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13973</v>
      </c>
      <c r="C13525" s="2">
        <v>25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13974</v>
      </c>
      <c r="C13526" s="2">
        <v>28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13975</v>
      </c>
      <c r="C13527" s="2">
        <v>28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22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23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18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15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19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14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13985</v>
      </c>
      <c r="C13537" s="2">
        <v>20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13986</v>
      </c>
      <c r="C13538" s="2">
        <v>21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13987</v>
      </c>
      <c r="C13539" s="2">
        <v>20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13988</v>
      </c>
      <c r="C13540" s="2">
        <v>18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13989</v>
      </c>
      <c r="C13541" s="2">
        <v>21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18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19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15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14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14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14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21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21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26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26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25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20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19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20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22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14017</v>
      </c>
      <c r="C13569" s="2">
        <v>21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14018</v>
      </c>
      <c r="C13570" s="2">
        <v>22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14019</v>
      </c>
      <c r="C13571" s="2">
        <v>22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14021</v>
      </c>
      <c r="C13573" s="2">
        <v>25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26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26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21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22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21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21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22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21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22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23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21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21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28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27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23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29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14043</v>
      </c>
      <c r="C13595" s="2">
        <v>26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20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22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25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19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16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18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18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19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14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13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19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21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21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21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22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22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20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22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20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17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18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21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27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28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25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23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23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24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24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21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14086</v>
      </c>
      <c r="C13638" s="2">
        <v>15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14087</v>
      </c>
      <c r="C13639" s="2">
        <v>15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14088</v>
      </c>
      <c r="C13640" s="2">
        <v>25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14090</v>
      </c>
      <c r="C13642" s="2">
        <v>20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14091</v>
      </c>
      <c r="C13643" s="2">
        <v>25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14092</v>
      </c>
      <c r="C13644" s="2">
        <v>25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14093</v>
      </c>
      <c r="C13645" s="2">
        <v>26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14094</v>
      </c>
      <c r="C13646" s="2">
        <v>20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14095</v>
      </c>
      <c r="C13647" s="2">
        <v>18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14096</v>
      </c>
      <c r="C13648" s="2">
        <v>20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14099</v>
      </c>
      <c r="C13651" s="2">
        <v>24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14100</v>
      </c>
      <c r="C13652" s="2">
        <v>24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14101</v>
      </c>
      <c r="C13653" s="2">
        <v>23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14102</v>
      </c>
      <c r="C13654" s="2">
        <v>23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14103</v>
      </c>
      <c r="C13655" s="2">
        <v>19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14104</v>
      </c>
      <c r="C13656" s="2">
        <v>17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14105</v>
      </c>
      <c r="C13657" s="2">
        <v>16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14106</v>
      </c>
      <c r="C13658" s="2">
        <v>14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14107</v>
      </c>
      <c r="C13659" s="2">
        <v>13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14108</v>
      </c>
      <c r="C13660" s="2">
        <v>15</v>
      </c>
      <c r="D13660" s="2" t="s">
        <v>637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18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17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14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12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14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12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20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16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14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15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19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21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22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23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22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21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22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14133</v>
      </c>
      <c r="C13685" s="2">
        <v>28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28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25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24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25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24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23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637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637</v>
      </c>
      <c r="E13695" s="2"/>
      <c r="F13695" s="2"/>
      <c r="G13695" s="2"/>
      <c r="H13695" s="2"/>
    </row>
    <row r="13696" spans="2:8">
      <c r="B13696" s="2" t="s">
        <v>14144</v>
      </c>
      <c r="C13696" s="2">
        <v>21</v>
      </c>
      <c r="D13696" s="2" t="s">
        <v>637</v>
      </c>
      <c r="E13696" s="2"/>
      <c r="F13696" s="2"/>
      <c r="G13696" s="2"/>
      <c r="H13696" s="2"/>
    </row>
    <row r="13697" spans="2:8">
      <c r="B13697" s="2" t="s">
        <v>14145</v>
      </c>
      <c r="C13697" s="2">
        <v>33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28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29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26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21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21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18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14155</v>
      </c>
      <c r="C13707" s="2">
        <v>15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14156</v>
      </c>
      <c r="C13708" s="2">
        <v>14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15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15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17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18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17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18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14163</v>
      </c>
      <c r="C13715" s="2">
        <v>18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14165</v>
      </c>
      <c r="C13717" s="2">
        <v>13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14166</v>
      </c>
      <c r="C13718" s="2">
        <v>17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14168</v>
      </c>
      <c r="C13720" s="2">
        <v>16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16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13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9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27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27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9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11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10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8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10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14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13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16</v>
      </c>
      <c r="D13738" s="2" t="s">
        <v>450</v>
      </c>
      <c r="E13738" s="2"/>
      <c r="F13738" s="2"/>
      <c r="G13738" s="2"/>
      <c r="H13738" s="2"/>
    </row>
    <row r="13739" spans="2:8">
      <c r="B13739" s="2" t="s">
        <v>14187</v>
      </c>
      <c r="C13739" s="2">
        <v>16</v>
      </c>
      <c r="D13739" s="2" t="s">
        <v>450</v>
      </c>
      <c r="E13739" s="2"/>
      <c r="F13739" s="2"/>
      <c r="G13739" s="2"/>
      <c r="H13739" s="2"/>
    </row>
    <row r="13740" spans="2:8">
      <c r="B13740" s="2" t="s">
        <v>14188</v>
      </c>
      <c r="C13740" s="2">
        <v>17</v>
      </c>
      <c r="D13740" s="2" t="s">
        <v>450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450</v>
      </c>
      <c r="E13741" s="2"/>
      <c r="F13741" s="2"/>
      <c r="G13741" s="2"/>
      <c r="H13741" s="2"/>
    </row>
    <row r="13742" spans="2:8">
      <c r="B13742" s="2" t="s">
        <v>14190</v>
      </c>
      <c r="C13742" s="2">
        <v>16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14191</v>
      </c>
      <c r="C13743" s="2">
        <v>9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14192</v>
      </c>
      <c r="C13744" s="2">
        <v>15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14193</v>
      </c>
      <c r="C13745" s="2">
        <v>17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18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20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14196</v>
      </c>
      <c r="C13748" s="2">
        <v>18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20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12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11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15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14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13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11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11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11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10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21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9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19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19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19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22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22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14217</v>
      </c>
      <c r="C13769" s="2">
        <v>23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14218</v>
      </c>
      <c r="C13770" s="2">
        <v>20</v>
      </c>
      <c r="D13770" s="2" t="s">
        <v>450</v>
      </c>
      <c r="E13770" s="2"/>
      <c r="F13770" s="2"/>
      <c r="G13770" s="2"/>
      <c r="H13770" s="2"/>
    </row>
    <row r="13771" spans="2:8">
      <c r="B13771" s="2" t="s">
        <v>14219</v>
      </c>
      <c r="C13771" s="2">
        <v>27</v>
      </c>
      <c r="D13771" s="2" t="s">
        <v>450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450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450</v>
      </c>
      <c r="E13773" s="2"/>
      <c r="F13773" s="2"/>
      <c r="G13773" s="2"/>
      <c r="H13773" s="2"/>
    </row>
    <row r="13774" spans="2:8">
      <c r="B13774" s="2" t="s">
        <v>14222</v>
      </c>
      <c r="C13774" s="2">
        <v>27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14223</v>
      </c>
      <c r="C13775" s="2">
        <v>28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14224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14226</v>
      </c>
      <c r="C13778" s="2">
        <v>27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14228</v>
      </c>
      <c r="C13780" s="2">
        <v>22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14229</v>
      </c>
      <c r="C13781" s="2">
        <v>14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14230</v>
      </c>
      <c r="C13782" s="2">
        <v>9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14231</v>
      </c>
      <c r="C13783" s="2">
        <v>10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14232</v>
      </c>
      <c r="C13784" s="2">
        <v>20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14233</v>
      </c>
      <c r="C13785" s="2">
        <v>18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15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22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21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21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21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22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23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24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16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14246</v>
      </c>
      <c r="C13798" s="2">
        <v>17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14247</v>
      </c>
      <c r="C13799" s="2">
        <v>16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14248</v>
      </c>
      <c r="C13800" s="2">
        <v>17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14249</v>
      </c>
      <c r="C13801" s="2">
        <v>15</v>
      </c>
      <c r="D13801" s="2" t="s">
        <v>450</v>
      </c>
      <c r="E13801" s="2"/>
      <c r="F13801" s="2"/>
      <c r="G13801" s="2"/>
      <c r="H13801" s="2"/>
    </row>
    <row r="13802" spans="2:8">
      <c r="B13802" s="2" t="s">
        <v>14250</v>
      </c>
      <c r="C13802" s="2">
        <v>17</v>
      </c>
      <c r="D13802" s="2" t="s">
        <v>450</v>
      </c>
      <c r="E13802" s="2"/>
      <c r="F13802" s="2"/>
      <c r="G13802" s="2"/>
      <c r="H13802" s="2"/>
    </row>
    <row r="13803" spans="2:8">
      <c r="B13803" s="2" t="s">
        <v>14251</v>
      </c>
      <c r="C13803" s="2">
        <v>16</v>
      </c>
      <c r="D13803" s="2" t="s">
        <v>450</v>
      </c>
      <c r="E13803" s="2"/>
      <c r="F13803" s="2"/>
      <c r="G13803" s="2"/>
      <c r="H13803" s="2"/>
    </row>
    <row r="13804" spans="2:8">
      <c r="B13804" s="2" t="s">
        <v>14252</v>
      </c>
      <c r="C13804" s="2">
        <v>15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14253</v>
      </c>
      <c r="C13805" s="2">
        <v>18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14254</v>
      </c>
      <c r="C13806" s="2">
        <v>19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14256</v>
      </c>
      <c r="C13808" s="2">
        <v>23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14258</v>
      </c>
      <c r="C13810" s="2">
        <v>19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14259</v>
      </c>
      <c r="C13811" s="2">
        <v>23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14261</v>
      </c>
      <c r="C13813" s="2">
        <v>28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14262</v>
      </c>
      <c r="C13814" s="2">
        <v>26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28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27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27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26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23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21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30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23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22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19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23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19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20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18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14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12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14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28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31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23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23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19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20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18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22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14311</v>
      </c>
      <c r="C13863" s="2">
        <v>24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14312</v>
      </c>
      <c r="C13864" s="2">
        <v>26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14314</v>
      </c>
      <c r="C13866" s="2">
        <v>20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14315</v>
      </c>
      <c r="C13867" s="2">
        <v>20</v>
      </c>
      <c r="D13867" s="2" t="s">
        <v>450</v>
      </c>
      <c r="E13867" s="2"/>
      <c r="F13867" s="2"/>
      <c r="G13867" s="2"/>
      <c r="H13867" s="2"/>
    </row>
    <row r="13868" spans="2:8">
      <c r="B13868" s="2" t="s">
        <v>14316</v>
      </c>
      <c r="C13868" s="2">
        <v>22</v>
      </c>
      <c r="D13868" s="2" t="s">
        <v>450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450</v>
      </c>
      <c r="E13869" s="2"/>
      <c r="F13869" s="2"/>
      <c r="G13869" s="2"/>
      <c r="H13869" s="2"/>
    </row>
    <row r="13870" spans="2:8">
      <c r="B13870" s="2" t="s">
        <v>14318</v>
      </c>
      <c r="C13870" s="2">
        <v>11</v>
      </c>
      <c r="D13870" s="2" t="s">
        <v>450</v>
      </c>
      <c r="E13870" s="2"/>
      <c r="F13870" s="2"/>
      <c r="G13870" s="2"/>
      <c r="H13870" s="2"/>
    </row>
    <row r="13871" spans="2:8">
      <c r="B13871" s="2" t="s">
        <v>14319</v>
      </c>
      <c r="C13871" s="2">
        <v>13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14320</v>
      </c>
      <c r="C13872" s="2">
        <v>13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14321</v>
      </c>
      <c r="C13873" s="2">
        <v>13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14322</v>
      </c>
      <c r="C13874" s="2">
        <v>18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14323</v>
      </c>
      <c r="C13875" s="2">
        <v>17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14324</v>
      </c>
      <c r="C13876" s="2">
        <v>18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14325</v>
      </c>
      <c r="C13877" s="2">
        <v>17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14326</v>
      </c>
      <c r="C13878" s="2">
        <v>23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14327</v>
      </c>
      <c r="C13879" s="2">
        <v>22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22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22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18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28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14335</v>
      </c>
      <c r="C13887" s="2">
        <v>25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14336</v>
      </c>
      <c r="C13888" s="2">
        <v>25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19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18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14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6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25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26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25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23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15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14346</v>
      </c>
      <c r="C13898" s="2">
        <v>19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14347</v>
      </c>
      <c r="C13899" s="2">
        <v>22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14348</v>
      </c>
      <c r="C13900" s="2">
        <v>24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19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14351</v>
      </c>
      <c r="C13903" s="2">
        <v>21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14352</v>
      </c>
      <c r="C13904" s="2">
        <v>16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14353</v>
      </c>
      <c r="C13905" s="2">
        <v>20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14354</v>
      </c>
      <c r="C13906" s="2">
        <v>20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14355</v>
      </c>
      <c r="C13907" s="2">
        <v>27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14356</v>
      </c>
      <c r="C13908" s="2">
        <v>27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14360</v>
      </c>
      <c r="C13912" s="2">
        <v>19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19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18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21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19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17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18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16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17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18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27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26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19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19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24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17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16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17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18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18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21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20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21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19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14393</v>
      </c>
      <c r="C13945" s="2">
        <v>19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14394</v>
      </c>
      <c r="C13946" s="2">
        <v>18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20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19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15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16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16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8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14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18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10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7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12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12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16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10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11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30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14418</v>
      </c>
      <c r="C13970" s="2">
        <v>28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14419</v>
      </c>
      <c r="C13971" s="2">
        <v>21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20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20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21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14432</v>
      </c>
      <c r="C13984" s="2">
        <v>23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14433</v>
      </c>
      <c r="C13985" s="2">
        <v>24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14435</v>
      </c>
      <c r="C13987" s="2">
        <v>21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14436</v>
      </c>
      <c r="C13988" s="2">
        <v>23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14439</v>
      </c>
      <c r="C13991" s="2">
        <v>25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20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22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16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18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15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13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20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18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14449</v>
      </c>
      <c r="C14001" s="2">
        <v>19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14450</v>
      </c>
      <c r="C14002" s="2">
        <v>22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14451</v>
      </c>
      <c r="C14003" s="2">
        <v>20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14452</v>
      </c>
      <c r="C14004" s="2">
        <v>22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14453</v>
      </c>
      <c r="C14005" s="2">
        <v>21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14454</v>
      </c>
      <c r="C14006" s="2">
        <v>16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14455</v>
      </c>
      <c r="C14007" s="2">
        <v>13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14456</v>
      </c>
      <c r="C14008" s="2">
        <v>11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14457</v>
      </c>
      <c r="C14009" s="2">
        <v>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14458</v>
      </c>
      <c r="C14010" s="2">
        <v>8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14459</v>
      </c>
      <c r="C14011" s="2">
        <v>11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17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23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12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13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15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12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17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18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17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15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14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13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450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450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450</v>
      </c>
      <c r="E14028" s="2"/>
      <c r="F14028" s="2"/>
      <c r="G14028" s="2"/>
      <c r="H14028" s="2"/>
    </row>
    <row r="14029" spans="2:8">
      <c r="B14029" s="2" t="s">
        <v>14477</v>
      </c>
      <c r="C14029" s="2">
        <v>22</v>
      </c>
      <c r="D14029" s="2" t="s">
        <v>450</v>
      </c>
      <c r="E14029" s="2"/>
      <c r="F14029" s="2"/>
      <c r="G14029" s="2"/>
      <c r="H14029" s="2"/>
    </row>
    <row r="14030" spans="2:8">
      <c r="B14030" s="2" t="s">
        <v>14478</v>
      </c>
      <c r="C14030" s="2">
        <v>23</v>
      </c>
      <c r="D14030" s="2" t="s">
        <v>450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25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26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25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26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16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14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11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15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15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14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19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18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17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25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24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24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14501</v>
      </c>
      <c r="C14053" s="2">
        <v>20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14502</v>
      </c>
      <c r="C14054" s="2">
        <v>20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14503</v>
      </c>
      <c r="C14055" s="2">
        <v>19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14504</v>
      </c>
      <c r="C14056" s="2">
        <v>18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14506</v>
      </c>
      <c r="C14058" s="2">
        <v>25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14507</v>
      </c>
      <c r="C14059" s="2">
        <v>25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26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22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14513</v>
      </c>
      <c r="C14065" s="2">
        <v>22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14514</v>
      </c>
      <c r="C14066" s="2">
        <v>21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14515</v>
      </c>
      <c r="C14067" s="2">
        <v>22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14516</v>
      </c>
      <c r="C14068" s="2">
        <v>21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14518</v>
      </c>
      <c r="C14070" s="2">
        <v>17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14519</v>
      </c>
      <c r="C14071" s="2">
        <v>18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14520</v>
      </c>
      <c r="C14072" s="2">
        <v>18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14521</v>
      </c>
      <c r="C14073" s="2">
        <v>19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14522</v>
      </c>
      <c r="C14074" s="2">
        <v>18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14524</v>
      </c>
      <c r="C14076" s="2">
        <v>19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14526</v>
      </c>
      <c r="C14078" s="2">
        <v>18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14527</v>
      </c>
      <c r="C14079" s="2">
        <v>16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14528</v>
      </c>
      <c r="C14080" s="2">
        <v>16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14529</v>
      </c>
      <c r="C14081" s="2">
        <v>16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15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20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18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18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18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25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16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16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19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16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17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17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17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16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12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24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14551</v>
      </c>
      <c r="C14103" s="2">
        <v>28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14553</v>
      </c>
      <c r="C14105" s="2">
        <v>14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14554</v>
      </c>
      <c r="C14106" s="2">
        <v>13</v>
      </c>
      <c r="D14106" s="2" t="s">
        <v>450</v>
      </c>
      <c r="E14106" s="2"/>
      <c r="F14106" s="2"/>
      <c r="G14106" s="2"/>
      <c r="H14106" s="2"/>
    </row>
    <row r="14107" spans="2:8">
      <c r="B14107" s="2" t="s">
        <v>14555</v>
      </c>
      <c r="C14107" s="2">
        <v>12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14556</v>
      </c>
      <c r="C14108" s="2">
        <v>11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9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9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11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31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28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23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14567</v>
      </c>
      <c r="C14119" s="2">
        <v>27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14568</v>
      </c>
      <c r="C14120" s="2">
        <v>18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14569</v>
      </c>
      <c r="C14121" s="2">
        <v>18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14570</v>
      </c>
      <c r="C14122" s="2">
        <v>17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14573</v>
      </c>
      <c r="C14125" s="2">
        <v>26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14575</v>
      </c>
      <c r="C14127" s="2">
        <v>23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25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26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26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24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27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32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14587</v>
      </c>
      <c r="C14139" s="2">
        <v>31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31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14589</v>
      </c>
      <c r="C14141" s="2">
        <v>31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14590</v>
      </c>
      <c r="C14142" s="2">
        <v>32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14592</v>
      </c>
      <c r="C14144" s="2">
        <v>24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14594</v>
      </c>
      <c r="C14146" s="2">
        <v>19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14595</v>
      </c>
      <c r="C14147" s="2">
        <v>23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26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24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23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16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18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17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18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21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19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19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19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18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19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14612</v>
      </c>
      <c r="C14164" s="2">
        <v>19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14614</v>
      </c>
      <c r="C14166" s="2">
        <v>42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14619</v>
      </c>
      <c r="C14171" s="2">
        <v>27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14620</v>
      </c>
      <c r="C14172" s="2">
        <v>25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14621</v>
      </c>
      <c r="C14173" s="2">
        <v>18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14622</v>
      </c>
      <c r="C14174" s="2">
        <v>18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16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14626</v>
      </c>
      <c r="C14178" s="2">
        <v>22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14627</v>
      </c>
      <c r="C14179" s="2">
        <v>20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14628</v>
      </c>
      <c r="C14180" s="2">
        <v>22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14630</v>
      </c>
      <c r="C14182" s="2">
        <v>25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14631</v>
      </c>
      <c r="C14183" s="2">
        <v>31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14632</v>
      </c>
      <c r="C14184" s="2">
        <v>18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14633</v>
      </c>
      <c r="C14185" s="2">
        <v>17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14634</v>
      </c>
      <c r="C14186" s="2">
        <v>15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13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14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11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20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18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17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14641</v>
      </c>
      <c r="C14193" s="2">
        <v>18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14642</v>
      </c>
      <c r="C14194" s="2">
        <v>19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14643</v>
      </c>
      <c r="C14195" s="2">
        <v>15</v>
      </c>
      <c r="D14195" s="2" t="s">
        <v>450</v>
      </c>
      <c r="E14195" s="2"/>
      <c r="F14195" s="2"/>
      <c r="G14195" s="2"/>
      <c r="H14195" s="2"/>
    </row>
    <row r="14196" spans="2:8">
      <c r="B14196" s="2" t="s">
        <v>14644</v>
      </c>
      <c r="C14196" s="2">
        <v>13</v>
      </c>
      <c r="D14196" s="2" t="s">
        <v>450</v>
      </c>
      <c r="E14196" s="2"/>
      <c r="F14196" s="2"/>
      <c r="G14196" s="2"/>
      <c r="H14196" s="2"/>
    </row>
    <row r="14197" spans="2:8">
      <c r="B14197" s="2" t="s">
        <v>14645</v>
      </c>
      <c r="C14197" s="2">
        <v>12</v>
      </c>
      <c r="D14197" s="2" t="s">
        <v>450</v>
      </c>
      <c r="E14197" s="2"/>
      <c r="F14197" s="2"/>
      <c r="G14197" s="2"/>
      <c r="H14197" s="2"/>
    </row>
    <row r="14198" spans="2:8">
      <c r="B14198" s="2" t="s">
        <v>14646</v>
      </c>
      <c r="C14198" s="2">
        <v>28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14647</v>
      </c>
      <c r="C14199" s="2">
        <v>28</v>
      </c>
      <c r="D14199" s="2" t="s">
        <v>450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450</v>
      </c>
      <c r="E14200" s="2"/>
      <c r="F14200" s="2"/>
      <c r="G14200" s="2"/>
      <c r="H14200" s="2"/>
    </row>
    <row r="14201" spans="2:8">
      <c r="B14201" s="2" t="s">
        <v>14649</v>
      </c>
      <c r="C14201" s="2">
        <v>23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14650</v>
      </c>
      <c r="C14202" s="2">
        <v>20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14651</v>
      </c>
      <c r="C14203" s="2">
        <v>18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14652</v>
      </c>
      <c r="C14204" s="2">
        <v>17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14653</v>
      </c>
      <c r="C14205" s="2">
        <v>16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14654</v>
      </c>
      <c r="C14206" s="2">
        <v>15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14655</v>
      </c>
      <c r="C14207" s="2">
        <v>19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14656</v>
      </c>
      <c r="C14208" s="2">
        <v>17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14657</v>
      </c>
      <c r="C14209" s="2">
        <v>17</v>
      </c>
      <c r="D14209" s="2" t="s">
        <v>450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14659</v>
      </c>
      <c r="C14211" s="2">
        <v>23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14660</v>
      </c>
      <c r="C14212" s="2">
        <v>22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14661</v>
      </c>
      <c r="C14213" s="2">
        <v>21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21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19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16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12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15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16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17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15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15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19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17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15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22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19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17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16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16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16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17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16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18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17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15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12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14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16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17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16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16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16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14696</v>
      </c>
      <c r="C14248" s="2">
        <v>20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14697</v>
      </c>
      <c r="C14249" s="2">
        <v>12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14699</v>
      </c>
      <c r="C14251" s="2">
        <v>20</v>
      </c>
      <c r="D14251" s="2" t="s">
        <v>450</v>
      </c>
      <c r="E14251" s="2"/>
      <c r="F14251" s="2"/>
      <c r="G14251" s="2"/>
      <c r="H14251" s="2"/>
    </row>
    <row r="14252" spans="2:8">
      <c r="B14252" s="2" t="s">
        <v>14700</v>
      </c>
      <c r="C14252" s="2">
        <v>18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14701</v>
      </c>
      <c r="C14253" s="2">
        <v>14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9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7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16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16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15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15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17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17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23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24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22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20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19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14722</v>
      </c>
      <c r="C14274" s="2">
        <v>17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22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19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11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14728</v>
      </c>
      <c r="C14280" s="2">
        <v>13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10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10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12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11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13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15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17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19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21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21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14742</v>
      </c>
      <c r="C14294" s="2">
        <v>22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20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17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22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22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20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19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20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14753</v>
      </c>
      <c r="C14305" s="2">
        <v>19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14754</v>
      </c>
      <c r="C14306" s="2">
        <v>18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14755</v>
      </c>
      <c r="C14307" s="2">
        <v>16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14756</v>
      </c>
      <c r="C14308" s="2">
        <v>19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14757</v>
      </c>
      <c r="C14309" s="2">
        <v>18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14758</v>
      </c>
      <c r="C14310" s="2">
        <v>18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14759</v>
      </c>
      <c r="C14311" s="2">
        <v>18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14760</v>
      </c>
      <c r="C14312" s="2">
        <v>19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14761</v>
      </c>
      <c r="C14313" s="2">
        <v>17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14762</v>
      </c>
      <c r="C14314" s="2">
        <v>18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14763</v>
      </c>
      <c r="C14315" s="2">
        <v>19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14764</v>
      </c>
      <c r="C14316" s="2">
        <v>18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14765</v>
      </c>
      <c r="C14317" s="2">
        <v>16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14766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30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33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23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22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21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26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14779</v>
      </c>
      <c r="C14331" s="2">
        <v>22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14780</v>
      </c>
      <c r="C14332" s="2">
        <v>21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14781</v>
      </c>
      <c r="C14333" s="2">
        <v>23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14782</v>
      </c>
      <c r="C14334" s="2">
        <v>21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14783</v>
      </c>
      <c r="C14335" s="2">
        <v>23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14784</v>
      </c>
      <c r="C14336" s="2">
        <v>15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14785</v>
      </c>
      <c r="C14337" s="2">
        <v>13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14786</v>
      </c>
      <c r="C14338" s="2">
        <v>12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14787</v>
      </c>
      <c r="C14339" s="2">
        <v>13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14788</v>
      </c>
      <c r="C14340" s="2">
        <v>14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14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12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14791</v>
      </c>
      <c r="C14343" s="2">
        <v>14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15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14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13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12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23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21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17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17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15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19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9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12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15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23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23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24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27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24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25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25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17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24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25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20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19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18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21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14834</v>
      </c>
      <c r="C14386" s="2">
        <v>20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14835</v>
      </c>
      <c r="C14387" s="2">
        <v>17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14836</v>
      </c>
      <c r="C14388" s="2">
        <v>16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14837</v>
      </c>
      <c r="C14389" s="2">
        <v>15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15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15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11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9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6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5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20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20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17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16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16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16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23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19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20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22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21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20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14861</v>
      </c>
      <c r="C14413" s="2">
        <v>31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14862</v>
      </c>
      <c r="C14414" s="2">
        <v>25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14863</v>
      </c>
      <c r="C14415" s="2">
        <v>33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14865</v>
      </c>
      <c r="C14417" s="2">
        <v>28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14866</v>
      </c>
      <c r="C14418" s="2">
        <v>25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14868</v>
      </c>
      <c r="C14420" s="2">
        <v>27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14870</v>
      </c>
      <c r="C14422" s="2">
        <v>24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27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26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24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14881</v>
      </c>
      <c r="C14433" s="2">
        <v>25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14883</v>
      </c>
      <c r="C14435" s="2">
        <v>18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14884</v>
      </c>
      <c r="C14436" s="2">
        <v>18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14885</v>
      </c>
      <c r="C14437" s="2">
        <v>19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29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22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22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21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21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22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24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24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24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24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23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27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16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14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14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14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13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13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12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26</v>
      </c>
      <c r="D14465" s="2" t="s">
        <v>450</v>
      </c>
      <c r="E14465" s="2"/>
      <c r="F14465" s="2"/>
      <c r="G14465" s="2"/>
      <c r="H14465" s="2"/>
    </row>
    <row r="14466" spans="2:8">
      <c r="B14466" s="2" t="s">
        <v>14914</v>
      </c>
      <c r="C14466" s="2">
        <v>22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14915</v>
      </c>
      <c r="C14467" s="2">
        <v>19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14916</v>
      </c>
      <c r="C14468" s="2">
        <v>16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14917</v>
      </c>
      <c r="C14469" s="2">
        <v>16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14918</v>
      </c>
      <c r="C14470" s="2">
        <v>16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14919</v>
      </c>
      <c r="C14471" s="2">
        <v>14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14920</v>
      </c>
      <c r="C14472" s="2">
        <v>12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14921</v>
      </c>
      <c r="C14473" s="2">
        <v>12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14922</v>
      </c>
      <c r="C14474" s="2">
        <v>16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20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17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16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14927</v>
      </c>
      <c r="C14479" s="2">
        <v>17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14928</v>
      </c>
      <c r="C14480" s="2">
        <v>18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17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15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15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9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8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20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19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12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14938</v>
      </c>
      <c r="C14490" s="2">
        <v>13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14939</v>
      </c>
      <c r="C14491" s="2">
        <v>13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14940</v>
      </c>
      <c r="C14492" s="2">
        <v>14</v>
      </c>
      <c r="D14492" s="2" t="s">
        <v>450</v>
      </c>
      <c r="E14492" s="2"/>
      <c r="F14492" s="2"/>
      <c r="G14492" s="2"/>
      <c r="H14492" s="2"/>
    </row>
    <row r="14493" spans="2:8">
      <c r="B14493" s="2" t="s">
        <v>14941</v>
      </c>
      <c r="C14493" s="2">
        <v>15</v>
      </c>
      <c r="D14493" s="2" t="s">
        <v>450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23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21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20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23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24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24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23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21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21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19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17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22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24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25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24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14964</v>
      </c>
      <c r="C14516" s="2">
        <v>16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14965</v>
      </c>
      <c r="C14517" s="2">
        <v>15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14966</v>
      </c>
      <c r="C14518" s="2">
        <v>15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14967</v>
      </c>
      <c r="C14519" s="2">
        <v>26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25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25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17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16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16</v>
      </c>
      <c r="D14526" s="2" t="s">
        <v>450</v>
      </c>
      <c r="E14526" s="2"/>
      <c r="F14526" s="2"/>
      <c r="G14526" s="2"/>
      <c r="H14526" s="2"/>
    </row>
    <row r="14527" spans="2:8">
      <c r="B14527" s="2" t="s">
        <v>14975</v>
      </c>
      <c r="C14527" s="2">
        <v>14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14976</v>
      </c>
      <c r="C14528" s="2">
        <v>13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14977</v>
      </c>
      <c r="C14529" s="2">
        <v>18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14978</v>
      </c>
      <c r="C14530" s="2">
        <v>17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14979</v>
      </c>
      <c r="C14531" s="2">
        <v>22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18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23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22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22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21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14994</v>
      </c>
      <c r="C14546" s="2">
        <v>25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14995</v>
      </c>
      <c r="C14547" s="2">
        <v>29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27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25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26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15004</v>
      </c>
      <c r="C14556" s="2">
        <v>19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15005</v>
      </c>
      <c r="C14557" s="2">
        <v>18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15006</v>
      </c>
      <c r="C14558" s="2">
        <v>16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15007</v>
      </c>
      <c r="C14559" s="2">
        <v>16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15008</v>
      </c>
      <c r="C14560" s="2">
        <v>12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15009</v>
      </c>
      <c r="C14561" s="2">
        <v>12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15010</v>
      </c>
      <c r="C14562" s="2">
        <v>13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15011</v>
      </c>
      <c r="C14563" s="2">
        <v>16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15012</v>
      </c>
      <c r="C14564" s="2">
        <v>12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15013</v>
      </c>
      <c r="C14565" s="2">
        <v>11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15014</v>
      </c>
      <c r="C14566" s="2">
        <v>14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13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14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15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14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23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24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17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18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19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15024</v>
      </c>
      <c r="C14576" s="2">
        <v>20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15026</v>
      </c>
      <c r="C14578" s="2">
        <v>19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15027</v>
      </c>
      <c r="C14579" s="2">
        <v>19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15028</v>
      </c>
      <c r="C14580" s="2">
        <v>18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17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18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18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18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15033</v>
      </c>
      <c r="C14585" s="2">
        <v>18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15034</v>
      </c>
      <c r="C14586" s="2">
        <v>16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15035</v>
      </c>
      <c r="C14587" s="2">
        <v>15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450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450</v>
      </c>
      <c r="E14589" s="2"/>
      <c r="F14589" s="2"/>
      <c r="G14589" s="2"/>
      <c r="H14589" s="2"/>
    </row>
    <row r="14590" spans="2:8">
      <c r="B14590" s="2" t="s">
        <v>15038</v>
      </c>
      <c r="C14590" s="2">
        <v>27</v>
      </c>
      <c r="D14590" s="2" t="s">
        <v>450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450</v>
      </c>
      <c r="E14591" s="2"/>
      <c r="F14591" s="2"/>
      <c r="G14591" s="2"/>
      <c r="H14591" s="2"/>
    </row>
    <row r="14592" spans="2:8">
      <c r="B14592" s="2" t="s">
        <v>15040</v>
      </c>
      <c r="C14592" s="2">
        <v>28</v>
      </c>
      <c r="D14592" s="2" t="s">
        <v>450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450</v>
      </c>
      <c r="E14593" s="2"/>
      <c r="F14593" s="2"/>
      <c r="G14593" s="2"/>
      <c r="H14593" s="2"/>
    </row>
    <row r="14594" spans="2:8">
      <c r="B14594" s="2" t="s">
        <v>15042</v>
      </c>
      <c r="C14594" s="2">
        <v>23</v>
      </c>
      <c r="D14594" s="2" t="s">
        <v>450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450</v>
      </c>
      <c r="E14595" s="2"/>
      <c r="F14595" s="2"/>
      <c r="G14595" s="2"/>
      <c r="H14595" s="2"/>
    </row>
    <row r="14596" spans="2:8">
      <c r="B14596" s="2" t="s">
        <v>15044</v>
      </c>
      <c r="C14596" s="2">
        <v>24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22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21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22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21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27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26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27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28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25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21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22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26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23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24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24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23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15069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26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25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23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26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23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23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21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20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21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24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24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21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15087</v>
      </c>
      <c r="C14639" s="2">
        <v>26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15088</v>
      </c>
      <c r="C14640" s="2">
        <v>23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26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24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21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30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18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18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17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23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23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15101</v>
      </c>
      <c r="C14653" s="2">
        <v>23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15102</v>
      </c>
      <c r="C14654" s="2">
        <v>23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15103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20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19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19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20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19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19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18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13</v>
      </c>
      <c r="D14665" s="2" t="s">
        <v>450</v>
      </c>
      <c r="E14665" s="2"/>
      <c r="F14665" s="2"/>
      <c r="G14665" s="2"/>
      <c r="H14665" s="2"/>
    </row>
    <row r="14666" spans="2:8">
      <c r="B14666" s="2" t="s">
        <v>15114</v>
      </c>
      <c r="C14666" s="2">
        <v>26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25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15118</v>
      </c>
      <c r="C14670" s="2">
        <v>20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15119</v>
      </c>
      <c r="C14671" s="2">
        <v>23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15120</v>
      </c>
      <c r="C14672" s="2">
        <v>21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22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20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18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17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16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18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15127</v>
      </c>
      <c r="C14679" s="2">
        <v>18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15128</v>
      </c>
      <c r="C14680" s="2">
        <v>16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22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20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19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18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15136</v>
      </c>
      <c r="C14688" s="2">
        <v>30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15139</v>
      </c>
      <c r="C14691" s="2">
        <v>16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15140</v>
      </c>
      <c r="C14692" s="2">
        <v>21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15141</v>
      </c>
      <c r="C14693" s="2">
        <v>20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15142</v>
      </c>
      <c r="C14694" s="2">
        <v>20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15143</v>
      </c>
      <c r="C14695" s="2">
        <v>21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15144</v>
      </c>
      <c r="C14696" s="2">
        <v>21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15145</v>
      </c>
      <c r="C14697" s="2">
        <v>19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15146</v>
      </c>
      <c r="C14698" s="2">
        <v>19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15148</v>
      </c>
      <c r="C14700" s="2">
        <v>18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15149</v>
      </c>
      <c r="C14701" s="2">
        <v>16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25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19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15156</v>
      </c>
      <c r="C14708" s="2">
        <v>20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15157</v>
      </c>
      <c r="C14709" s="2">
        <v>21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15158</v>
      </c>
      <c r="C14710" s="2">
        <v>21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15159</v>
      </c>
      <c r="C14711" s="2">
        <v>21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15160</v>
      </c>
      <c r="C14712" s="2">
        <v>22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15161</v>
      </c>
      <c r="C14713" s="2">
        <v>23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15162</v>
      </c>
      <c r="C14714" s="2">
        <v>24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22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24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25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27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15167</v>
      </c>
      <c r="C14719" s="2">
        <v>24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15170</v>
      </c>
      <c r="C14722" s="2">
        <v>21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21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22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26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15176</v>
      </c>
      <c r="C14728" s="2">
        <v>15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15177</v>
      </c>
      <c r="C14729" s="2">
        <v>24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15178</v>
      </c>
      <c r="C14730" s="2">
        <v>17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15180</v>
      </c>
      <c r="C14732" s="2">
        <v>21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19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18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20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17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17</v>
      </c>
      <c r="D14739" s="2" t="s">
        <v>450</v>
      </c>
      <c r="E14739" s="2"/>
      <c r="F14739" s="2"/>
      <c r="G14739" s="2"/>
      <c r="H14739" s="2"/>
    </row>
    <row r="14740" spans="2:8">
      <c r="B14740" s="2" t="s">
        <v>15188</v>
      </c>
      <c r="C14740" s="2">
        <v>17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19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19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25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26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25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15195</v>
      </c>
      <c r="C14747" s="2">
        <v>25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15196</v>
      </c>
      <c r="C14748" s="2">
        <v>22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15197</v>
      </c>
      <c r="C14749" s="2">
        <v>23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15200</v>
      </c>
      <c r="C14752" s="2">
        <v>22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22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23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24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23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15207</v>
      </c>
      <c r="C14759" s="2">
        <v>23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15208</v>
      </c>
      <c r="C14760" s="2">
        <v>23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23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20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18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18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19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18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15216</v>
      </c>
      <c r="C14768" s="2">
        <v>24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15217</v>
      </c>
      <c r="C14769" s="2">
        <v>21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15218</v>
      </c>
      <c r="C14770" s="2">
        <v>19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17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22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25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15222</v>
      </c>
      <c r="C14774" s="2">
        <v>25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15224</v>
      </c>
      <c r="C14776" s="2">
        <v>11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15225</v>
      </c>
      <c r="C14777" s="2">
        <v>11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15226</v>
      </c>
      <c r="C14778" s="2">
        <v>13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15227</v>
      </c>
      <c r="C14779" s="2">
        <v>11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15228</v>
      </c>
      <c r="C14780" s="2">
        <v>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15229</v>
      </c>
      <c r="C14781" s="2">
        <v>5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15230</v>
      </c>
      <c r="C14782" s="2">
        <v>8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15231</v>
      </c>
      <c r="C14783" s="2">
        <v>5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15232</v>
      </c>
      <c r="C14784" s="2">
        <v>8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8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9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9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11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13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15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13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13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13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13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12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10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10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11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12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12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12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11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15253</v>
      </c>
      <c r="C14805" s="2">
        <v>14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15254</v>
      </c>
      <c r="C14806" s="2">
        <v>10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15255</v>
      </c>
      <c r="C14807" s="2">
        <v>9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15256</v>
      </c>
      <c r="C14808" s="2">
        <v>9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15257</v>
      </c>
      <c r="C14809" s="2">
        <v>9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15258</v>
      </c>
      <c r="C14810" s="2">
        <v>10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10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10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9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10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9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11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6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17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14</v>
      </c>
      <c r="D14822" s="2" t="s">
        <v>450</v>
      </c>
      <c r="E14822" s="2"/>
      <c r="F14822" s="2"/>
      <c r="G14822" s="2"/>
      <c r="H14822" s="2"/>
    </row>
    <row r="14823" spans="2:8">
      <c r="B14823" s="2" t="s">
        <v>15271</v>
      </c>
      <c r="C14823" s="2">
        <v>10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9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10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11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9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15276</v>
      </c>
      <c r="C14828" s="2">
        <v>10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15277</v>
      </c>
      <c r="C14829" s="2">
        <v>13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15278</v>
      </c>
      <c r="C14830" s="2">
        <v>13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15279</v>
      </c>
      <c r="C14831" s="2">
        <v>12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15280</v>
      </c>
      <c r="C14832" s="2">
        <v>14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15281</v>
      </c>
      <c r="C14833" s="2">
        <v>18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15282</v>
      </c>
      <c r="C14834" s="2">
        <v>17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15283</v>
      </c>
      <c r="C14835" s="2">
        <v>15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15284</v>
      </c>
      <c r="C14836" s="2">
        <v>13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15285</v>
      </c>
      <c r="C14837" s="2">
        <v>12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15287</v>
      </c>
      <c r="C14839" s="2">
        <v>16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15288</v>
      </c>
      <c r="C14840" s="2">
        <v>13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15289</v>
      </c>
      <c r="C14841" s="2">
        <v>12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15290</v>
      </c>
      <c r="C14842" s="2">
        <v>11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15291</v>
      </c>
      <c r="C14843" s="2">
        <v>9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15293</v>
      </c>
      <c r="C14845" s="2">
        <v>19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15294</v>
      </c>
      <c r="C14846" s="2">
        <v>9</v>
      </c>
      <c r="D14846" s="2" t="s">
        <v>450</v>
      </c>
      <c r="E14846" s="2"/>
      <c r="F14846" s="2"/>
      <c r="G14846" s="2"/>
      <c r="H14846" s="2"/>
    </row>
    <row r="14847" spans="2:8">
      <c r="B14847" s="2" t="s">
        <v>15295</v>
      </c>
      <c r="C14847" s="2">
        <v>6</v>
      </c>
      <c r="D14847" s="2" t="s">
        <v>450</v>
      </c>
      <c r="E14847" s="2"/>
      <c r="F14847" s="2"/>
      <c r="G14847" s="2"/>
      <c r="H14847" s="2"/>
    </row>
    <row r="14848" spans="2:8">
      <c r="B14848" s="2" t="s">
        <v>15296</v>
      </c>
      <c r="C14848" s="2">
        <v>19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15297</v>
      </c>
      <c r="C14849" s="2">
        <v>16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15298</v>
      </c>
      <c r="C14850" s="2">
        <v>9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15300</v>
      </c>
      <c r="C14852" s="2">
        <v>25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15302</v>
      </c>
      <c r="C14854" s="2">
        <v>19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15303</v>
      </c>
      <c r="C14855" s="2">
        <v>23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15304</v>
      </c>
      <c r="C14856" s="2">
        <v>23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15305</v>
      </c>
      <c r="C14857" s="2">
        <v>18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15306</v>
      </c>
      <c r="C14858" s="2">
        <v>13</v>
      </c>
      <c r="D14858" s="2" t="s">
        <v>637</v>
      </c>
      <c r="E14858" s="2"/>
      <c r="F14858" s="2"/>
      <c r="G14858" s="2"/>
      <c r="H14858" s="2"/>
    </row>
    <row r="14859" spans="2:8">
      <c r="B14859" s="2" t="s">
        <v>15307</v>
      </c>
      <c r="C14859" s="2">
        <v>11</v>
      </c>
      <c r="D14859" s="2" t="s">
        <v>637</v>
      </c>
      <c r="E14859" s="2"/>
      <c r="F14859" s="2"/>
      <c r="G14859" s="2"/>
      <c r="H14859" s="2"/>
    </row>
    <row r="14860" spans="2:8">
      <c r="B14860" s="2" t="s">
        <v>15308</v>
      </c>
      <c r="C14860" s="2">
        <v>12</v>
      </c>
      <c r="D14860" s="2" t="s">
        <v>637</v>
      </c>
      <c r="E14860" s="2"/>
      <c r="F14860" s="2"/>
      <c r="G14860" s="2"/>
      <c r="H14860" s="2"/>
    </row>
    <row r="14861" spans="2:8">
      <c r="B14861" s="2" t="s">
        <v>15309</v>
      </c>
      <c r="C14861" s="2">
        <v>14</v>
      </c>
      <c r="D14861" s="2" t="s">
        <v>637</v>
      </c>
      <c r="E14861" s="2"/>
      <c r="F14861" s="2"/>
      <c r="G14861" s="2"/>
      <c r="H14861" s="2"/>
    </row>
    <row r="14862" spans="2:8">
      <c r="B14862" s="2" t="s">
        <v>15310</v>
      </c>
      <c r="C14862" s="2">
        <v>17</v>
      </c>
      <c r="D14862" s="2" t="s">
        <v>637</v>
      </c>
      <c r="E14862" s="2"/>
      <c r="F14862" s="2"/>
      <c r="G14862" s="2"/>
      <c r="H14862" s="2"/>
    </row>
    <row r="14863" spans="2:8">
      <c r="B14863" s="2" t="s">
        <v>15311</v>
      </c>
      <c r="C14863" s="2">
        <v>24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15312</v>
      </c>
      <c r="C14864" s="2">
        <v>25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15313</v>
      </c>
      <c r="C14865" s="2">
        <v>25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15314</v>
      </c>
      <c r="C14866" s="2">
        <v>20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15315</v>
      </c>
      <c r="C14867" s="2">
        <v>21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15316</v>
      </c>
      <c r="C14868" s="2">
        <v>25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15318</v>
      </c>
      <c r="C14870" s="2">
        <v>20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15319</v>
      </c>
      <c r="C14871" s="2">
        <v>21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15320</v>
      </c>
      <c r="C14872" s="2">
        <v>20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15321</v>
      </c>
      <c r="C14873" s="2">
        <v>19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15322</v>
      </c>
      <c r="C14874" s="2">
        <v>18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15323</v>
      </c>
      <c r="C14875" s="2">
        <v>18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15324</v>
      </c>
      <c r="C14876" s="2">
        <v>17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15325</v>
      </c>
      <c r="C14877" s="2">
        <v>18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15326</v>
      </c>
      <c r="C14878" s="2">
        <v>18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15327</v>
      </c>
      <c r="C14879" s="2">
        <v>18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15328</v>
      </c>
      <c r="C14880" s="2">
        <v>18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15329</v>
      </c>
      <c r="C14881" s="2">
        <v>18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15330</v>
      </c>
      <c r="C14882" s="2">
        <v>18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15331</v>
      </c>
      <c r="C14883" s="2">
        <v>17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15333</v>
      </c>
      <c r="C14885" s="2">
        <v>27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15335</v>
      </c>
      <c r="C14887" s="2">
        <v>21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15336</v>
      </c>
      <c r="C14888" s="2">
        <v>22</v>
      </c>
      <c r="D14888" s="2" t="s">
        <v>450</v>
      </c>
      <c r="E14888" s="2"/>
      <c r="F14888" s="2"/>
      <c r="G14888" s="2"/>
      <c r="H14888" s="2"/>
    </row>
    <row r="14889" spans="2:8">
      <c r="B14889" s="2" t="s">
        <v>15337</v>
      </c>
      <c r="C14889" s="2">
        <v>21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15338</v>
      </c>
      <c r="C14890" s="2">
        <v>20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15340</v>
      </c>
      <c r="C14892" s="2">
        <v>19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26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27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25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30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27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28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15355</v>
      </c>
      <c r="C14907" s="2">
        <v>28</v>
      </c>
      <c r="D14907" s="2" t="s">
        <v>450</v>
      </c>
      <c r="E14907" s="2"/>
      <c r="F14907" s="2"/>
      <c r="G14907" s="2"/>
      <c r="H14907" s="2"/>
    </row>
    <row r="14908" spans="2:8">
      <c r="B14908" s="2" t="s">
        <v>15356</v>
      </c>
      <c r="C14908" s="2">
        <v>25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25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450</v>
      </c>
      <c r="E14910" s="2"/>
      <c r="F14910" s="2"/>
      <c r="G14910" s="2"/>
      <c r="H14910" s="2"/>
    </row>
    <row r="14911" spans="2:8">
      <c r="B14911" s="2" t="s">
        <v>15359</v>
      </c>
      <c r="C14911" s="2">
        <v>21</v>
      </c>
      <c r="D14911" s="2" t="s">
        <v>450</v>
      </c>
      <c r="E14911" s="2"/>
      <c r="F14911" s="2"/>
      <c r="G14911" s="2"/>
      <c r="H14911" s="2"/>
    </row>
    <row r="14912" spans="2:8">
      <c r="B14912" s="2" t="s">
        <v>15360</v>
      </c>
      <c r="C14912" s="2">
        <v>21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15361</v>
      </c>
      <c r="C14913" s="2">
        <v>19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15362</v>
      </c>
      <c r="C14914" s="2">
        <v>19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44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44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22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15367</v>
      </c>
      <c r="C14919" s="2">
        <v>18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15368</v>
      </c>
      <c r="C14920" s="2">
        <v>17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15369</v>
      </c>
      <c r="C14921" s="2">
        <v>30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15371</v>
      </c>
      <c r="C14923" s="2">
        <v>28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15372</v>
      </c>
      <c r="C14924" s="2">
        <v>27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15373</v>
      </c>
      <c r="C14925" s="2">
        <v>25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15374</v>
      </c>
      <c r="C14926" s="2">
        <v>22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15376</v>
      </c>
      <c r="C14928" s="2">
        <v>20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15377</v>
      </c>
      <c r="C14929" s="2">
        <v>20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19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19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19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19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18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15385</v>
      </c>
      <c r="C14937" s="2">
        <v>21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15386</v>
      </c>
      <c r="C14938" s="2">
        <v>20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15387</v>
      </c>
      <c r="C14939" s="2">
        <v>20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15388</v>
      </c>
      <c r="C14940" s="2">
        <v>19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15389</v>
      </c>
      <c r="C14941" s="2">
        <v>19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15390</v>
      </c>
      <c r="C14942" s="2">
        <v>21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15391</v>
      </c>
      <c r="C14943" s="2">
        <v>22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15392</v>
      </c>
      <c r="C14944" s="2">
        <v>20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15393</v>
      </c>
      <c r="C14945" s="2">
        <v>16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15394</v>
      </c>
      <c r="C14946" s="2">
        <v>24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15395</v>
      </c>
      <c r="C14947" s="2">
        <v>23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15399</v>
      </c>
      <c r="C14951" s="2">
        <v>26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15400</v>
      </c>
      <c r="C14952" s="2">
        <v>14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15401</v>
      </c>
      <c r="C14953" s="2">
        <v>16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15402</v>
      </c>
      <c r="C14954" s="2">
        <v>19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15404</v>
      </c>
      <c r="C14956" s="2">
        <v>24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15406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15407</v>
      </c>
      <c r="C14959" s="2">
        <v>20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21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20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20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21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22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28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15420</v>
      </c>
      <c r="C14972" s="2">
        <v>29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31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23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23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450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450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24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25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15437</v>
      </c>
      <c r="C14989" s="2">
        <v>24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15442</v>
      </c>
      <c r="C14994" s="2">
        <v>30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15443</v>
      </c>
      <c r="C14995" s="2">
        <v>22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15444</v>
      </c>
      <c r="C14996" s="2">
        <v>24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23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21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21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19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20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15456</v>
      </c>
      <c r="C15008" s="2">
        <v>27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16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9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15462</v>
      </c>
      <c r="C15014" s="2">
        <v>8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15463</v>
      </c>
      <c r="C15015" s="2">
        <v>12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15464</v>
      </c>
      <c r="C15016" s="2">
        <v>14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15465</v>
      </c>
      <c r="C15017" s="2">
        <v>19</v>
      </c>
      <c r="D15017" s="2" t="s">
        <v>450</v>
      </c>
      <c r="E15017" s="2"/>
      <c r="F15017" s="2"/>
      <c r="G15017" s="2"/>
      <c r="H15017" s="2"/>
    </row>
    <row r="15018" spans="2:8">
      <c r="B15018" s="2" t="s">
        <v>15466</v>
      </c>
      <c r="C15018" s="2">
        <v>20</v>
      </c>
      <c r="D15018" s="2" t="s">
        <v>450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450</v>
      </c>
      <c r="E15019" s="2"/>
      <c r="F15019" s="2"/>
      <c r="G15019" s="2"/>
      <c r="H15019" s="2"/>
    </row>
    <row r="15020" spans="2:8">
      <c r="B15020" s="2" t="s">
        <v>15468</v>
      </c>
      <c r="C15020" s="2">
        <v>18</v>
      </c>
      <c r="D15020" s="2" t="s">
        <v>450</v>
      </c>
      <c r="E15020" s="2"/>
      <c r="F15020" s="2"/>
      <c r="G15020" s="2"/>
      <c r="H15020" s="2"/>
    </row>
    <row r="15021" spans="2:8">
      <c r="B15021" s="2" t="s">
        <v>15469</v>
      </c>
      <c r="C15021" s="2">
        <v>19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15470</v>
      </c>
      <c r="C15022" s="2">
        <v>18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15471</v>
      </c>
      <c r="C15023" s="2">
        <v>20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15472</v>
      </c>
      <c r="C15024" s="2">
        <v>18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24</v>
      </c>
      <c r="D15028" s="2" t="s">
        <v>450</v>
      </c>
      <c r="E15028" s="2"/>
      <c r="F15028" s="2"/>
      <c r="G15028" s="2"/>
      <c r="H15028" s="2"/>
    </row>
    <row r="15029" spans="2:8">
      <c r="B15029" s="2" t="s">
        <v>15477</v>
      </c>
      <c r="C15029" s="2">
        <v>24</v>
      </c>
      <c r="D15029" s="2" t="s">
        <v>450</v>
      </c>
      <c r="E15029" s="2"/>
      <c r="F15029" s="2"/>
      <c r="G15029" s="2"/>
      <c r="H15029" s="2"/>
    </row>
    <row r="15030" spans="2:8">
      <c r="B15030" s="2" t="s">
        <v>15478</v>
      </c>
      <c r="C15030" s="2">
        <v>23</v>
      </c>
      <c r="D15030" s="2" t="s">
        <v>450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24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15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16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15485</v>
      </c>
      <c r="C15037" s="2">
        <v>15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15486</v>
      </c>
      <c r="C15038" s="2">
        <v>13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15488</v>
      </c>
      <c r="C15040" s="2">
        <v>20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15489</v>
      </c>
      <c r="C15041" s="2">
        <v>19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15490</v>
      </c>
      <c r="C15042" s="2">
        <v>20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18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21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15493</v>
      </c>
      <c r="C15045" s="2">
        <v>20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15494</v>
      </c>
      <c r="C15046" s="2">
        <v>19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15495</v>
      </c>
      <c r="C15047" s="2">
        <v>20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15497</v>
      </c>
      <c r="C15049" s="2">
        <v>21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15498</v>
      </c>
      <c r="C15050" s="2">
        <v>20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15499</v>
      </c>
      <c r="C15051" s="2">
        <v>20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21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15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6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15505</v>
      </c>
      <c r="C15057" s="2">
        <v>7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15506</v>
      </c>
      <c r="C15058" s="2">
        <v>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15507</v>
      </c>
      <c r="C15059" s="2">
        <v>8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15508</v>
      </c>
      <c r="C15060" s="2">
        <v>6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15509</v>
      </c>
      <c r="C15061" s="2">
        <v>16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15510</v>
      </c>
      <c r="C15062" s="2">
        <v>15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15511</v>
      </c>
      <c r="C15063" s="2">
        <v>9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15512</v>
      </c>
      <c r="C15064" s="2">
        <v>13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15513</v>
      </c>
      <c r="C15065" s="2">
        <v>11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15514</v>
      </c>
      <c r="C15066" s="2">
        <v>10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15515</v>
      </c>
      <c r="C15067" s="2">
        <v>10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15516</v>
      </c>
      <c r="C15068" s="2">
        <v>10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15517</v>
      </c>
      <c r="C15069" s="2">
        <v>10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15518</v>
      </c>
      <c r="C15070" s="2">
        <v>25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15520</v>
      </c>
      <c r="C15072" s="2">
        <v>19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450</v>
      </c>
      <c r="E15074" s="2"/>
      <c r="F15074" s="2"/>
      <c r="G15074" s="2"/>
      <c r="H15074" s="2"/>
    </row>
    <row r="15075" spans="2:8">
      <c r="B15075" s="2" t="s">
        <v>15523</v>
      </c>
      <c r="C15075" s="2">
        <v>22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19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15526</v>
      </c>
      <c r="C15078" s="2">
        <v>18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15528</v>
      </c>
      <c r="C15080" s="2">
        <v>18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15529</v>
      </c>
      <c r="C15081" s="2">
        <v>18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15530</v>
      </c>
      <c r="C15082" s="2">
        <v>18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15531</v>
      </c>
      <c r="C15083" s="2">
        <v>18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15533</v>
      </c>
      <c r="C15085" s="2">
        <v>18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15534</v>
      </c>
      <c r="C15086" s="2">
        <v>18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15535</v>
      </c>
      <c r="C15087" s="2">
        <v>23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15536</v>
      </c>
      <c r="C15088" s="2">
        <v>23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12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11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13</v>
      </c>
      <c r="D15095" s="2" t="s">
        <v>637</v>
      </c>
      <c r="E15095" s="2"/>
      <c r="F15095" s="2"/>
      <c r="G15095" s="2"/>
      <c r="H15095" s="2"/>
    </row>
    <row r="15096" spans="2:8">
      <c r="B15096" s="2" t="s">
        <v>15544</v>
      </c>
      <c r="C15096" s="2">
        <v>20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19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15546</v>
      </c>
      <c r="C15098" s="2">
        <v>19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18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17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19</v>
      </c>
      <c r="D15102" s="2" t="s">
        <v>450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450</v>
      </c>
      <c r="E15103" s="2"/>
      <c r="F15103" s="2"/>
      <c r="G15103" s="2"/>
      <c r="H15103" s="2"/>
    </row>
    <row r="15104" spans="2:8">
      <c r="B15104" s="2" t="s">
        <v>15552</v>
      </c>
      <c r="C15104" s="2">
        <v>18</v>
      </c>
      <c r="D15104" s="2" t="s">
        <v>450</v>
      </c>
      <c r="E15104" s="2"/>
      <c r="F15104" s="2"/>
      <c r="G15104" s="2"/>
      <c r="H15104" s="2"/>
    </row>
    <row r="15105" spans="2:8">
      <c r="B15105" s="2" t="s">
        <v>15553</v>
      </c>
      <c r="C15105" s="2">
        <v>18</v>
      </c>
      <c r="D15105" s="2" t="s">
        <v>450</v>
      </c>
      <c r="E15105" s="2"/>
      <c r="F15105" s="2"/>
      <c r="G15105" s="2"/>
      <c r="H15105" s="2"/>
    </row>
    <row r="15106" spans="2:8">
      <c r="B15106" s="2" t="s">
        <v>15554</v>
      </c>
      <c r="C15106" s="2">
        <v>18</v>
      </c>
      <c r="D15106" s="2" t="s">
        <v>450</v>
      </c>
      <c r="E15106" s="2"/>
      <c r="F15106" s="2"/>
      <c r="G15106" s="2"/>
      <c r="H15106" s="2"/>
    </row>
    <row r="15107" spans="2:8">
      <c r="B15107" s="2" t="s">
        <v>15555</v>
      </c>
      <c r="C15107" s="2">
        <v>18</v>
      </c>
      <c r="D15107" s="2" t="s">
        <v>450</v>
      </c>
      <c r="E15107" s="2"/>
      <c r="F15107" s="2"/>
      <c r="G15107" s="2"/>
      <c r="H15107" s="2"/>
    </row>
    <row r="15108" spans="2:8">
      <c r="B15108" s="2" t="s">
        <v>15556</v>
      </c>
      <c r="C15108" s="2">
        <v>19</v>
      </c>
      <c r="D15108" s="2" t="s">
        <v>450</v>
      </c>
      <c r="E15108" s="2"/>
      <c r="F15108" s="2"/>
      <c r="G15108" s="2"/>
      <c r="H15108" s="2"/>
    </row>
    <row r="15109" spans="2:8">
      <c r="B15109" s="2" t="s">
        <v>15557</v>
      </c>
      <c r="C15109" s="2">
        <v>19</v>
      </c>
      <c r="D15109" s="2" t="s">
        <v>450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450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450</v>
      </c>
      <c r="E15111" s="2"/>
      <c r="F15111" s="2"/>
      <c r="G15111" s="2"/>
      <c r="H15111" s="2"/>
    </row>
    <row r="15112" spans="2:8">
      <c r="B15112" s="2" t="s">
        <v>15560</v>
      </c>
      <c r="C15112" s="2">
        <v>17</v>
      </c>
      <c r="D15112" s="2" t="s">
        <v>450</v>
      </c>
      <c r="E15112" s="2"/>
      <c r="F15112" s="2"/>
      <c r="G15112" s="2"/>
      <c r="H15112" s="2"/>
    </row>
    <row r="15113" spans="2:8">
      <c r="B15113" s="2" t="s">
        <v>15561</v>
      </c>
      <c r="C15113" s="2">
        <v>15</v>
      </c>
      <c r="D15113" s="2" t="s">
        <v>450</v>
      </c>
      <c r="E15113" s="2"/>
      <c r="F15113" s="2"/>
      <c r="G15113" s="2"/>
      <c r="H15113" s="2"/>
    </row>
    <row r="15114" spans="2:8">
      <c r="B15114" s="2" t="s">
        <v>15562</v>
      </c>
      <c r="C15114" s="2">
        <v>17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15563</v>
      </c>
      <c r="C15115" s="2">
        <v>18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15564</v>
      </c>
      <c r="C15116" s="2">
        <v>18</v>
      </c>
      <c r="D15116" s="2" t="s">
        <v>450</v>
      </c>
      <c r="E15116" s="2"/>
      <c r="F15116" s="2"/>
      <c r="G15116" s="2"/>
      <c r="H15116" s="2"/>
    </row>
    <row r="15117" spans="2:8">
      <c r="B15117" s="2" t="s">
        <v>15565</v>
      </c>
      <c r="C15117" s="2">
        <v>20</v>
      </c>
      <c r="D15117" s="2" t="s">
        <v>450</v>
      </c>
      <c r="E15117" s="2"/>
      <c r="F15117" s="2"/>
      <c r="G15117" s="2"/>
      <c r="H15117" s="2"/>
    </row>
    <row r="15118" spans="2:8">
      <c r="B15118" s="2" t="s">
        <v>15566</v>
      </c>
      <c r="C15118" s="2">
        <v>20</v>
      </c>
      <c r="D15118" s="2" t="s">
        <v>450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450</v>
      </c>
      <c r="E15119" s="2"/>
      <c r="F15119" s="2"/>
      <c r="G15119" s="2"/>
      <c r="H15119" s="2"/>
    </row>
    <row r="15120" spans="2:8">
      <c r="B15120" s="2" t="s">
        <v>15568</v>
      </c>
      <c r="C15120" s="2">
        <v>11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15569</v>
      </c>
      <c r="C15121" s="2">
        <v>10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15570</v>
      </c>
      <c r="C15122" s="2">
        <v>13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15571</v>
      </c>
      <c r="C15123" s="2">
        <v>12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15572</v>
      </c>
      <c r="C15124" s="2">
        <v>10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15573</v>
      </c>
      <c r="C15125" s="2">
        <v>10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15574</v>
      </c>
      <c r="C15126" s="2">
        <v>10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15575</v>
      </c>
      <c r="C15127" s="2">
        <v>11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15576</v>
      </c>
      <c r="C15128" s="2">
        <v>11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11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10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9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18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16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15582</v>
      </c>
      <c r="C15134" s="2">
        <v>15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15583</v>
      </c>
      <c r="C15135" s="2">
        <v>14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15584</v>
      </c>
      <c r="C15136" s="2">
        <v>15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15585</v>
      </c>
      <c r="C15137" s="2">
        <v>19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18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20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20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15596</v>
      </c>
      <c r="C15148" s="2">
        <v>38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15597</v>
      </c>
      <c r="C15149" s="2">
        <v>34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15599</v>
      </c>
      <c r="C15151" s="2">
        <v>27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15601</v>
      </c>
      <c r="C15153" s="2">
        <v>26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22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15607</v>
      </c>
      <c r="C15159" s="2">
        <v>26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15609</v>
      </c>
      <c r="C15161" s="2">
        <v>14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15610</v>
      </c>
      <c r="C15162" s="2">
        <v>16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15611</v>
      </c>
      <c r="C15163" s="2">
        <v>17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15612</v>
      </c>
      <c r="C15164" s="2">
        <v>16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15613</v>
      </c>
      <c r="C15165" s="2">
        <v>23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15614</v>
      </c>
      <c r="C15166" s="2">
        <v>23</v>
      </c>
      <c r="D15166" s="2" t="s">
        <v>450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450</v>
      </c>
      <c r="E15167" s="2"/>
      <c r="F15167" s="2"/>
      <c r="G15167" s="2"/>
      <c r="H15167" s="2"/>
    </row>
    <row r="15168" spans="2:8">
      <c r="B15168" s="2" t="s">
        <v>15616</v>
      </c>
      <c r="C15168" s="2">
        <v>20</v>
      </c>
      <c r="D15168" s="2" t="s">
        <v>450</v>
      </c>
      <c r="E15168" s="2"/>
      <c r="F15168" s="2"/>
      <c r="G15168" s="2"/>
      <c r="H15168" s="2"/>
    </row>
    <row r="15169" spans="2:8">
      <c r="B15169" s="2" t="s">
        <v>15617</v>
      </c>
      <c r="C15169" s="2">
        <v>21</v>
      </c>
      <c r="D15169" s="2" t="s">
        <v>450</v>
      </c>
      <c r="E15169" s="2"/>
      <c r="F15169" s="2"/>
      <c r="G15169" s="2"/>
      <c r="H15169" s="2"/>
    </row>
    <row r="15170" spans="2:8">
      <c r="B15170" s="2" t="s">
        <v>15618</v>
      </c>
      <c r="C15170" s="2">
        <v>21</v>
      </c>
      <c r="D15170" s="2" t="s">
        <v>450</v>
      </c>
      <c r="E15170" s="2"/>
      <c r="F15170" s="2"/>
      <c r="G15170" s="2"/>
      <c r="H15170" s="2"/>
    </row>
    <row r="15171" spans="2:8">
      <c r="B15171" s="2" t="s">
        <v>15619</v>
      </c>
      <c r="C15171" s="2">
        <v>23</v>
      </c>
      <c r="D15171" s="2" t="s">
        <v>450</v>
      </c>
      <c r="E15171" s="2"/>
      <c r="F15171" s="2"/>
      <c r="G15171" s="2"/>
      <c r="H15171" s="2"/>
    </row>
    <row r="15172" spans="2:8">
      <c r="B15172" s="2" t="s">
        <v>15620</v>
      </c>
      <c r="C15172" s="2">
        <v>24</v>
      </c>
      <c r="D15172" s="2" t="s">
        <v>450</v>
      </c>
      <c r="E15172" s="2"/>
      <c r="F15172" s="2"/>
      <c r="G15172" s="2"/>
      <c r="H15172" s="2"/>
    </row>
    <row r="15173" spans="2:8">
      <c r="B15173" s="2" t="s">
        <v>15621</v>
      </c>
      <c r="C15173" s="2">
        <v>24</v>
      </c>
      <c r="D15173" s="2" t="s">
        <v>450</v>
      </c>
      <c r="E15173" s="2"/>
      <c r="F15173" s="2"/>
      <c r="G15173" s="2"/>
      <c r="H15173" s="2"/>
    </row>
    <row r="15174" spans="2:8">
      <c r="B15174" s="2" t="s">
        <v>15622</v>
      </c>
      <c r="C15174" s="2">
        <v>25</v>
      </c>
      <c r="D15174" s="2" t="s">
        <v>450</v>
      </c>
      <c r="E15174" s="2"/>
      <c r="F15174" s="2"/>
      <c r="G15174" s="2"/>
      <c r="H15174" s="2"/>
    </row>
    <row r="15175" spans="2:8">
      <c r="B15175" s="2" t="s">
        <v>15623</v>
      </c>
      <c r="C15175" s="2">
        <v>25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15624</v>
      </c>
      <c r="C15176" s="2">
        <v>22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15625</v>
      </c>
      <c r="C15177" s="2">
        <v>21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15626</v>
      </c>
      <c r="C15178" s="2">
        <v>22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15627</v>
      </c>
      <c r="C15179" s="2">
        <v>21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15628</v>
      </c>
      <c r="C15180" s="2">
        <v>19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23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22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24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17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31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25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26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21</v>
      </c>
      <c r="D15196" s="2" t="s">
        <v>450</v>
      </c>
      <c r="E15196" s="2"/>
      <c r="F15196" s="2"/>
      <c r="G15196" s="2"/>
      <c r="H15196" s="2"/>
    </row>
    <row r="15197" spans="2:8">
      <c r="B15197" s="2" t="s">
        <v>15645</v>
      </c>
      <c r="C15197" s="2">
        <v>22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20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22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21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20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20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19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19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20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18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17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17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17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21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19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15661</v>
      </c>
      <c r="C15213" s="2">
        <v>18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23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23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31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15668</v>
      </c>
      <c r="C15220" s="2">
        <v>23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15669</v>
      </c>
      <c r="C15221" s="2">
        <v>23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15670</v>
      </c>
      <c r="C15222" s="2">
        <v>25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15671</v>
      </c>
      <c r="C15223" s="2">
        <v>24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15672</v>
      </c>
      <c r="C15224" s="2">
        <v>26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15673</v>
      </c>
      <c r="C15225" s="2">
        <v>25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22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21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18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17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28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26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25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24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22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22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24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23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24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23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15692</v>
      </c>
      <c r="C15244" s="2">
        <v>21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15693</v>
      </c>
      <c r="C15245" s="2">
        <v>15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15694</v>
      </c>
      <c r="C15246" s="2">
        <v>16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15695</v>
      </c>
      <c r="C15247" s="2">
        <v>17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15696</v>
      </c>
      <c r="C15248" s="2">
        <v>17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15697</v>
      </c>
      <c r="C15249" s="2">
        <v>15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15698</v>
      </c>
      <c r="C15250" s="2">
        <v>22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15700</v>
      </c>
      <c r="C15252" s="2">
        <v>23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23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25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23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24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24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15709</v>
      </c>
      <c r="C15261" s="2">
        <v>32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15710</v>
      </c>
      <c r="C15262" s="2">
        <v>30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14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11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10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10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10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11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31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15720</v>
      </c>
      <c r="C15272" s="2">
        <v>28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15724</v>
      </c>
      <c r="C15276" s="2">
        <v>19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28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15</v>
      </c>
      <c r="D15282" s="2" t="s">
        <v>450</v>
      </c>
      <c r="E15282" s="2"/>
      <c r="F15282" s="2"/>
      <c r="G15282" s="2"/>
      <c r="H15282" s="2"/>
    </row>
    <row r="15283" spans="2:8">
      <c r="B15283" s="2" t="s">
        <v>15731</v>
      </c>
      <c r="C15283" s="2">
        <v>15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15732</v>
      </c>
      <c r="C15284" s="2">
        <v>14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15733</v>
      </c>
      <c r="C15285" s="2">
        <v>14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15734</v>
      </c>
      <c r="C15286" s="2">
        <v>14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15735</v>
      </c>
      <c r="C15287" s="2">
        <v>24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15736</v>
      </c>
      <c r="C15288" s="2">
        <v>13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15737</v>
      </c>
      <c r="C15289" s="2">
        <v>15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15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16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15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15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22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17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18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17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15748</v>
      </c>
      <c r="C15300" s="2">
        <v>16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15749</v>
      </c>
      <c r="C15301" s="2">
        <v>16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15750</v>
      </c>
      <c r="C15302" s="2">
        <v>14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15751</v>
      </c>
      <c r="C15303" s="2">
        <v>17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15752</v>
      </c>
      <c r="C15304" s="2">
        <v>17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15753</v>
      </c>
      <c r="C15305" s="2">
        <v>17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17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15755</v>
      </c>
      <c r="C15307" s="2">
        <v>20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15756</v>
      </c>
      <c r="C15308" s="2">
        <v>19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15758</v>
      </c>
      <c r="C15310" s="2">
        <v>20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15761</v>
      </c>
      <c r="C15313" s="2">
        <v>16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15762</v>
      </c>
      <c r="C15314" s="2">
        <v>16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16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18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21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20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26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15771</v>
      </c>
      <c r="C15323" s="2">
        <v>21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19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17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15776</v>
      </c>
      <c r="C15328" s="2">
        <v>26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15777</v>
      </c>
      <c r="C15329" s="2">
        <v>23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15779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15780</v>
      </c>
      <c r="C15332" s="2">
        <v>16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15781</v>
      </c>
      <c r="C15333" s="2">
        <v>18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19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16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15785</v>
      </c>
      <c r="C15337" s="2">
        <v>26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15788</v>
      </c>
      <c r="C15340" s="2">
        <v>19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15790</v>
      </c>
      <c r="C15342" s="2">
        <v>17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18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20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21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19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15798</v>
      </c>
      <c r="C15350" s="2">
        <v>18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15799</v>
      </c>
      <c r="C15351" s="2">
        <v>19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20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23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26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21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20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15807</v>
      </c>
      <c r="C15359" s="2">
        <v>20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19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26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21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21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19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15815</v>
      </c>
      <c r="C15367" s="2">
        <v>16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15816</v>
      </c>
      <c r="C15368" s="2">
        <v>17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15817</v>
      </c>
      <c r="C15369" s="2">
        <v>19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15818</v>
      </c>
      <c r="C15370" s="2">
        <v>19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15823</v>
      </c>
      <c r="C15375" s="2">
        <v>32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29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27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23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23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23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25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17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15838</v>
      </c>
      <c r="C15390" s="2">
        <v>24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15839</v>
      </c>
      <c r="C15391" s="2">
        <v>21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15840</v>
      </c>
      <c r="C15392" s="2">
        <v>22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15841</v>
      </c>
      <c r="C15393" s="2">
        <v>20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15842</v>
      </c>
      <c r="C15394" s="2">
        <v>20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15845</v>
      </c>
      <c r="C15397" s="2">
        <v>20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15846</v>
      </c>
      <c r="C15398" s="2">
        <v>21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15847</v>
      </c>
      <c r="C15399" s="2">
        <v>20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15848</v>
      </c>
      <c r="C15400" s="2">
        <v>20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15849</v>
      </c>
      <c r="C15401" s="2">
        <v>21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15850</v>
      </c>
      <c r="C15402" s="2">
        <v>21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15851</v>
      </c>
      <c r="C15403" s="2">
        <v>20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15852</v>
      </c>
      <c r="C15404" s="2">
        <v>22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15853</v>
      </c>
      <c r="C15405" s="2">
        <v>19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15854</v>
      </c>
      <c r="C15406" s="2">
        <v>20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15855</v>
      </c>
      <c r="C15407" s="2">
        <v>20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15856</v>
      </c>
      <c r="C15408" s="2">
        <v>27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12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15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17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15862</v>
      </c>
      <c r="C15414" s="2">
        <v>14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15863</v>
      </c>
      <c r="C15415" s="2">
        <v>19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15865</v>
      </c>
      <c r="C15417" s="2">
        <v>18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17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16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17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19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21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19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19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16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21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21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21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15879</v>
      </c>
      <c r="C15431" s="2">
        <v>25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15880</v>
      </c>
      <c r="C15432" s="2">
        <v>24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15881</v>
      </c>
      <c r="C15433" s="2">
        <v>22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15882</v>
      </c>
      <c r="C15434" s="2">
        <v>12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23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15889</v>
      </c>
      <c r="C15441" s="2">
        <v>21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15891</v>
      </c>
      <c r="C15443" s="2">
        <v>19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15895</v>
      </c>
      <c r="C15447" s="2">
        <v>26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15896</v>
      </c>
      <c r="C15448" s="2">
        <v>17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15897</v>
      </c>
      <c r="C15449" s="2">
        <v>19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15898</v>
      </c>
      <c r="C15450" s="2">
        <v>16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15899</v>
      </c>
      <c r="C15451" s="2">
        <v>12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15900</v>
      </c>
      <c r="C15452" s="2">
        <v>13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637</v>
      </c>
      <c r="E15453" s="2"/>
      <c r="F15453" s="2"/>
      <c r="G15453" s="2"/>
      <c r="H15453" s="2"/>
    </row>
    <row r="15454" spans="2:8">
      <c r="B15454" s="2" t="s">
        <v>15902</v>
      </c>
      <c r="C15454" s="2">
        <v>17</v>
      </c>
      <c r="D15454" s="2" t="s">
        <v>637</v>
      </c>
      <c r="E15454" s="2"/>
      <c r="F15454" s="2"/>
      <c r="G15454" s="2"/>
      <c r="H15454" s="2"/>
    </row>
    <row r="15455" spans="2:8">
      <c r="B15455" s="2" t="s">
        <v>15903</v>
      </c>
      <c r="C15455" s="2">
        <v>20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15904</v>
      </c>
      <c r="C15456" s="2">
        <v>20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15905</v>
      </c>
      <c r="C15457" s="2">
        <v>19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15906</v>
      </c>
      <c r="C15458" s="2">
        <v>20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21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18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19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20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19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16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25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25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26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15919</v>
      </c>
      <c r="C15471" s="2">
        <v>27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15922</v>
      </c>
      <c r="C15474" s="2">
        <v>26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15924</v>
      </c>
      <c r="C15476" s="2">
        <v>27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15925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15926</v>
      </c>
      <c r="C15478" s="2">
        <v>23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15929</v>
      </c>
      <c r="C15481" s="2">
        <v>21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26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27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23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25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18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18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9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15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19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21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15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16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17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16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16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14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19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18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17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16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17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19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15961</v>
      </c>
      <c r="C15513" s="2">
        <v>18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15962</v>
      </c>
      <c r="C15514" s="2">
        <v>19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15964</v>
      </c>
      <c r="C15516" s="2">
        <v>18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15965</v>
      </c>
      <c r="C15517" s="2">
        <v>14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15966</v>
      </c>
      <c r="C15518" s="2">
        <v>16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15967</v>
      </c>
      <c r="C15519" s="2">
        <v>16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15968</v>
      </c>
      <c r="C15520" s="2">
        <v>15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15969</v>
      </c>
      <c r="C15521" s="2">
        <v>11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15970</v>
      </c>
      <c r="C15522" s="2">
        <v>17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15971</v>
      </c>
      <c r="C15523" s="2">
        <v>17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15973</v>
      </c>
      <c r="C15525" s="2">
        <v>21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15974</v>
      </c>
      <c r="C15526" s="2">
        <v>22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15975</v>
      </c>
      <c r="C15527" s="2">
        <v>17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15976</v>
      </c>
      <c r="C15528" s="2">
        <v>17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15977</v>
      </c>
      <c r="C15529" s="2">
        <v>18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15978</v>
      </c>
      <c r="C15530" s="2">
        <v>18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15979</v>
      </c>
      <c r="C15531" s="2">
        <v>20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15980</v>
      </c>
      <c r="C15532" s="2">
        <v>23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15981</v>
      </c>
      <c r="C15533" s="2">
        <v>17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15982</v>
      </c>
      <c r="C15534" s="2">
        <v>18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15983</v>
      </c>
      <c r="C15535" s="2">
        <v>18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15985</v>
      </c>
      <c r="C15537" s="2">
        <v>19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15986</v>
      </c>
      <c r="C15538" s="2">
        <v>20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19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19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18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17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15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19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19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14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13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15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15</v>
      </c>
      <c r="D15551" s="2" t="s">
        <v>450</v>
      </c>
      <c r="E15551" s="2"/>
      <c r="F15551" s="2"/>
      <c r="G15551" s="2"/>
      <c r="H15551" s="2"/>
    </row>
    <row r="15552" spans="2:8">
      <c r="B15552" s="2" t="s">
        <v>16000</v>
      </c>
      <c r="C15552" s="2">
        <v>15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16001</v>
      </c>
      <c r="C15553" s="2">
        <v>14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17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16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17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18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29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32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31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16013</v>
      </c>
      <c r="C15565" s="2">
        <v>19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16014</v>
      </c>
      <c r="C15566" s="2">
        <v>13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16015</v>
      </c>
      <c r="C15567" s="2">
        <v>12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13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12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13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12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12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16021</v>
      </c>
      <c r="C15573" s="2">
        <v>13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16022</v>
      </c>
      <c r="C15574" s="2">
        <v>13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13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13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16025</v>
      </c>
      <c r="C15577" s="2">
        <v>12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16026</v>
      </c>
      <c r="C15578" s="2">
        <v>12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16027</v>
      </c>
      <c r="C15579" s="2">
        <v>12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14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16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16030</v>
      </c>
      <c r="C15582" s="2">
        <v>15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16032</v>
      </c>
      <c r="C15584" s="2">
        <v>14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16033</v>
      </c>
      <c r="C15585" s="2">
        <v>17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16036</v>
      </c>
      <c r="C15588" s="2">
        <v>20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16037</v>
      </c>
      <c r="C15589" s="2">
        <v>17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16038</v>
      </c>
      <c r="C15590" s="2">
        <v>11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9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19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10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7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14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10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10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8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19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18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16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18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16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16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16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16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14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20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16057</v>
      </c>
      <c r="C15609" s="2">
        <v>14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16058</v>
      </c>
      <c r="C15610" s="2">
        <v>14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16059</v>
      </c>
      <c r="C15611" s="2">
        <v>17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16060</v>
      </c>
      <c r="C15612" s="2">
        <v>15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16061</v>
      </c>
      <c r="C15613" s="2">
        <v>18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16062</v>
      </c>
      <c r="C15614" s="2">
        <v>15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16065</v>
      </c>
      <c r="C15617" s="2">
        <v>22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16066</v>
      </c>
      <c r="C15618" s="2">
        <v>22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23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23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22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18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22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16074</v>
      </c>
      <c r="C15626" s="2">
        <v>21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16075</v>
      </c>
      <c r="C15627" s="2">
        <v>21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16076</v>
      </c>
      <c r="C15628" s="2">
        <v>19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16077</v>
      </c>
      <c r="C15629" s="2">
        <v>20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16078</v>
      </c>
      <c r="C15630" s="2">
        <v>15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16079</v>
      </c>
      <c r="C15631" s="2">
        <v>19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16080</v>
      </c>
      <c r="C15632" s="2">
        <v>20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23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19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23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16088</v>
      </c>
      <c r="C15640" s="2">
        <v>16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16089</v>
      </c>
      <c r="C15641" s="2">
        <v>22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16090</v>
      </c>
      <c r="C15642" s="2">
        <v>21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16091</v>
      </c>
      <c r="C15643" s="2">
        <v>20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16092</v>
      </c>
      <c r="C15644" s="2">
        <v>19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16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19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17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7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16099</v>
      </c>
      <c r="C15651" s="2">
        <v>7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16100</v>
      </c>
      <c r="C15652" s="2">
        <v>9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16101</v>
      </c>
      <c r="C15653" s="2">
        <v>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16102</v>
      </c>
      <c r="C15654" s="2">
        <v>13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16103</v>
      </c>
      <c r="C15655" s="2">
        <v>12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16104</v>
      </c>
      <c r="C15656" s="2">
        <v>15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16105</v>
      </c>
      <c r="C15657" s="2">
        <v>14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16106</v>
      </c>
      <c r="C15658" s="2">
        <v>14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16107</v>
      </c>
      <c r="C15659" s="2">
        <v>14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16108</v>
      </c>
      <c r="C15660" s="2">
        <v>13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16109</v>
      </c>
      <c r="C15661" s="2">
        <v>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16110</v>
      </c>
      <c r="C15662" s="2">
        <v>10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16111</v>
      </c>
      <c r="C15663" s="2">
        <v>16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16112</v>
      </c>
      <c r="C15664" s="2">
        <v>19</v>
      </c>
      <c r="D15664" s="2" t="s">
        <v>450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17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19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21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17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18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16120</v>
      </c>
      <c r="C15672" s="2">
        <v>19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16121</v>
      </c>
      <c r="C15673" s="2">
        <v>19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16122</v>
      </c>
      <c r="C15674" s="2">
        <v>19</v>
      </c>
      <c r="D15674" s="2" t="s">
        <v>450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450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450</v>
      </c>
      <c r="E15676" s="2"/>
      <c r="F15676" s="2"/>
      <c r="G15676" s="2"/>
      <c r="H15676" s="2"/>
    </row>
    <row r="15677" spans="2:8">
      <c r="B15677" s="2" t="s">
        <v>16125</v>
      </c>
      <c r="C15677" s="2">
        <v>20</v>
      </c>
      <c r="D15677" s="2" t="s">
        <v>450</v>
      </c>
      <c r="E15677" s="2"/>
      <c r="F15677" s="2"/>
      <c r="G15677" s="2"/>
      <c r="H15677" s="2"/>
    </row>
    <row r="15678" spans="2:8">
      <c r="B15678" s="2" t="s">
        <v>16126</v>
      </c>
      <c r="C15678" s="2">
        <v>20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28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25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20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17</v>
      </c>
      <c r="D15686" s="2" t="s">
        <v>450</v>
      </c>
      <c r="E15686" s="2"/>
      <c r="F15686" s="2"/>
      <c r="G15686" s="2"/>
      <c r="H15686" s="2"/>
    </row>
    <row r="15687" spans="2:8">
      <c r="B15687" s="2" t="s">
        <v>16135</v>
      </c>
      <c r="C15687" s="2">
        <v>18</v>
      </c>
      <c r="D15687" s="2" t="s">
        <v>450</v>
      </c>
      <c r="E15687" s="2"/>
      <c r="F15687" s="2"/>
      <c r="G15687" s="2"/>
      <c r="H15687" s="2"/>
    </row>
    <row r="15688" spans="2:8">
      <c r="B15688" s="2" t="s">
        <v>16136</v>
      </c>
      <c r="C15688" s="2">
        <v>17</v>
      </c>
      <c r="D15688" s="2" t="s">
        <v>450</v>
      </c>
      <c r="E15688" s="2"/>
      <c r="F15688" s="2"/>
      <c r="G15688" s="2"/>
      <c r="H15688" s="2"/>
    </row>
    <row r="15689" spans="2:8">
      <c r="B15689" s="2" t="s">
        <v>16137</v>
      </c>
      <c r="C15689" s="2">
        <v>16</v>
      </c>
      <c r="D15689" s="2" t="s">
        <v>450</v>
      </c>
      <c r="E15689" s="2"/>
      <c r="F15689" s="2"/>
      <c r="G15689" s="2"/>
      <c r="H15689" s="2"/>
    </row>
    <row r="15690" spans="2:8">
      <c r="B15690" s="2" t="s">
        <v>16138</v>
      </c>
      <c r="C15690" s="2">
        <v>22</v>
      </c>
      <c r="D15690" s="2" t="s">
        <v>450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23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19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19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18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30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29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29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29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29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16155</v>
      </c>
      <c r="C15707" s="2">
        <v>22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22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22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27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32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24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22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16169</v>
      </c>
      <c r="C15721" s="2">
        <v>25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16174</v>
      </c>
      <c r="C15726" s="2">
        <v>25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16175</v>
      </c>
      <c r="C15727" s="2">
        <v>26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16177</v>
      </c>
      <c r="C15729" s="2">
        <v>26</v>
      </c>
      <c r="D15729" s="2" t="s">
        <v>450</v>
      </c>
      <c r="E15729" s="2"/>
      <c r="F15729" s="2"/>
      <c r="G15729" s="2"/>
      <c r="H15729" s="2"/>
    </row>
    <row r="15730" spans="2:8">
      <c r="B15730" s="2" t="s">
        <v>16178</v>
      </c>
      <c r="C15730" s="2">
        <v>27</v>
      </c>
      <c r="D15730" s="2" t="s">
        <v>450</v>
      </c>
      <c r="E15730" s="2"/>
      <c r="F15730" s="2"/>
      <c r="G15730" s="2"/>
      <c r="H15730" s="2"/>
    </row>
    <row r="15731" spans="2:8">
      <c r="B15731" s="2" t="s">
        <v>16179</v>
      </c>
      <c r="C15731" s="2">
        <v>28</v>
      </c>
      <c r="D15731" s="2" t="s">
        <v>450</v>
      </c>
      <c r="E15731" s="2"/>
      <c r="F15731" s="2"/>
      <c r="G15731" s="2"/>
      <c r="H15731" s="2"/>
    </row>
    <row r="15732" spans="2:8">
      <c r="B15732" s="2" t="s">
        <v>16180</v>
      </c>
      <c r="C15732" s="2">
        <v>25</v>
      </c>
      <c r="D15732" s="2" t="s">
        <v>450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450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450</v>
      </c>
      <c r="E15734" s="2"/>
      <c r="F15734" s="2"/>
      <c r="G15734" s="2"/>
      <c r="H15734" s="2"/>
    </row>
    <row r="15735" spans="2:8">
      <c r="B15735" s="2" t="s">
        <v>16183</v>
      </c>
      <c r="C15735" s="2">
        <v>21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16184</v>
      </c>
      <c r="C15736" s="2">
        <v>20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18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18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19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19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18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18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21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22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22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25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26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24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23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21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26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23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16211</v>
      </c>
      <c r="C15763" s="2">
        <v>19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16212</v>
      </c>
      <c r="C15764" s="2">
        <v>18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16214</v>
      </c>
      <c r="C15766" s="2">
        <v>30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16216</v>
      </c>
      <c r="C15768" s="2">
        <v>24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16217</v>
      </c>
      <c r="C15769" s="2">
        <v>22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16218</v>
      </c>
      <c r="C15770" s="2">
        <v>24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26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22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22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21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31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30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27</v>
      </c>
      <c r="D15782" s="2" t="s">
        <v>450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450</v>
      </c>
      <c r="E15783" s="2"/>
      <c r="F15783" s="2"/>
      <c r="G15783" s="2"/>
      <c r="H15783" s="2"/>
    </row>
    <row r="15784" spans="2:8">
      <c r="B15784" s="2" t="s">
        <v>16232</v>
      </c>
      <c r="C15784" s="2">
        <v>18</v>
      </c>
      <c r="D15784" s="2" t="s">
        <v>450</v>
      </c>
      <c r="E15784" s="2"/>
      <c r="F15784" s="2"/>
      <c r="G15784" s="2"/>
      <c r="H15784" s="2"/>
    </row>
    <row r="15785" spans="2:8">
      <c r="B15785" s="2" t="s">
        <v>16233</v>
      </c>
      <c r="C15785" s="2">
        <v>16</v>
      </c>
      <c r="D15785" s="2" t="s">
        <v>450</v>
      </c>
      <c r="E15785" s="2"/>
      <c r="F15785" s="2"/>
      <c r="G15785" s="2"/>
      <c r="H15785" s="2"/>
    </row>
    <row r="15786" spans="2:8">
      <c r="B15786" s="2" t="s">
        <v>16234</v>
      </c>
      <c r="C15786" s="2">
        <v>17</v>
      </c>
      <c r="D15786" s="2" t="s">
        <v>450</v>
      </c>
      <c r="E15786" s="2"/>
      <c r="F15786" s="2"/>
      <c r="G15786" s="2"/>
      <c r="H15786" s="2"/>
    </row>
    <row r="15787" spans="2:8">
      <c r="B15787" s="2" t="s">
        <v>16235</v>
      </c>
      <c r="C15787" s="2">
        <v>17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17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19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18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17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20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21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16243</v>
      </c>
      <c r="C15795" s="2">
        <v>16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16247</v>
      </c>
      <c r="C15799" s="2">
        <v>24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16249</v>
      </c>
      <c r="C15801" s="2">
        <v>23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16250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16252</v>
      </c>
      <c r="C15804" s="2">
        <v>26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16253</v>
      </c>
      <c r="C15805" s="2">
        <v>20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16254</v>
      </c>
      <c r="C15806" s="2">
        <v>20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20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33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32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36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21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19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18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18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19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25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23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22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24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23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23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32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16279</v>
      </c>
      <c r="C15831" s="2">
        <v>33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16282</v>
      </c>
      <c r="C15834" s="2">
        <v>21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16288</v>
      </c>
      <c r="C15840" s="2">
        <v>21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22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25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23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16293</v>
      </c>
      <c r="C15845" s="2">
        <v>24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16295</v>
      </c>
      <c r="C15847" s="2">
        <v>27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16296</v>
      </c>
      <c r="C15848" s="2">
        <v>29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16299</v>
      </c>
      <c r="C15851" s="2">
        <v>23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16300</v>
      </c>
      <c r="C15852" s="2">
        <v>24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16301</v>
      </c>
      <c r="C15853" s="2">
        <v>22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16302</v>
      </c>
      <c r="C15854" s="2">
        <v>16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16303</v>
      </c>
      <c r="C15855" s="2">
        <v>16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16304</v>
      </c>
      <c r="C15856" s="2">
        <v>20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16306</v>
      </c>
      <c r="C15858" s="2">
        <v>31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16308</v>
      </c>
      <c r="C15860" s="2">
        <v>33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16310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26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16314</v>
      </c>
      <c r="C15866" s="2">
        <v>24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16315</v>
      </c>
      <c r="C15867" s="2">
        <v>17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16316</v>
      </c>
      <c r="C15868" s="2">
        <v>12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20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16321</v>
      </c>
      <c r="C15873" s="2">
        <v>20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450</v>
      </c>
      <c r="E15875" s="2"/>
      <c r="F15875" s="2"/>
      <c r="G15875" s="2"/>
      <c r="H15875" s="2"/>
    </row>
    <row r="15876" spans="2:8">
      <c r="B15876" s="2" t="s">
        <v>16324</v>
      </c>
      <c r="C15876" s="2">
        <v>17</v>
      </c>
      <c r="D15876" s="2" t="s">
        <v>450</v>
      </c>
      <c r="E15876" s="2"/>
      <c r="F15876" s="2"/>
      <c r="G15876" s="2"/>
      <c r="H15876" s="2"/>
    </row>
    <row r="15877" spans="2:8">
      <c r="B15877" s="2" t="s">
        <v>16325</v>
      </c>
      <c r="C15877" s="2">
        <v>18</v>
      </c>
      <c r="D15877" s="2" t="s">
        <v>450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450</v>
      </c>
      <c r="E15878" s="2"/>
      <c r="F15878" s="2"/>
      <c r="G15878" s="2"/>
      <c r="H15878" s="2"/>
    </row>
    <row r="15879" spans="2:8">
      <c r="B15879" s="2" t="s">
        <v>16327</v>
      </c>
      <c r="C15879" s="2">
        <v>27</v>
      </c>
      <c r="D15879" s="2" t="s">
        <v>450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24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16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17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15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15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16336</v>
      </c>
      <c r="C15888" s="2">
        <v>15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16337</v>
      </c>
      <c r="C15889" s="2">
        <v>26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16339</v>
      </c>
      <c r="C15891" s="2">
        <v>21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16341</v>
      </c>
      <c r="C15893" s="2">
        <v>29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16342</v>
      </c>
      <c r="C15894" s="2">
        <v>29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16343</v>
      </c>
      <c r="C15895" s="2">
        <v>29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16345</v>
      </c>
      <c r="C15897" s="2">
        <v>24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16347</v>
      </c>
      <c r="C15899" s="2">
        <v>18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16348</v>
      </c>
      <c r="C15900" s="2">
        <v>20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16349</v>
      </c>
      <c r="C15901" s="2">
        <v>20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16352</v>
      </c>
      <c r="C15904" s="2">
        <v>22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16353</v>
      </c>
      <c r="C15905" s="2">
        <v>21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22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21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20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22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23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25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16363</v>
      </c>
      <c r="C15915" s="2">
        <v>25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16369</v>
      </c>
      <c r="C15921" s="2">
        <v>21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16370</v>
      </c>
      <c r="C15922" s="2">
        <v>21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16371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25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23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20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19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20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21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18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15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15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13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13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16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17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19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19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16389</v>
      </c>
      <c r="C15941" s="2">
        <v>23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16390</v>
      </c>
      <c r="C15942" s="2">
        <v>24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16392</v>
      </c>
      <c r="C15944" s="2">
        <v>25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16393</v>
      </c>
      <c r="C15945" s="2">
        <v>25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16394</v>
      </c>
      <c r="C15946" s="2">
        <v>21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16395</v>
      </c>
      <c r="C15947" s="2">
        <v>21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16397</v>
      </c>
      <c r="C15949" s="2">
        <v>21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16398</v>
      </c>
      <c r="C15950" s="2">
        <v>19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17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15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20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22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16403</v>
      </c>
      <c r="C15955" s="2">
        <v>23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16405</v>
      </c>
      <c r="C15957" s="2">
        <v>21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20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21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21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24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27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27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27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26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26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16423</v>
      </c>
      <c r="C15975" s="2">
        <v>29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450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450</v>
      </c>
      <c r="E15977" s="2"/>
      <c r="F15977" s="2"/>
      <c r="G15977" s="2"/>
      <c r="H15977" s="2"/>
    </row>
    <row r="15978" spans="2:8">
      <c r="B15978" s="2" t="s">
        <v>16426</v>
      </c>
      <c r="C15978" s="2">
        <v>29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26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20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16434</v>
      </c>
      <c r="C15986" s="2">
        <v>22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16435</v>
      </c>
      <c r="C15987" s="2">
        <v>22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23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17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19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19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19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20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21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22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28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28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28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20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19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18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19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16464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16466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17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16472</v>
      </c>
      <c r="C16024" s="2">
        <v>17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16473</v>
      </c>
      <c r="C16025" s="2">
        <v>19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16474</v>
      </c>
      <c r="C16026" s="2">
        <v>17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16475</v>
      </c>
      <c r="C16027" s="2">
        <v>17</v>
      </c>
      <c r="D16027" s="2" t="s">
        <v>450</v>
      </c>
      <c r="E16027" s="2"/>
      <c r="F16027" s="2"/>
      <c r="G16027" s="2"/>
      <c r="H16027" s="2"/>
    </row>
    <row r="16028" spans="2:8">
      <c r="B16028" s="2" t="s">
        <v>16476</v>
      </c>
      <c r="C16028" s="2">
        <v>9</v>
      </c>
      <c r="D16028" s="2" t="s">
        <v>450</v>
      </c>
      <c r="E16028" s="2"/>
      <c r="F16028" s="2"/>
      <c r="G16028" s="2"/>
      <c r="H16028" s="2"/>
    </row>
    <row r="16029" spans="2:8">
      <c r="B16029" s="2" t="s">
        <v>16477</v>
      </c>
      <c r="C16029" s="2">
        <v>10</v>
      </c>
      <c r="D16029" s="2" t="s">
        <v>450</v>
      </c>
      <c r="E16029" s="2"/>
      <c r="F16029" s="2"/>
      <c r="G16029" s="2"/>
      <c r="H16029" s="2"/>
    </row>
    <row r="16030" spans="2:8">
      <c r="B16030" s="2" t="s">
        <v>16478</v>
      </c>
      <c r="C16030" s="2">
        <v>13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16479</v>
      </c>
      <c r="C16031" s="2">
        <v>17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19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21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22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22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16484</v>
      </c>
      <c r="C16036" s="2">
        <v>18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16485</v>
      </c>
      <c r="C16037" s="2">
        <v>18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16486</v>
      </c>
      <c r="C16038" s="2">
        <v>17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16487</v>
      </c>
      <c r="C16039" s="2">
        <v>16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14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19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18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13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13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14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12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11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11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11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11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12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27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23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16503</v>
      </c>
      <c r="C16055" s="2">
        <v>23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16504</v>
      </c>
      <c r="C16056" s="2">
        <v>22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16505</v>
      </c>
      <c r="C16057" s="2">
        <v>22</v>
      </c>
      <c r="D16057" s="2" t="s">
        <v>450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16507</v>
      </c>
      <c r="C16059" s="2">
        <v>20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20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20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16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27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25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20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16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17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23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22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16523</v>
      </c>
      <c r="C16075" s="2">
        <v>21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16524</v>
      </c>
      <c r="C16076" s="2">
        <v>21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16525</v>
      </c>
      <c r="C16077" s="2">
        <v>21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16526</v>
      </c>
      <c r="C16078" s="2">
        <v>20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16527</v>
      </c>
      <c r="C16079" s="2">
        <v>22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19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23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23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14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9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16535</v>
      </c>
      <c r="C16087" s="2">
        <v>10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16536</v>
      </c>
      <c r="C16088" s="2">
        <v>15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16537</v>
      </c>
      <c r="C16089" s="2">
        <v>19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16538</v>
      </c>
      <c r="C16090" s="2">
        <v>21</v>
      </c>
      <c r="D16090" s="2" t="s">
        <v>450</v>
      </c>
      <c r="E16090" s="2"/>
      <c r="F16090" s="2"/>
      <c r="G16090" s="2"/>
      <c r="H16090" s="2"/>
    </row>
    <row r="16091" spans="2:8">
      <c r="B16091" s="2" t="s">
        <v>16539</v>
      </c>
      <c r="C16091" s="2">
        <v>21</v>
      </c>
      <c r="D16091" s="2" t="s">
        <v>450</v>
      </c>
      <c r="E16091" s="2"/>
      <c r="F16091" s="2"/>
      <c r="G16091" s="2"/>
      <c r="H16091" s="2"/>
    </row>
    <row r="16092" spans="2:8">
      <c r="B16092" s="2" t="s">
        <v>16540</v>
      </c>
      <c r="C16092" s="2">
        <v>19</v>
      </c>
      <c r="D16092" s="2" t="s">
        <v>450</v>
      </c>
      <c r="E16092" s="2"/>
      <c r="F16092" s="2"/>
      <c r="G16092" s="2"/>
      <c r="H16092" s="2"/>
    </row>
    <row r="16093" spans="2:8">
      <c r="B16093" s="2" t="s">
        <v>16541</v>
      </c>
      <c r="C16093" s="2">
        <v>17</v>
      </c>
      <c r="D16093" s="2" t="s">
        <v>450</v>
      </c>
      <c r="E16093" s="2"/>
      <c r="F16093" s="2"/>
      <c r="G16093" s="2"/>
      <c r="H16093" s="2"/>
    </row>
    <row r="16094" spans="2:8">
      <c r="B16094" s="2" t="s">
        <v>16542</v>
      </c>
      <c r="C16094" s="2">
        <v>11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16543</v>
      </c>
      <c r="C16095" s="2">
        <v>7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16544</v>
      </c>
      <c r="C16096" s="2">
        <v>15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16545</v>
      </c>
      <c r="C16097" s="2">
        <v>14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16546</v>
      </c>
      <c r="C16098" s="2">
        <v>11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16547</v>
      </c>
      <c r="C16099" s="2">
        <v>8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16548</v>
      </c>
      <c r="C16100" s="2">
        <v>8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11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25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25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24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23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24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16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17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17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16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16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26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16570</v>
      </c>
      <c r="C16122" s="2">
        <v>24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16572</v>
      </c>
      <c r="C16124" s="2">
        <v>25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16574</v>
      </c>
      <c r="C16126" s="2">
        <v>23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16576</v>
      </c>
      <c r="C16128" s="2">
        <v>19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16577</v>
      </c>
      <c r="C16129" s="2">
        <v>21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20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20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21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21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16586</v>
      </c>
      <c r="C16138" s="2">
        <v>25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16589</v>
      </c>
      <c r="C16141" s="2">
        <v>26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16590</v>
      </c>
      <c r="C16142" s="2">
        <v>26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16591</v>
      </c>
      <c r="C16143" s="2">
        <v>25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16592</v>
      </c>
      <c r="C16144" s="2">
        <v>27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16594</v>
      </c>
      <c r="C16146" s="2">
        <v>14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16595</v>
      </c>
      <c r="C16147" s="2">
        <v>11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11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17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17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17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18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17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23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23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24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14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13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12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11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21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22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24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25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16619</v>
      </c>
      <c r="C16171" s="2">
        <v>22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16620</v>
      </c>
      <c r="C16172" s="2">
        <v>22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22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26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25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26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27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16631</v>
      </c>
      <c r="C16183" s="2">
        <v>27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16633</v>
      </c>
      <c r="C16185" s="2">
        <v>26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16634</v>
      </c>
      <c r="C16186" s="2">
        <v>23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24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26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24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25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25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21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20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21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26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16651</v>
      </c>
      <c r="C16203" s="2">
        <v>16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16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16653</v>
      </c>
      <c r="C16205" s="2">
        <v>17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16654</v>
      </c>
      <c r="C16206" s="2">
        <v>16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20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19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21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17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18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21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16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16667</v>
      </c>
      <c r="C16219" s="2">
        <v>22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16668</v>
      </c>
      <c r="C16220" s="2">
        <v>23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16670</v>
      </c>
      <c r="C16222" s="2">
        <v>34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16672</v>
      </c>
      <c r="C16224" s="2">
        <v>12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16673</v>
      </c>
      <c r="C16225" s="2">
        <v>16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24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25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27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16678</v>
      </c>
      <c r="C16230" s="2">
        <v>28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16681</v>
      </c>
      <c r="C16233" s="2">
        <v>25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16682</v>
      </c>
      <c r="C16234" s="2">
        <v>24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20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17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22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21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20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19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16694</v>
      </c>
      <c r="C16246" s="2">
        <v>28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16695</v>
      </c>
      <c r="C16247" s="2">
        <v>26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16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15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17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16702</v>
      </c>
      <c r="C16254" s="2">
        <v>16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16703</v>
      </c>
      <c r="C16255" s="2">
        <v>22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16704</v>
      </c>
      <c r="C16256" s="2">
        <v>22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22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19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18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16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17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18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16714</v>
      </c>
      <c r="C16266" s="2">
        <v>21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16715</v>
      </c>
      <c r="C16267" s="2">
        <v>19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16716</v>
      </c>
      <c r="C16268" s="2">
        <v>23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16718</v>
      </c>
      <c r="C16270" s="2">
        <v>23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16721</v>
      </c>
      <c r="C16273" s="2">
        <v>27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16723</v>
      </c>
      <c r="C16275" s="2">
        <v>31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32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29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29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16727</v>
      </c>
      <c r="C16279" s="2">
        <v>32</v>
      </c>
      <c r="D16279" s="2" t="s">
        <v>450</v>
      </c>
      <c r="E16279" s="2"/>
      <c r="F16279" s="2"/>
      <c r="G16279" s="2"/>
      <c r="H16279" s="2"/>
    </row>
    <row r="16280" spans="2:8">
      <c r="B16280" s="2" t="s">
        <v>16728</v>
      </c>
      <c r="C16280" s="2">
        <v>30</v>
      </c>
      <c r="D16280" s="2" t="s">
        <v>450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450</v>
      </c>
      <c r="E16281" s="2"/>
      <c r="F16281" s="2"/>
      <c r="G16281" s="2"/>
      <c r="H16281" s="2"/>
    </row>
    <row r="16282" spans="2:8">
      <c r="B16282" s="2" t="s">
        <v>16730</v>
      </c>
      <c r="C16282" s="2">
        <v>28</v>
      </c>
      <c r="D16282" s="2" t="s">
        <v>450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450</v>
      </c>
      <c r="E16283" s="2"/>
      <c r="F16283" s="2"/>
      <c r="G16283" s="2"/>
      <c r="H16283" s="2"/>
    </row>
    <row r="16284" spans="2:8">
      <c r="B16284" s="2" t="s">
        <v>16732</v>
      </c>
      <c r="C16284" s="2">
        <v>31</v>
      </c>
      <c r="D16284" s="2" t="s">
        <v>450</v>
      </c>
      <c r="E16284" s="2"/>
      <c r="F16284" s="2"/>
      <c r="G16284" s="2"/>
      <c r="H16284" s="2"/>
    </row>
    <row r="16285" spans="2:8">
      <c r="B16285" s="2" t="s">
        <v>16733</v>
      </c>
      <c r="C16285" s="2">
        <v>32</v>
      </c>
      <c r="D16285" s="2" t="s">
        <v>450</v>
      </c>
      <c r="E16285" s="2"/>
      <c r="F16285" s="2"/>
      <c r="G16285" s="2"/>
      <c r="H16285" s="2"/>
    </row>
    <row r="16286" spans="2:8">
      <c r="B16286" s="2" t="s">
        <v>16734</v>
      </c>
      <c r="C16286" s="2">
        <v>31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16735</v>
      </c>
      <c r="C16287" s="2">
        <v>23</v>
      </c>
      <c r="D16287" s="2" t="s">
        <v>450</v>
      </c>
      <c r="E16287" s="2"/>
      <c r="F16287" s="2"/>
      <c r="G16287" s="2"/>
      <c r="H16287" s="2"/>
    </row>
    <row r="16288" spans="2:8">
      <c r="B16288" s="2" t="s">
        <v>16736</v>
      </c>
      <c r="C16288" s="2">
        <v>23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16737</v>
      </c>
      <c r="C16289" s="2">
        <v>24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16738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16740</v>
      </c>
      <c r="C16292" s="2">
        <v>25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25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26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25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25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25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29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30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19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20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19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22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20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22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17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18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20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23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22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23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21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16769</v>
      </c>
      <c r="C16321" s="2">
        <v>23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16770</v>
      </c>
      <c r="C16322" s="2">
        <v>27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16771</v>
      </c>
      <c r="C16323" s="2">
        <v>25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16772</v>
      </c>
      <c r="C16324" s="2">
        <v>25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16773</v>
      </c>
      <c r="C16325" s="2">
        <v>24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16774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25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24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11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15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18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16782</v>
      </c>
      <c r="C16334" s="2">
        <v>26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16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15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14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15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17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16788</v>
      </c>
      <c r="C16340" s="2">
        <v>17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16789</v>
      </c>
      <c r="C16341" s="2">
        <v>17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16790</v>
      </c>
      <c r="C16342" s="2">
        <v>19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16792</v>
      </c>
      <c r="C16344" s="2">
        <v>19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16793</v>
      </c>
      <c r="C16345" s="2">
        <v>17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16794</v>
      </c>
      <c r="C16346" s="2">
        <v>31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16796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16797</v>
      </c>
      <c r="C16349" s="2">
        <v>28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16798</v>
      </c>
      <c r="C16350" s="2">
        <v>22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21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22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22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21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16803</v>
      </c>
      <c r="C16355" s="2">
        <v>21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16804</v>
      </c>
      <c r="C16356" s="2">
        <v>21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16805</v>
      </c>
      <c r="C16357" s="2">
        <v>25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16806</v>
      </c>
      <c r="C16358" s="2">
        <v>23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16808</v>
      </c>
      <c r="C16360" s="2">
        <v>25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13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14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14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14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14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14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12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21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21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19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18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17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18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16824</v>
      </c>
      <c r="C16376" s="2">
        <v>26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16825</v>
      </c>
      <c r="C16377" s="2">
        <v>20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16826</v>
      </c>
      <c r="C16378" s="2">
        <v>26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16827</v>
      </c>
      <c r="C16379" s="2">
        <v>25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16829</v>
      </c>
      <c r="C16381" s="2">
        <v>23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16831</v>
      </c>
      <c r="C16383" s="2">
        <v>22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16833</v>
      </c>
      <c r="C16385" s="2">
        <v>33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16838</v>
      </c>
      <c r="C16390" s="2">
        <v>24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16839</v>
      </c>
      <c r="C16391" s="2">
        <v>24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16841</v>
      </c>
      <c r="C16393" s="2">
        <v>13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16842</v>
      </c>
      <c r="C16394" s="2">
        <v>14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16843</v>
      </c>
      <c r="C16395" s="2">
        <v>17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16844</v>
      </c>
      <c r="C16396" s="2">
        <v>16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16846</v>
      </c>
      <c r="C16398" s="2">
        <v>20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16848</v>
      </c>
      <c r="C16400" s="2">
        <v>20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16852</v>
      </c>
      <c r="C16404" s="2">
        <v>17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16853</v>
      </c>
      <c r="C16405" s="2">
        <v>23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16854</v>
      </c>
      <c r="C16406" s="2">
        <v>22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16855</v>
      </c>
      <c r="C16407" s="2">
        <v>23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16856</v>
      </c>
      <c r="C16408" s="2">
        <v>24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16857</v>
      </c>
      <c r="C16409" s="2">
        <v>22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16858</v>
      </c>
      <c r="C16410" s="2">
        <v>22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16860</v>
      </c>
      <c r="C16412" s="2">
        <v>18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16862</v>
      </c>
      <c r="C16414" s="2">
        <v>17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16863</v>
      </c>
      <c r="C16415" s="2">
        <v>17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17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16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19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20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19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16870</v>
      </c>
      <c r="C16422" s="2">
        <v>20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16871</v>
      </c>
      <c r="C16423" s="2">
        <v>17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16872</v>
      </c>
      <c r="C16424" s="2">
        <v>19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16873</v>
      </c>
      <c r="C16425" s="2">
        <v>21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16875</v>
      </c>
      <c r="C16427" s="2">
        <v>21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16876</v>
      </c>
      <c r="C16428" s="2">
        <v>22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16877</v>
      </c>
      <c r="C16429" s="2">
        <v>21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19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19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24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16882</v>
      </c>
      <c r="C16434" s="2">
        <v>26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22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28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20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19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20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19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16906</v>
      </c>
      <c r="C16458" s="2">
        <v>20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16907</v>
      </c>
      <c r="C16459" s="2">
        <v>21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16908</v>
      </c>
      <c r="C16460" s="2">
        <v>22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16909</v>
      </c>
      <c r="C16461" s="2">
        <v>21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10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24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22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22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22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20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20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24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25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25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16923</v>
      </c>
      <c r="C16475" s="2">
        <v>26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16924</v>
      </c>
      <c r="C16476" s="2">
        <v>24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41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38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32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33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22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25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18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19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16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16940</v>
      </c>
      <c r="C16492" s="2">
        <v>18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16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14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14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16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16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16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15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16949</v>
      </c>
      <c r="C16501" s="2">
        <v>15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16951</v>
      </c>
      <c r="C16503" s="2">
        <v>16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16952</v>
      </c>
      <c r="C16504" s="2">
        <v>18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17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15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7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21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18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16959</v>
      </c>
      <c r="C16511" s="2">
        <v>17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17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21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21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21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27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16967</v>
      </c>
      <c r="C16519" s="2">
        <v>27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16968</v>
      </c>
      <c r="C16520" s="2">
        <v>40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16969</v>
      </c>
      <c r="C16521" s="2">
        <v>46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16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16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13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13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8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16977</v>
      </c>
      <c r="C16529" s="2">
        <v>24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25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22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16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16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16985</v>
      </c>
      <c r="C16537" s="2">
        <v>12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16988</v>
      </c>
      <c r="C16540" s="2">
        <v>17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16989</v>
      </c>
      <c r="C16541" s="2">
        <v>15</v>
      </c>
      <c r="D16541" s="2" t="s">
        <v>450</v>
      </c>
      <c r="E16541" s="2"/>
      <c r="F16541" s="2"/>
      <c r="G16541" s="2"/>
      <c r="H16541" s="2"/>
    </row>
    <row r="16542" spans="2:8">
      <c r="B16542" s="2" t="s">
        <v>16990</v>
      </c>
      <c r="C16542" s="2">
        <v>12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11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10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8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11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12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12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13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18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19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17002</v>
      </c>
      <c r="C16554" s="2">
        <v>23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17003</v>
      </c>
      <c r="C16555" s="2">
        <v>20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17004</v>
      </c>
      <c r="C16556" s="2">
        <v>28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17006</v>
      </c>
      <c r="C16558" s="2">
        <v>26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17007</v>
      </c>
      <c r="C16559" s="2">
        <v>24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17008</v>
      </c>
      <c r="C16560" s="2">
        <v>23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17009</v>
      </c>
      <c r="C16561" s="2">
        <v>28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17010</v>
      </c>
      <c r="C16562" s="2">
        <v>26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17011</v>
      </c>
      <c r="C16563" s="2">
        <v>24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17012</v>
      </c>
      <c r="C16564" s="2">
        <v>25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17014</v>
      </c>
      <c r="C16566" s="2">
        <v>20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17015</v>
      </c>
      <c r="C16567" s="2">
        <v>21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17016</v>
      </c>
      <c r="C16568" s="2">
        <v>22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17017</v>
      </c>
      <c r="C16569" s="2">
        <v>21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17018</v>
      </c>
      <c r="C16570" s="2">
        <v>19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17019</v>
      </c>
      <c r="C16571" s="2">
        <v>17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17021</v>
      </c>
      <c r="C16573" s="2">
        <v>19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17023</v>
      </c>
      <c r="C16575" s="2">
        <v>21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21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22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23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23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22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19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24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21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19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17035</v>
      </c>
      <c r="C16587" s="2">
        <v>18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17036</v>
      </c>
      <c r="C16588" s="2">
        <v>21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17037</v>
      </c>
      <c r="C16589" s="2">
        <v>19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17038</v>
      </c>
      <c r="C16590" s="2">
        <v>16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19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19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20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19</v>
      </c>
      <c r="D16595" s="2" t="s">
        <v>450</v>
      </c>
      <c r="E16595" s="2"/>
      <c r="F16595" s="2"/>
      <c r="G16595" s="2"/>
      <c r="H16595" s="2"/>
    </row>
    <row r="16596" spans="2:8">
      <c r="B16596" s="2" t="s">
        <v>17044</v>
      </c>
      <c r="C16596" s="2">
        <v>19</v>
      </c>
      <c r="D16596" s="2" t="s">
        <v>450</v>
      </c>
      <c r="E16596" s="2"/>
      <c r="F16596" s="2"/>
      <c r="G16596" s="2"/>
      <c r="H16596" s="2"/>
    </row>
    <row r="16597" spans="2:8">
      <c r="B16597" s="2" t="s">
        <v>17045</v>
      </c>
      <c r="C16597" s="2">
        <v>19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24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23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17048</v>
      </c>
      <c r="C16600" s="2">
        <v>23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17049</v>
      </c>
      <c r="C16601" s="2">
        <v>21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17050</v>
      </c>
      <c r="C16602" s="2">
        <v>25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17053</v>
      </c>
      <c r="C16605" s="2">
        <v>23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19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19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23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19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19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21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21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22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17067</v>
      </c>
      <c r="C16619" s="2">
        <v>22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17068</v>
      </c>
      <c r="C16620" s="2">
        <v>20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17069</v>
      </c>
      <c r="C16621" s="2">
        <v>20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17071</v>
      </c>
      <c r="C16623" s="2">
        <v>19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17072</v>
      </c>
      <c r="C16624" s="2">
        <v>31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17073</v>
      </c>
      <c r="C16625" s="2">
        <v>29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27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19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20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18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21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21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19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39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17091</v>
      </c>
      <c r="C16643" s="2">
        <v>39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17092</v>
      </c>
      <c r="C16644" s="2">
        <v>36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17093</v>
      </c>
      <c r="C16645" s="2">
        <v>31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17094</v>
      </c>
      <c r="C16646" s="2">
        <v>31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17095</v>
      </c>
      <c r="C16647" s="2">
        <v>33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17096</v>
      </c>
      <c r="C16648" s="2">
        <v>43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17097</v>
      </c>
      <c r="C16649" s="2">
        <v>33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29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23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28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20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20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21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22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22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17117</v>
      </c>
      <c r="C16669" s="2">
        <v>19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18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17122</v>
      </c>
      <c r="C16674" s="2">
        <v>28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17123</v>
      </c>
      <c r="C16675" s="2">
        <v>27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17126</v>
      </c>
      <c r="C16678" s="2">
        <v>28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17130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23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20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20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20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19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21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18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17142</v>
      </c>
      <c r="C16694" s="2">
        <v>23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17143</v>
      </c>
      <c r="C16695" s="2">
        <v>22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17144</v>
      </c>
      <c r="C16696" s="2">
        <v>23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17145</v>
      </c>
      <c r="C16697" s="2">
        <v>25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17146</v>
      </c>
      <c r="C16698" s="2">
        <v>26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17149</v>
      </c>
      <c r="C16701" s="2">
        <v>24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17152</v>
      </c>
      <c r="C16704" s="2">
        <v>22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17153</v>
      </c>
      <c r="C16705" s="2">
        <v>22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17154</v>
      </c>
      <c r="C16706" s="2">
        <v>22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23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17</v>
      </c>
      <c r="D16712" s="2" t="s">
        <v>637</v>
      </c>
      <c r="E16712" s="2"/>
      <c r="F16712" s="2"/>
      <c r="G16712" s="2"/>
      <c r="H16712" s="2"/>
    </row>
    <row r="16713" spans="2:8">
      <c r="B16713" s="2" t="s">
        <v>17161</v>
      </c>
      <c r="C16713" s="2">
        <v>16</v>
      </c>
      <c r="D16713" s="2" t="s">
        <v>637</v>
      </c>
      <c r="E16713" s="2"/>
      <c r="F16713" s="2"/>
      <c r="G16713" s="2"/>
      <c r="H16713" s="2"/>
    </row>
    <row r="16714" spans="2:8">
      <c r="B16714" s="2" t="s">
        <v>17162</v>
      </c>
      <c r="C16714" s="2">
        <v>16</v>
      </c>
      <c r="D16714" s="2" t="s">
        <v>637</v>
      </c>
      <c r="E16714" s="2"/>
      <c r="F16714" s="2"/>
      <c r="G16714" s="2"/>
      <c r="H16714" s="2"/>
    </row>
    <row r="16715" spans="2:8">
      <c r="B16715" s="2" t="s">
        <v>17163</v>
      </c>
      <c r="C16715" s="2">
        <v>15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17164</v>
      </c>
      <c r="C16716" s="2">
        <v>17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17165</v>
      </c>
      <c r="C16717" s="2">
        <v>19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17166</v>
      </c>
      <c r="C16718" s="2">
        <v>19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17167</v>
      </c>
      <c r="C16719" s="2">
        <v>19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17168</v>
      </c>
      <c r="C16720" s="2">
        <v>19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17169</v>
      </c>
      <c r="C16721" s="2">
        <v>19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17170</v>
      </c>
      <c r="C16722" s="2">
        <v>19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18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23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21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19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20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18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18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21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21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21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20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17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17187</v>
      </c>
      <c r="C16739" s="2">
        <v>17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17188</v>
      </c>
      <c r="C16740" s="2">
        <v>21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17189</v>
      </c>
      <c r="C16741" s="2">
        <v>21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21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17191</v>
      </c>
      <c r="C16743" s="2">
        <v>16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17192</v>
      </c>
      <c r="C16744" s="2">
        <v>17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22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26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23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21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27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18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17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23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20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17206</v>
      </c>
      <c r="C16758" s="2">
        <v>18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17207</v>
      </c>
      <c r="C16759" s="2">
        <v>22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17208</v>
      </c>
      <c r="C16760" s="2">
        <v>21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20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16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15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15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15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15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15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12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12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12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12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13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14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22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17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13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12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17226</v>
      </c>
      <c r="C16778" s="2">
        <v>20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17228</v>
      </c>
      <c r="C16780" s="2">
        <v>20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17229</v>
      </c>
      <c r="C16781" s="2">
        <v>19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17230</v>
      </c>
      <c r="C16782" s="2">
        <v>17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17231</v>
      </c>
      <c r="C16783" s="2">
        <v>25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17232</v>
      </c>
      <c r="C16784" s="2">
        <v>22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17236</v>
      </c>
      <c r="C16788" s="2">
        <v>23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22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20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21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21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17242</v>
      </c>
      <c r="C16794" s="2">
        <v>21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637</v>
      </c>
      <c r="E16795" s="2"/>
      <c r="F16795" s="2"/>
      <c r="G16795" s="2"/>
      <c r="H16795" s="2"/>
    </row>
    <row r="16796" spans="2:8">
      <c r="B16796" s="2" t="s">
        <v>17244</v>
      </c>
      <c r="C16796" s="2">
        <v>22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17245</v>
      </c>
      <c r="C16797" s="2">
        <v>22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22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24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15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15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13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13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13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12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17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16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17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17</v>
      </c>
      <c r="D16810" s="2" t="s">
        <v>450</v>
      </c>
      <c r="E16810" s="2"/>
      <c r="F16810" s="2"/>
      <c r="G16810" s="2"/>
      <c r="H16810" s="2"/>
    </row>
    <row r="16811" spans="2:8">
      <c r="B16811" s="2" t="s">
        <v>17259</v>
      </c>
      <c r="C16811" s="2">
        <v>15</v>
      </c>
      <c r="D16811" s="2" t="s">
        <v>450</v>
      </c>
      <c r="E16811" s="2"/>
      <c r="F16811" s="2"/>
      <c r="G16811" s="2"/>
      <c r="H16811" s="2"/>
    </row>
    <row r="16812" spans="2:8">
      <c r="B16812" s="2" t="s">
        <v>17260</v>
      </c>
      <c r="C16812" s="2">
        <v>13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17261</v>
      </c>
      <c r="C16813" s="2">
        <v>14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17262</v>
      </c>
      <c r="C16814" s="2">
        <v>15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17263</v>
      </c>
      <c r="C16815" s="2">
        <v>17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17264</v>
      </c>
      <c r="C16816" s="2">
        <v>18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17265</v>
      </c>
      <c r="C16817" s="2">
        <v>17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15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15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15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15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17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16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17275</v>
      </c>
      <c r="C16827" s="2">
        <v>17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17276</v>
      </c>
      <c r="C16828" s="2">
        <v>20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17278</v>
      </c>
      <c r="C16830" s="2">
        <v>21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17279</v>
      </c>
      <c r="C16831" s="2">
        <v>13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17280</v>
      </c>
      <c r="C16832" s="2">
        <v>16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17281</v>
      </c>
      <c r="C16833" s="2">
        <v>15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17282</v>
      </c>
      <c r="C16834" s="2">
        <v>16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17283</v>
      </c>
      <c r="C16835" s="2">
        <v>18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6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11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14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17288</v>
      </c>
      <c r="C16840" s="2">
        <v>24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17289</v>
      </c>
      <c r="C16841" s="2">
        <v>22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17291</v>
      </c>
      <c r="C16843" s="2">
        <v>28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27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26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24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23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17300</v>
      </c>
      <c r="C16852" s="2">
        <v>23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17301</v>
      </c>
      <c r="C16853" s="2">
        <v>26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17304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17305</v>
      </c>
      <c r="C16857" s="2">
        <v>21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17306</v>
      </c>
      <c r="C16858" s="2">
        <v>22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17307</v>
      </c>
      <c r="C16859" s="2">
        <v>21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17308</v>
      </c>
      <c r="C16860" s="2">
        <v>18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17312</v>
      </c>
      <c r="C16864" s="2">
        <v>23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18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24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23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17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17319</v>
      </c>
      <c r="C16871" s="2">
        <v>17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17320</v>
      </c>
      <c r="C16872" s="2">
        <v>16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17322</v>
      </c>
      <c r="C16874" s="2">
        <v>20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17323</v>
      </c>
      <c r="C16875" s="2">
        <v>18</v>
      </c>
      <c r="D16875" s="2" t="s">
        <v>450</v>
      </c>
      <c r="E16875" s="2"/>
      <c r="F16875" s="2"/>
      <c r="G16875" s="2"/>
      <c r="H16875" s="2"/>
    </row>
    <row r="16876" spans="2:8">
      <c r="B16876" s="2" t="s">
        <v>17324</v>
      </c>
      <c r="C16876" s="2">
        <v>17</v>
      </c>
      <c r="D16876" s="2" t="s">
        <v>450</v>
      </c>
      <c r="E16876" s="2"/>
      <c r="F16876" s="2"/>
      <c r="G16876" s="2"/>
      <c r="H16876" s="2"/>
    </row>
    <row r="16877" spans="2:8">
      <c r="B16877" s="2" t="s">
        <v>17325</v>
      </c>
      <c r="C16877" s="2">
        <v>15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26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25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26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26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25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24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27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27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25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24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23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22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22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23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24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25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22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12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10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12</v>
      </c>
      <c r="D16906" s="2" t="s">
        <v>450</v>
      </c>
      <c r="E16906" s="2"/>
      <c r="F16906" s="2"/>
      <c r="G16906" s="2"/>
      <c r="H16906" s="2"/>
    </row>
    <row r="16907" spans="2:8">
      <c r="B16907" s="2" t="s">
        <v>17355</v>
      </c>
      <c r="C16907" s="2">
        <v>15</v>
      </c>
      <c r="D16907" s="2" t="s">
        <v>450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450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450</v>
      </c>
      <c r="E16909" s="2"/>
      <c r="F16909" s="2"/>
      <c r="G16909" s="2"/>
      <c r="H16909" s="2"/>
    </row>
    <row r="16910" spans="2:8">
      <c r="B16910" s="2" t="s">
        <v>17358</v>
      </c>
      <c r="C16910" s="2">
        <v>21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17359</v>
      </c>
      <c r="C16911" s="2">
        <v>20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17361</v>
      </c>
      <c r="C16913" s="2">
        <v>18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19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19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18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19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24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13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11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12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17370</v>
      </c>
      <c r="C16922" s="2">
        <v>16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17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16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19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19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17376</v>
      </c>
      <c r="C16928" s="2">
        <v>19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17377</v>
      </c>
      <c r="C16929" s="2">
        <v>19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17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14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13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20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20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16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12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10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11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17388</v>
      </c>
      <c r="C16940" s="2">
        <v>15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17389</v>
      </c>
      <c r="C16941" s="2">
        <v>14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14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15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13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17393</v>
      </c>
      <c r="C16945" s="2">
        <v>15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17395</v>
      </c>
      <c r="C16947" s="2">
        <v>17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17396</v>
      </c>
      <c r="C16948" s="2">
        <v>17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17397</v>
      </c>
      <c r="C16949" s="2">
        <v>18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17398</v>
      </c>
      <c r="C16950" s="2">
        <v>18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17399</v>
      </c>
      <c r="C16951" s="2">
        <v>18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18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25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23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23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24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19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19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20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21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19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19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17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17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17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16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18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22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22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20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17434</v>
      </c>
      <c r="C16986" s="2">
        <v>26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17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18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18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18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19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19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17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17446</v>
      </c>
      <c r="C16998" s="2">
        <v>7</v>
      </c>
      <c r="D16998" s="2" t="s">
        <v>637</v>
      </c>
      <c r="E16998" s="2"/>
      <c r="F16998" s="2"/>
      <c r="G16998" s="2"/>
      <c r="H16998" s="2"/>
    </row>
    <row r="16999" spans="2:8">
      <c r="B16999" s="2" t="s">
        <v>17447</v>
      </c>
      <c r="C16999" s="2">
        <v>19</v>
      </c>
      <c r="D16999" s="2" t="s">
        <v>450</v>
      </c>
      <c r="E16999" s="2"/>
      <c r="F16999" s="2"/>
      <c r="G16999" s="2"/>
      <c r="H16999" s="2"/>
    </row>
    <row r="17000" spans="2:8">
      <c r="B17000" s="2" t="s">
        <v>17448</v>
      </c>
      <c r="C17000" s="2">
        <v>16</v>
      </c>
      <c r="D17000" s="2" t="s">
        <v>450</v>
      </c>
      <c r="E17000" s="2"/>
      <c r="F17000" s="2"/>
      <c r="G17000" s="2"/>
      <c r="H17000" s="2"/>
    </row>
    <row r="17001" spans="2:8">
      <c r="B17001" s="2" t="s">
        <v>17449</v>
      </c>
      <c r="C17001" s="2">
        <v>17</v>
      </c>
      <c r="D17001" s="2" t="s">
        <v>450</v>
      </c>
      <c r="E17001" s="2"/>
      <c r="F17001" s="2"/>
      <c r="G17001" s="2"/>
      <c r="H17001" s="2"/>
    </row>
    <row r="17002" spans="2:8">
      <c r="B17002" s="2" t="s">
        <v>17450</v>
      </c>
      <c r="C17002" s="2">
        <v>20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17452</v>
      </c>
      <c r="C17004" s="2">
        <v>21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17454</v>
      </c>
      <c r="C17006" s="2">
        <v>22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17455</v>
      </c>
      <c r="C17007" s="2">
        <v>23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17456</v>
      </c>
      <c r="C17008" s="2">
        <v>23</v>
      </c>
      <c r="D17008" s="2" t="s">
        <v>450</v>
      </c>
      <c r="E17008" s="2"/>
      <c r="F17008" s="2"/>
      <c r="G17008" s="2"/>
      <c r="H17008" s="2"/>
    </row>
    <row r="17009" spans="2:8">
      <c r="B17009" s="2" t="s">
        <v>17457</v>
      </c>
      <c r="C17009" s="2">
        <v>22</v>
      </c>
      <c r="D17009" s="2" t="s">
        <v>450</v>
      </c>
      <c r="E17009" s="2"/>
      <c r="F17009" s="2"/>
      <c r="G17009" s="2"/>
      <c r="H17009" s="2"/>
    </row>
    <row r="17010" spans="2:8">
      <c r="B17010" s="2" t="s">
        <v>17458</v>
      </c>
      <c r="C17010" s="2">
        <v>22</v>
      </c>
      <c r="D17010" s="2" t="s">
        <v>450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450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22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25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23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23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22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24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21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17472</v>
      </c>
      <c r="C17024" s="2">
        <v>12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17473</v>
      </c>
      <c r="C17025" s="2">
        <v>12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17474</v>
      </c>
      <c r="C17026" s="2">
        <v>12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17475</v>
      </c>
      <c r="C17027" s="2">
        <v>14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13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13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12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17481</v>
      </c>
      <c r="C17033" s="2">
        <v>12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17482</v>
      </c>
      <c r="C17034" s="2">
        <v>12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17483</v>
      </c>
      <c r="C17035" s="2">
        <v>11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12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10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10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13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16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14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13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12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12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17495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17496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17497</v>
      </c>
      <c r="C17049" s="2">
        <v>21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17498</v>
      </c>
      <c r="C17050" s="2">
        <v>26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17499</v>
      </c>
      <c r="C17051" s="2">
        <v>22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17500</v>
      </c>
      <c r="C17052" s="2">
        <v>20</v>
      </c>
      <c r="D17052" s="2" t="s">
        <v>450</v>
      </c>
      <c r="E17052" s="2"/>
      <c r="F17052" s="2"/>
      <c r="G17052" s="2"/>
      <c r="H17052" s="2"/>
    </row>
    <row r="17053" spans="2:8">
      <c r="B17053" s="2" t="s">
        <v>17501</v>
      </c>
      <c r="C17053" s="2">
        <v>20</v>
      </c>
      <c r="D17053" s="2" t="s">
        <v>450</v>
      </c>
      <c r="E17053" s="2"/>
      <c r="F17053" s="2"/>
      <c r="G17053" s="2"/>
      <c r="H17053" s="2"/>
    </row>
    <row r="17054" spans="2:8">
      <c r="B17054" s="2" t="s">
        <v>17502</v>
      </c>
      <c r="C17054" s="2">
        <v>28</v>
      </c>
      <c r="D17054" s="2" t="s">
        <v>450</v>
      </c>
      <c r="E17054" s="2"/>
      <c r="F17054" s="2"/>
      <c r="G17054" s="2"/>
      <c r="H17054" s="2"/>
    </row>
    <row r="17055" spans="2:8">
      <c r="B17055" s="2" t="s">
        <v>17503</v>
      </c>
      <c r="C17055" s="2">
        <v>26</v>
      </c>
      <c r="D17055" s="2" t="s">
        <v>450</v>
      </c>
      <c r="E17055" s="2"/>
      <c r="F17055" s="2"/>
      <c r="G17055" s="2"/>
      <c r="H17055" s="2"/>
    </row>
    <row r="17056" spans="2:8">
      <c r="B17056" s="2" t="s">
        <v>17504</v>
      </c>
      <c r="C17056" s="2">
        <v>22</v>
      </c>
      <c r="D17056" s="2" t="s">
        <v>450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19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19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23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22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19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17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17515</v>
      </c>
      <c r="C17067" s="2">
        <v>18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17516</v>
      </c>
      <c r="C17068" s="2">
        <v>19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23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16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11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7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19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17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23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16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15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16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10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12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14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15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14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25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22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22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17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18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17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14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13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16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24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20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17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17552</v>
      </c>
      <c r="C17104" s="2">
        <v>14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17553</v>
      </c>
      <c r="C17105" s="2">
        <v>15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17554</v>
      </c>
      <c r="C17106" s="2">
        <v>15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17555</v>
      </c>
      <c r="C17107" s="2">
        <v>18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17556</v>
      </c>
      <c r="C17108" s="2">
        <v>17</v>
      </c>
      <c r="D17108" s="2" t="s">
        <v>450</v>
      </c>
      <c r="E17108" s="2"/>
      <c r="F17108" s="2"/>
      <c r="G17108" s="2"/>
      <c r="H17108" s="2"/>
    </row>
    <row r="17109" spans="2:8">
      <c r="B17109" s="2" t="s">
        <v>17557</v>
      </c>
      <c r="C17109" s="2">
        <v>18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17558</v>
      </c>
      <c r="C17110" s="2">
        <v>22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22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24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23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22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23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18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17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22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24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24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21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17573</v>
      </c>
      <c r="C17125" s="2">
        <v>20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17575</v>
      </c>
      <c r="C17127" s="2">
        <v>20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22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21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20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20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21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21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18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13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14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14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14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17589</v>
      </c>
      <c r="C17141" s="2">
        <v>13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17590</v>
      </c>
      <c r="C17142" s="2">
        <v>12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26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28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24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23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23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17598</v>
      </c>
      <c r="C17150" s="2">
        <v>25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26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26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22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17607</v>
      </c>
      <c r="C17159" s="2">
        <v>20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17608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17609</v>
      </c>
      <c r="C17161" s="2">
        <v>22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17610</v>
      </c>
      <c r="C17162" s="2">
        <v>21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17611</v>
      </c>
      <c r="C17163" s="2">
        <v>18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17612</v>
      </c>
      <c r="C17164" s="2">
        <v>21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23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23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23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20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23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29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18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13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16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15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10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21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15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9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17638</v>
      </c>
      <c r="C17190" s="2">
        <v>6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17639</v>
      </c>
      <c r="C17191" s="2">
        <v>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19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11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7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24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25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26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17652</v>
      </c>
      <c r="C17204" s="2">
        <v>23</v>
      </c>
      <c r="D17204" s="2" t="s">
        <v>450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450</v>
      </c>
      <c r="E17205" s="2"/>
      <c r="F17205" s="2"/>
      <c r="G17205" s="2"/>
      <c r="H17205" s="2"/>
    </row>
    <row r="17206" spans="2:8">
      <c r="B17206" s="2" t="s">
        <v>17654</v>
      </c>
      <c r="C17206" s="2">
        <v>20</v>
      </c>
      <c r="D17206" s="2" t="s">
        <v>450</v>
      </c>
      <c r="E17206" s="2"/>
      <c r="F17206" s="2"/>
      <c r="G17206" s="2"/>
      <c r="H17206" s="2"/>
    </row>
    <row r="17207" spans="2:8">
      <c r="B17207" s="2" t="s">
        <v>17655</v>
      </c>
      <c r="C17207" s="2">
        <v>20</v>
      </c>
      <c r="D17207" s="2" t="s">
        <v>450</v>
      </c>
      <c r="E17207" s="2"/>
      <c r="F17207" s="2"/>
      <c r="G17207" s="2"/>
      <c r="H17207" s="2"/>
    </row>
    <row r="17208" spans="2:8">
      <c r="B17208" s="2" t="s">
        <v>17656</v>
      </c>
      <c r="C17208" s="2">
        <v>19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17657</v>
      </c>
      <c r="C17209" s="2">
        <v>19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17658</v>
      </c>
      <c r="C17210" s="2">
        <v>22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21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20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19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19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18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18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17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16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24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24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23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23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24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23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21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31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31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31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23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26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25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26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17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15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16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17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35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12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12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11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23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17701</v>
      </c>
      <c r="C17253" s="2">
        <v>12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17703</v>
      </c>
      <c r="C17255" s="2">
        <v>23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17704</v>
      </c>
      <c r="C17256" s="2">
        <v>22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17706</v>
      </c>
      <c r="C17258" s="2">
        <v>22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17707</v>
      </c>
      <c r="C17259" s="2">
        <v>23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21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20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19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18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20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17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17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10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11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11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10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20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23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23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31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23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23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22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24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22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22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27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26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19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17745</v>
      </c>
      <c r="C17297" s="2">
        <v>20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17746</v>
      </c>
      <c r="C17298" s="2">
        <v>20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17747</v>
      </c>
      <c r="C17299" s="2">
        <v>20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17748</v>
      </c>
      <c r="C17300" s="2">
        <v>22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17749</v>
      </c>
      <c r="C17301" s="2">
        <v>22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17751</v>
      </c>
      <c r="C17303" s="2">
        <v>20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17752</v>
      </c>
      <c r="C17304" s="2">
        <v>19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17753</v>
      </c>
      <c r="C17305" s="2">
        <v>21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25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25</v>
      </c>
      <c r="D17308" s="2" t="s">
        <v>450</v>
      </c>
      <c r="E17308" s="2"/>
      <c r="F17308" s="2"/>
      <c r="G17308" s="2"/>
      <c r="H17308" s="2"/>
    </row>
    <row r="17309" spans="2:8">
      <c r="B17309" s="2" t="s">
        <v>17757</v>
      </c>
      <c r="C17309" s="2">
        <v>25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450</v>
      </c>
      <c r="E17310" s="2"/>
      <c r="F17310" s="2"/>
      <c r="G17310" s="2"/>
      <c r="H17310" s="2"/>
    </row>
    <row r="17311" spans="2:8">
      <c r="B17311" s="2" t="s">
        <v>17759</v>
      </c>
      <c r="C17311" s="2">
        <v>26</v>
      </c>
      <c r="D17311" s="2" t="s">
        <v>450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26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21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23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22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15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14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16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18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17777</v>
      </c>
      <c r="C17329" s="2">
        <v>28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450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450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450</v>
      </c>
      <c r="E17332" s="2"/>
      <c r="F17332" s="2"/>
      <c r="G17332" s="2"/>
      <c r="H17332" s="2"/>
    </row>
    <row r="17333" spans="2:8">
      <c r="B17333" s="2" t="s">
        <v>17781</v>
      </c>
      <c r="C17333" s="2">
        <v>26</v>
      </c>
      <c r="D17333" s="2" t="s">
        <v>450</v>
      </c>
      <c r="E17333" s="2"/>
      <c r="F17333" s="2"/>
      <c r="G17333" s="2"/>
      <c r="H17333" s="2"/>
    </row>
    <row r="17334" spans="2:8">
      <c r="B17334" s="2" t="s">
        <v>17782</v>
      </c>
      <c r="C17334" s="2">
        <v>21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18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22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24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18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16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17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22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18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450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450</v>
      </c>
      <c r="E17345" s="2"/>
      <c r="F17345" s="2"/>
      <c r="G17345" s="2"/>
      <c r="H17345" s="2"/>
    </row>
    <row r="17346" spans="2:8">
      <c r="B17346" s="2" t="s">
        <v>17794</v>
      </c>
      <c r="C17346" s="2">
        <v>22</v>
      </c>
      <c r="D17346" s="2" t="s">
        <v>450</v>
      </c>
      <c r="E17346" s="2"/>
      <c r="F17346" s="2"/>
      <c r="G17346" s="2"/>
      <c r="H17346" s="2"/>
    </row>
    <row r="17347" spans="2:8">
      <c r="B17347" s="2" t="s">
        <v>17795</v>
      </c>
      <c r="C17347" s="2">
        <v>22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17796</v>
      </c>
      <c r="C17348" s="2">
        <v>21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23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26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26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19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17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17808</v>
      </c>
      <c r="C17360" s="2">
        <v>27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17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18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17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16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23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21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21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22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23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21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21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20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25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22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25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23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19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20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22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23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15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17833</v>
      </c>
      <c r="C17385" s="2">
        <v>15</v>
      </c>
      <c r="D17385" s="2" t="s">
        <v>450</v>
      </c>
      <c r="E17385" s="2"/>
      <c r="F17385" s="2"/>
      <c r="G17385" s="2"/>
      <c r="H17385" s="2"/>
    </row>
    <row r="17386" spans="2:8">
      <c r="B17386" s="2" t="s">
        <v>17834</v>
      </c>
      <c r="C17386" s="2">
        <v>15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13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12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24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22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21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23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25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25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24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25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17851</v>
      </c>
      <c r="C17403" s="2">
        <v>23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17853</v>
      </c>
      <c r="C17405" s="2">
        <v>21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17854</v>
      </c>
      <c r="C17406" s="2">
        <v>19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17855</v>
      </c>
      <c r="C17407" s="2">
        <v>24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17856</v>
      </c>
      <c r="C17408" s="2">
        <v>22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17857</v>
      </c>
      <c r="C17409" s="2">
        <v>22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20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17859</v>
      </c>
      <c r="C17411" s="2">
        <v>25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17860</v>
      </c>
      <c r="C17412" s="2">
        <v>18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23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22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23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22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22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26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17873</v>
      </c>
      <c r="C17425" s="2">
        <v>23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17874</v>
      </c>
      <c r="C17426" s="2">
        <v>14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17875</v>
      </c>
      <c r="C17427" s="2">
        <v>14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17876</v>
      </c>
      <c r="C17428" s="2">
        <v>13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17878</v>
      </c>
      <c r="C17430" s="2">
        <v>18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17879</v>
      </c>
      <c r="C17431" s="2">
        <v>19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22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19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17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19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17884</v>
      </c>
      <c r="C17436" s="2">
        <v>21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17885</v>
      </c>
      <c r="C17437" s="2">
        <v>19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17887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20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19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15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12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12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16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20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19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18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19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27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24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17902</v>
      </c>
      <c r="C17454" s="2">
        <v>23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17903</v>
      </c>
      <c r="C17455" s="2">
        <v>21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17904</v>
      </c>
      <c r="C17456" s="2">
        <v>22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17905</v>
      </c>
      <c r="C17457" s="2">
        <v>20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17906</v>
      </c>
      <c r="C17458" s="2">
        <v>20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17907</v>
      </c>
      <c r="C17459" s="2">
        <v>21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17908</v>
      </c>
      <c r="C17460" s="2">
        <v>21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17909</v>
      </c>
      <c r="C17461" s="2">
        <v>20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17911</v>
      </c>
      <c r="C17463" s="2">
        <v>21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19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20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16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16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17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14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24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24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18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18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18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16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9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7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13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15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15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16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18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22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24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21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20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20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17942</v>
      </c>
      <c r="C17494" s="2">
        <v>21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17943</v>
      </c>
      <c r="C17495" s="2">
        <v>21</v>
      </c>
      <c r="D17495" s="2" t="s">
        <v>450</v>
      </c>
      <c r="E17495" s="2"/>
      <c r="F17495" s="2"/>
      <c r="G17495" s="2"/>
      <c r="H17495" s="2"/>
    </row>
    <row r="17496" spans="2:8">
      <c r="B17496" s="2" t="s">
        <v>17944</v>
      </c>
      <c r="C17496" s="2">
        <v>21</v>
      </c>
      <c r="D17496" s="2" t="s">
        <v>450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25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25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25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26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22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22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21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19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16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16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17961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17962</v>
      </c>
      <c r="C17514" s="2">
        <v>21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25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25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25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17967</v>
      </c>
      <c r="C17519" s="2">
        <v>26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32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32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23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23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26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23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24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25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21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17979</v>
      </c>
      <c r="C17531" s="2">
        <v>23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24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25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11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11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15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16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17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17989</v>
      </c>
      <c r="C17541" s="2">
        <v>18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17990</v>
      </c>
      <c r="C17542" s="2">
        <v>17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17992</v>
      </c>
      <c r="C17544" s="2">
        <v>19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17993</v>
      </c>
      <c r="C17545" s="2">
        <v>21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22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18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16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13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17998</v>
      </c>
      <c r="C17550" s="2">
        <v>14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17999</v>
      </c>
      <c r="C17551" s="2">
        <v>17</v>
      </c>
      <c r="D17551" s="2" t="s">
        <v>450</v>
      </c>
      <c r="E17551" s="2"/>
      <c r="F17551" s="2"/>
      <c r="G17551" s="2"/>
      <c r="H17551" s="2"/>
    </row>
    <row r="17552" spans="2:8">
      <c r="B17552" s="2" t="s">
        <v>18000</v>
      </c>
      <c r="C17552" s="2">
        <v>25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18002</v>
      </c>
      <c r="C17554" s="2">
        <v>23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18004</v>
      </c>
      <c r="C17556" s="2">
        <v>22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18006</v>
      </c>
      <c r="C17558" s="2">
        <v>21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18007</v>
      </c>
      <c r="C17559" s="2">
        <v>29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18008</v>
      </c>
      <c r="C17560" s="2">
        <v>31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18009</v>
      </c>
      <c r="C17561" s="2">
        <v>28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18012</v>
      </c>
      <c r="C17564" s="2">
        <v>21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18013</v>
      </c>
      <c r="C17565" s="2">
        <v>21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18014</v>
      </c>
      <c r="C17566" s="2">
        <v>20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18015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18016</v>
      </c>
      <c r="C17568" s="2">
        <v>19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27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23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26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637</v>
      </c>
      <c r="E17573" s="2"/>
      <c r="F17573" s="2"/>
      <c r="G17573" s="2"/>
      <c r="H17573" s="2"/>
    </row>
    <row r="17574" spans="2:8">
      <c r="B17574" s="2" t="s">
        <v>18022</v>
      </c>
      <c r="C17574" s="2">
        <v>20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15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18024</v>
      </c>
      <c r="C17576" s="2">
        <v>11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18025</v>
      </c>
      <c r="C17577" s="2">
        <v>22</v>
      </c>
      <c r="D17577" s="2" t="s">
        <v>637</v>
      </c>
      <c r="E17577" s="2"/>
      <c r="F17577" s="2"/>
      <c r="G17577" s="2"/>
      <c r="H17577" s="2"/>
    </row>
    <row r="17578" spans="2:8">
      <c r="B17578" s="2" t="s">
        <v>18026</v>
      </c>
      <c r="C17578" s="2">
        <v>25</v>
      </c>
      <c r="D17578" s="2" t="s">
        <v>637</v>
      </c>
      <c r="E17578" s="2"/>
      <c r="F17578" s="2"/>
      <c r="G17578" s="2"/>
      <c r="H17578" s="2"/>
    </row>
    <row r="17579" spans="2:8">
      <c r="B17579" s="2" t="s">
        <v>18027</v>
      </c>
      <c r="C17579" s="2">
        <v>24</v>
      </c>
      <c r="D17579" s="2" t="s">
        <v>637</v>
      </c>
      <c r="E17579" s="2"/>
      <c r="F17579" s="2"/>
      <c r="G17579" s="2"/>
      <c r="H17579" s="2"/>
    </row>
    <row r="17580" spans="2:8">
      <c r="B17580" s="2" t="s">
        <v>18028</v>
      </c>
      <c r="C17580" s="2">
        <v>26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18030</v>
      </c>
      <c r="C17582" s="2">
        <v>26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26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26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24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38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27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21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22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36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26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24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24</v>
      </c>
      <c r="D17599" s="2" t="s">
        <v>450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450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450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450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18054</v>
      </c>
      <c r="C17606" s="2">
        <v>24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18055</v>
      </c>
      <c r="C17607" s="2">
        <v>22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18057</v>
      </c>
      <c r="C17609" s="2">
        <v>30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30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25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25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34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30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25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23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22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20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18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11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10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11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10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10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31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29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24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23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25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21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12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9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21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21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21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21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25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25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19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22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18104</v>
      </c>
      <c r="C17656" s="2">
        <v>22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18105</v>
      </c>
      <c r="C17657" s="2">
        <v>24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18106</v>
      </c>
      <c r="C17658" s="2">
        <v>24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18107</v>
      </c>
      <c r="C17659" s="2">
        <v>24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18111</v>
      </c>
      <c r="C17663" s="2">
        <v>27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18113</v>
      </c>
      <c r="C17665" s="2">
        <v>28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18114</v>
      </c>
      <c r="C17666" s="2">
        <v>25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24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24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18119</v>
      </c>
      <c r="C17671" s="2">
        <v>23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18121</v>
      </c>
      <c r="C17673" s="2">
        <v>22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18122</v>
      </c>
      <c r="C17674" s="2">
        <v>24</v>
      </c>
      <c r="D17674" s="2" t="s">
        <v>450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14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20</v>
      </c>
      <c r="D17679" s="2" t="s">
        <v>637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637</v>
      </c>
      <c r="E17680" s="2"/>
      <c r="F17680" s="2"/>
      <c r="G17680" s="2"/>
      <c r="H17680" s="2"/>
    </row>
    <row r="17681" spans="2:8">
      <c r="B17681" s="2" t="s">
        <v>18129</v>
      </c>
      <c r="C17681" s="2">
        <v>20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21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21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18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18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21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24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22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19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21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18144</v>
      </c>
      <c r="C17696" s="2">
        <v>21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18145</v>
      </c>
      <c r="C17697" s="2">
        <v>22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18146</v>
      </c>
      <c r="C17698" s="2">
        <v>22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18149</v>
      </c>
      <c r="C17701" s="2">
        <v>20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21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22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24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22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14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14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18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21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20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16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16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17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19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18163</v>
      </c>
      <c r="C17715" s="2">
        <v>17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10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14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17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23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23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20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22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18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18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17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20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18</v>
      </c>
      <c r="D17731" s="2" t="s">
        <v>450</v>
      </c>
      <c r="E17731" s="2"/>
      <c r="F17731" s="2"/>
      <c r="G17731" s="2"/>
      <c r="H17731" s="2"/>
    </row>
    <row r="17732" spans="2:8">
      <c r="B17732" s="2" t="s">
        <v>18180</v>
      </c>
      <c r="C17732" s="2">
        <v>17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18181</v>
      </c>
      <c r="C17733" s="2">
        <v>18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18182</v>
      </c>
      <c r="C17734" s="2">
        <v>19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18184</v>
      </c>
      <c r="C17736" s="2">
        <v>19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18186</v>
      </c>
      <c r="C17738" s="2">
        <v>21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18188</v>
      </c>
      <c r="C17740" s="2">
        <v>23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18193</v>
      </c>
      <c r="C17745" s="2">
        <v>20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18194</v>
      </c>
      <c r="C17746" s="2">
        <v>21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22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22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22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24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20</v>
      </c>
      <c r="D17754" s="2" t="s">
        <v>637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637</v>
      </c>
      <c r="E17755" s="2"/>
      <c r="F17755" s="2"/>
      <c r="G17755" s="2"/>
      <c r="H17755" s="2"/>
    </row>
    <row r="17756" spans="2:8">
      <c r="B17756" s="2" t="s">
        <v>18204</v>
      </c>
      <c r="C17756" s="2">
        <v>24</v>
      </c>
      <c r="D17756" s="2" t="s">
        <v>637</v>
      </c>
      <c r="E17756" s="2"/>
      <c r="F17756" s="2"/>
      <c r="G17756" s="2"/>
      <c r="H17756" s="2"/>
    </row>
    <row r="17757" spans="2:8">
      <c r="B17757" s="2" t="s">
        <v>18205</v>
      </c>
      <c r="C17757" s="2">
        <v>24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26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22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21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20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5</v>
      </c>
      <c r="D17764" s="2" t="s">
        <v>637</v>
      </c>
      <c r="E17764" s="2"/>
      <c r="F17764" s="2"/>
      <c r="G17764" s="2"/>
      <c r="H17764" s="2"/>
    </row>
    <row r="17765" spans="2:8">
      <c r="B17765" s="2" t="s">
        <v>18213</v>
      </c>
      <c r="C17765" s="2">
        <v>6</v>
      </c>
      <c r="D17765" s="2" t="s">
        <v>637</v>
      </c>
      <c r="E17765" s="2"/>
      <c r="F17765" s="2"/>
      <c r="G17765" s="2"/>
      <c r="H17765" s="2"/>
    </row>
    <row r="17766" spans="2:8">
      <c r="B17766" s="2" t="s">
        <v>18214</v>
      </c>
      <c r="C17766" s="2">
        <v>25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16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17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20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23</v>
      </c>
      <c r="D17773" s="2" t="s">
        <v>450</v>
      </c>
      <c r="E17773" s="2"/>
      <c r="F17773" s="2"/>
      <c r="G17773" s="2"/>
      <c r="H17773" s="2"/>
    </row>
    <row r="17774" spans="2:8">
      <c r="B17774" s="2" t="s">
        <v>18222</v>
      </c>
      <c r="C17774" s="2">
        <v>22</v>
      </c>
      <c r="D17774" s="2" t="s">
        <v>450</v>
      </c>
      <c r="E17774" s="2"/>
      <c r="F17774" s="2"/>
      <c r="G17774" s="2"/>
      <c r="H17774" s="2"/>
    </row>
    <row r="17775" spans="2:8">
      <c r="B17775" s="2" t="s">
        <v>18223</v>
      </c>
      <c r="C17775" s="2">
        <v>21</v>
      </c>
      <c r="D17775" s="2" t="s">
        <v>450</v>
      </c>
      <c r="E17775" s="2"/>
      <c r="F17775" s="2"/>
      <c r="G17775" s="2"/>
      <c r="H17775" s="2"/>
    </row>
    <row r="17776" spans="2:8">
      <c r="B17776" s="2" t="s">
        <v>18224</v>
      </c>
      <c r="C17776" s="2">
        <v>20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30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31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23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16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16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16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15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13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13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21</v>
      </c>
      <c r="D17795" s="2" t="s">
        <v>637</v>
      </c>
      <c r="E17795" s="2"/>
      <c r="F17795" s="2"/>
      <c r="G17795" s="2"/>
      <c r="H17795" s="2"/>
    </row>
    <row r="17796" spans="2:8">
      <c r="B17796" s="2" t="s">
        <v>18244</v>
      </c>
      <c r="C17796" s="2">
        <v>22</v>
      </c>
      <c r="D17796" s="2" t="s">
        <v>637</v>
      </c>
      <c r="E17796" s="2"/>
      <c r="F17796" s="2"/>
      <c r="G17796" s="2"/>
      <c r="H17796" s="2"/>
    </row>
    <row r="17797" spans="2:8">
      <c r="B17797" s="2" t="s">
        <v>18245</v>
      </c>
      <c r="C17797" s="2">
        <v>10</v>
      </c>
      <c r="D17797" s="2" t="s">
        <v>637</v>
      </c>
      <c r="E17797" s="2"/>
      <c r="F17797" s="2"/>
      <c r="G17797" s="2"/>
      <c r="H17797" s="2"/>
    </row>
    <row r="17798" spans="2:8">
      <c r="B17798" s="2" t="s">
        <v>18246</v>
      </c>
      <c r="C17798" s="2">
        <v>10</v>
      </c>
      <c r="D17798" s="2" t="s">
        <v>637</v>
      </c>
      <c r="E17798" s="2"/>
      <c r="F17798" s="2"/>
      <c r="G17798" s="2"/>
      <c r="H17798" s="2"/>
    </row>
    <row r="17799" spans="2:8">
      <c r="B17799" s="2" t="s">
        <v>18247</v>
      </c>
      <c r="C17799" s="2">
        <v>10</v>
      </c>
      <c r="D17799" s="2" t="s">
        <v>637</v>
      </c>
      <c r="E17799" s="2"/>
      <c r="F17799" s="2"/>
      <c r="G17799" s="2"/>
      <c r="H17799" s="2"/>
    </row>
    <row r="17800" spans="2:8">
      <c r="B17800" s="2" t="s">
        <v>18248</v>
      </c>
      <c r="C17800" s="2">
        <v>11</v>
      </c>
      <c r="D17800" s="2" t="s">
        <v>637</v>
      </c>
      <c r="E17800" s="2"/>
      <c r="F17800" s="2"/>
      <c r="G17800" s="2"/>
      <c r="H17800" s="2"/>
    </row>
    <row r="17801" spans="2:8">
      <c r="B17801" s="2" t="s">
        <v>18249</v>
      </c>
      <c r="C17801" s="2">
        <v>21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18250</v>
      </c>
      <c r="C17802" s="2">
        <v>20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18252</v>
      </c>
      <c r="C17804" s="2">
        <v>16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18253</v>
      </c>
      <c r="C17805" s="2">
        <v>16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18255</v>
      </c>
      <c r="C17807" s="2">
        <v>17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17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15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14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14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18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19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19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19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19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17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17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19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20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19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22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22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21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20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21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22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18277</v>
      </c>
      <c r="C17829" s="2">
        <v>20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18278</v>
      </c>
      <c r="C17830" s="2">
        <v>22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18279</v>
      </c>
      <c r="C17831" s="2">
        <v>17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18280</v>
      </c>
      <c r="C17832" s="2">
        <v>19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18281</v>
      </c>
      <c r="C17833" s="2">
        <v>18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16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22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21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23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18288</v>
      </c>
      <c r="C17840" s="2">
        <v>22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18289</v>
      </c>
      <c r="C17841" s="2">
        <v>28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450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30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19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18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17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17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17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24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24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20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21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22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26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26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23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22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21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21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21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21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15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14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12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11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9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7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8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9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9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18326</v>
      </c>
      <c r="C17878" s="2">
        <v>9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18327</v>
      </c>
      <c r="C17879" s="2">
        <v>9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18328</v>
      </c>
      <c r="C17880" s="2">
        <v>9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18329</v>
      </c>
      <c r="C17881" s="2">
        <v>11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18330</v>
      </c>
      <c r="C17882" s="2">
        <v>10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18331</v>
      </c>
      <c r="C17883" s="2">
        <v>9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18332</v>
      </c>
      <c r="C17884" s="2">
        <v>10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18333</v>
      </c>
      <c r="C17885" s="2">
        <v>10</v>
      </c>
      <c r="D17885" s="2" t="s">
        <v>450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450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450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450</v>
      </c>
      <c r="E17888" s="2"/>
      <c r="F17888" s="2"/>
      <c r="G17888" s="2"/>
      <c r="H17888" s="2"/>
    </row>
    <row r="17889" spans="2:8">
      <c r="B17889" s="2" t="s">
        <v>18337</v>
      </c>
      <c r="C17889" s="2">
        <v>22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450</v>
      </c>
      <c r="E17891" s="2"/>
      <c r="F17891" s="2"/>
      <c r="G17891" s="2"/>
      <c r="H17891" s="2"/>
    </row>
    <row r="17892" spans="2:8">
      <c r="B17892" s="2" t="s">
        <v>18340</v>
      </c>
      <c r="C17892" s="2">
        <v>22</v>
      </c>
      <c r="D17892" s="2" t="s">
        <v>450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450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24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28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26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26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33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18354</v>
      </c>
      <c r="C17906" s="2">
        <v>29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18355</v>
      </c>
      <c r="C17907" s="2">
        <v>28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18356</v>
      </c>
      <c r="C17908" s="2">
        <v>23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18357</v>
      </c>
      <c r="C17909" s="2">
        <v>24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18359</v>
      </c>
      <c r="C17911" s="2">
        <v>19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18360</v>
      </c>
      <c r="C17912" s="2">
        <v>19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18361</v>
      </c>
      <c r="C17913" s="2">
        <v>19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26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18367</v>
      </c>
      <c r="C17919" s="2">
        <v>20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18368</v>
      </c>
      <c r="C17920" s="2">
        <v>20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18369</v>
      </c>
      <c r="C17921" s="2">
        <v>19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18370</v>
      </c>
      <c r="C17922" s="2">
        <v>19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18371</v>
      </c>
      <c r="C17923" s="2">
        <v>19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18372</v>
      </c>
      <c r="C17924" s="2">
        <v>21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18373</v>
      </c>
      <c r="C17925" s="2">
        <v>25</v>
      </c>
      <c r="D17925" s="2" t="s">
        <v>450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18375</v>
      </c>
      <c r="C17927" s="2">
        <v>26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18376</v>
      </c>
      <c r="C17928" s="2">
        <v>27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18377</v>
      </c>
      <c r="C17929" s="2">
        <v>32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18378</v>
      </c>
      <c r="C17930" s="2">
        <v>32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18379</v>
      </c>
      <c r="C17931" s="2">
        <v>33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18381</v>
      </c>
      <c r="C17933" s="2">
        <v>28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18384</v>
      </c>
      <c r="C17936" s="2">
        <v>26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22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25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15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16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17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25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27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18394</v>
      </c>
      <c r="C17946" s="2">
        <v>29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18397</v>
      </c>
      <c r="C17949" s="2">
        <v>31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18398</v>
      </c>
      <c r="C17950" s="2">
        <v>33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18399</v>
      </c>
      <c r="C17951" s="2">
        <v>18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18400</v>
      </c>
      <c r="C17952" s="2">
        <v>17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18403</v>
      </c>
      <c r="C17955" s="2">
        <v>18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18404</v>
      </c>
      <c r="C17956" s="2">
        <v>23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18405</v>
      </c>
      <c r="C17957" s="2">
        <v>24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18406</v>
      </c>
      <c r="C17958" s="2">
        <v>24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18407</v>
      </c>
      <c r="C17959" s="2">
        <v>9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18408</v>
      </c>
      <c r="C17960" s="2">
        <v>12</v>
      </c>
      <c r="D17960" s="2" t="s">
        <v>450</v>
      </c>
      <c r="E17960" s="2"/>
      <c r="F17960" s="2"/>
      <c r="G17960" s="2"/>
      <c r="H17960" s="2"/>
    </row>
    <row r="17961" spans="2:8">
      <c r="B17961" s="2" t="s">
        <v>18409</v>
      </c>
      <c r="C17961" s="2">
        <v>12</v>
      </c>
      <c r="D17961" s="2" t="s">
        <v>450</v>
      </c>
      <c r="E17961" s="2"/>
      <c r="F17961" s="2"/>
      <c r="G17961" s="2"/>
      <c r="H17961" s="2"/>
    </row>
    <row r="17962" spans="2:8">
      <c r="B17962" s="2" t="s">
        <v>18410</v>
      </c>
      <c r="C17962" s="2">
        <v>11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11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12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12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11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16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18416</v>
      </c>
      <c r="C17968" s="2">
        <v>11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18417</v>
      </c>
      <c r="C17969" s="2">
        <v>17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14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13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14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19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17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24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36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32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32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16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14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18431</v>
      </c>
      <c r="C17983" s="2">
        <v>15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18432</v>
      </c>
      <c r="C17984" s="2">
        <v>19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18433</v>
      </c>
      <c r="C17985" s="2">
        <v>23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18434</v>
      </c>
      <c r="C17986" s="2">
        <v>23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18438</v>
      </c>
      <c r="C17990" s="2">
        <v>24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28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30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26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27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15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17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15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14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30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26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25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25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450</v>
      </c>
      <c r="E18015" s="2"/>
      <c r="F18015" s="2"/>
      <c r="G18015" s="2"/>
      <c r="H18015" s="2"/>
    </row>
    <row r="18016" spans="2:8">
      <c r="B18016" s="2" t="s">
        <v>18464</v>
      </c>
      <c r="C18016" s="2">
        <v>25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18465</v>
      </c>
      <c r="C18017" s="2">
        <v>25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22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22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21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22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18472</v>
      </c>
      <c r="C18024" s="2">
        <v>22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18473</v>
      </c>
      <c r="C18025" s="2">
        <v>21</v>
      </c>
      <c r="D18025" s="2" t="s">
        <v>450</v>
      </c>
      <c r="E18025" s="2"/>
      <c r="F18025" s="2"/>
      <c r="G18025" s="2"/>
      <c r="H18025" s="2"/>
    </row>
    <row r="18026" spans="2:8">
      <c r="B18026" s="2" t="s">
        <v>18474</v>
      </c>
      <c r="C18026" s="2">
        <v>19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18475</v>
      </c>
      <c r="C18027" s="2">
        <v>28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28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27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24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25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23</v>
      </c>
      <c r="D18032" s="2" t="s">
        <v>450</v>
      </c>
      <c r="E18032" s="2"/>
      <c r="F18032" s="2"/>
      <c r="G18032" s="2"/>
      <c r="H18032" s="2"/>
    </row>
    <row r="18033" spans="2:8">
      <c r="B18033" s="2" t="s">
        <v>18481</v>
      </c>
      <c r="C18033" s="2">
        <v>23</v>
      </c>
      <c r="D18033" s="2" t="s">
        <v>450</v>
      </c>
      <c r="E18033" s="2"/>
      <c r="F18033" s="2"/>
      <c r="G18033" s="2"/>
      <c r="H18033" s="2"/>
    </row>
    <row r="18034" spans="2:8">
      <c r="B18034" s="2" t="s">
        <v>18482</v>
      </c>
      <c r="C18034" s="2">
        <v>26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27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26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23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27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33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28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24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22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21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21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20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11</v>
      </c>
      <c r="D18057" s="2" t="s">
        <v>637</v>
      </c>
      <c r="E18057" s="2"/>
      <c r="F18057" s="2"/>
      <c r="G18057" s="2"/>
      <c r="H18057" s="2"/>
    </row>
    <row r="18058" spans="2:8">
      <c r="B18058" s="2" t="s">
        <v>18506</v>
      </c>
      <c r="C18058" s="2">
        <v>14</v>
      </c>
      <c r="D18058" s="2" t="s">
        <v>637</v>
      </c>
      <c r="E18058" s="2"/>
      <c r="F18058" s="2"/>
      <c r="G18058" s="2"/>
      <c r="H18058" s="2"/>
    </row>
    <row r="18059" spans="2:8">
      <c r="B18059" s="2" t="s">
        <v>18507</v>
      </c>
      <c r="C18059" s="2">
        <v>16</v>
      </c>
      <c r="D18059" s="2" t="s">
        <v>637</v>
      </c>
      <c r="E18059" s="2"/>
      <c r="F18059" s="2"/>
      <c r="G18059" s="2"/>
      <c r="H18059" s="2"/>
    </row>
    <row r="18060" spans="2:8">
      <c r="B18060" s="2" t="s">
        <v>18508</v>
      </c>
      <c r="C18060" s="2">
        <v>18</v>
      </c>
      <c r="D18060" s="2" t="s">
        <v>637</v>
      </c>
      <c r="E18060" s="2"/>
      <c r="F18060" s="2"/>
      <c r="G18060" s="2"/>
      <c r="H18060" s="2"/>
    </row>
    <row r="18061" spans="2:8">
      <c r="B18061" s="2" t="s">
        <v>18509</v>
      </c>
      <c r="C18061" s="2">
        <v>19</v>
      </c>
      <c r="D18061" s="2" t="s">
        <v>450</v>
      </c>
      <c r="E18061" s="2"/>
      <c r="F18061" s="2"/>
      <c r="G18061" s="2"/>
      <c r="H18061" s="2"/>
    </row>
    <row r="18062" spans="2:8">
      <c r="B18062" s="2" t="s">
        <v>18510</v>
      </c>
      <c r="C18062" s="2">
        <v>20</v>
      </c>
      <c r="D18062" s="2" t="s">
        <v>450</v>
      </c>
      <c r="E18062" s="2"/>
      <c r="F18062" s="2"/>
      <c r="G18062" s="2"/>
      <c r="H18062" s="2"/>
    </row>
    <row r="18063" spans="2:8">
      <c r="B18063" s="2" t="s">
        <v>18511</v>
      </c>
      <c r="C18063" s="2">
        <v>20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18513</v>
      </c>
      <c r="C18065" s="2">
        <v>21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18514</v>
      </c>
      <c r="C18066" s="2">
        <v>17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18515</v>
      </c>
      <c r="C18067" s="2">
        <v>16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18516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18517</v>
      </c>
      <c r="C18069" s="2">
        <v>18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18518</v>
      </c>
      <c r="C18070" s="2">
        <v>20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21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22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21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16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15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16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18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22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23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18532</v>
      </c>
      <c r="C18084" s="2">
        <v>22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18534</v>
      </c>
      <c r="C18086" s="2">
        <v>24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25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21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21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38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28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19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18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20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18552</v>
      </c>
      <c r="C18104" s="2">
        <v>26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18553</v>
      </c>
      <c r="C18105" s="2">
        <v>19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18554</v>
      </c>
      <c r="C18106" s="2">
        <v>18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18555</v>
      </c>
      <c r="C18107" s="2">
        <v>21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18557</v>
      </c>
      <c r="C18109" s="2">
        <v>18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18558</v>
      </c>
      <c r="C18110" s="2">
        <v>28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18561</v>
      </c>
      <c r="C18113" s="2">
        <v>32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18563</v>
      </c>
      <c r="C18115" s="2">
        <v>20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18564</v>
      </c>
      <c r="C18116" s="2">
        <v>21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24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23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21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21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21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21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25</v>
      </c>
      <c r="D18127" s="2" t="s">
        <v>450</v>
      </c>
      <c r="E18127" s="2"/>
      <c r="F18127" s="2"/>
      <c r="G18127" s="2"/>
      <c r="H18127" s="2"/>
    </row>
    <row r="18128" spans="2:8">
      <c r="B18128" s="2" t="s">
        <v>18576</v>
      </c>
      <c r="C18128" s="2">
        <v>21</v>
      </c>
      <c r="D18128" s="2" t="s">
        <v>450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18578</v>
      </c>
      <c r="C18130" s="2">
        <v>24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22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23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30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22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22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36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36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18591</v>
      </c>
      <c r="C18143" s="2">
        <v>29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18592</v>
      </c>
      <c r="C18144" s="2">
        <v>30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18593</v>
      </c>
      <c r="C18145" s="2">
        <v>32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18595</v>
      </c>
      <c r="C18147" s="2">
        <v>34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18596</v>
      </c>
      <c r="C18148" s="2">
        <v>21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18597</v>
      </c>
      <c r="C18149" s="2">
        <v>23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26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28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23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23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22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21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18605</v>
      </c>
      <c r="C18157" s="2">
        <v>20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18606</v>
      </c>
      <c r="C18158" s="2">
        <v>18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18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20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21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23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22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25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24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18615</v>
      </c>
      <c r="C18167" s="2">
        <v>16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18616</v>
      </c>
      <c r="C18168" s="2">
        <v>15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18617</v>
      </c>
      <c r="C18169" s="2">
        <v>16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18618</v>
      </c>
      <c r="C18170" s="2">
        <v>17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18619</v>
      </c>
      <c r="C18171" s="2">
        <v>21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18620</v>
      </c>
      <c r="C18172" s="2">
        <v>23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18621</v>
      </c>
      <c r="C18173" s="2">
        <v>24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18622</v>
      </c>
      <c r="C18174" s="2">
        <v>24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18625</v>
      </c>
      <c r="C18177" s="2">
        <v>32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18626</v>
      </c>
      <c r="C18178" s="2">
        <v>34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18627</v>
      </c>
      <c r="C18179" s="2">
        <v>33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18628</v>
      </c>
      <c r="C18180" s="2">
        <v>25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18629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27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28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18634</v>
      </c>
      <c r="C18186" s="2">
        <v>23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21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26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21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450</v>
      </c>
      <c r="E18196" s="2"/>
      <c r="F18196" s="2"/>
      <c r="G18196" s="2"/>
      <c r="H18196" s="2"/>
    </row>
    <row r="18197" spans="2:8">
      <c r="B18197" s="2" t="s">
        <v>18645</v>
      </c>
      <c r="C18197" s="2">
        <v>23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18646</v>
      </c>
      <c r="C18198" s="2">
        <v>30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25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28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18657</v>
      </c>
      <c r="C18209" s="2">
        <v>30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18658</v>
      </c>
      <c r="C18210" s="2">
        <v>31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18659</v>
      </c>
      <c r="C18211" s="2">
        <v>33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27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27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18663</v>
      </c>
      <c r="C18215" s="2">
        <v>18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18664</v>
      </c>
      <c r="C18216" s="2">
        <v>18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18665</v>
      </c>
      <c r="C18217" s="2">
        <v>16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18666</v>
      </c>
      <c r="C18218" s="2">
        <v>17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18667</v>
      </c>
      <c r="C18219" s="2">
        <v>21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21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23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31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31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25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18674</v>
      </c>
      <c r="C18226" s="2">
        <v>26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18675</v>
      </c>
      <c r="C18227" s="2">
        <v>28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18678</v>
      </c>
      <c r="C18230" s="2">
        <v>20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18679</v>
      </c>
      <c r="C18231" s="2">
        <v>26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18680</v>
      </c>
      <c r="C18232" s="2">
        <v>28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18681</v>
      </c>
      <c r="C18233" s="2">
        <v>25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30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23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17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18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19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20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18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18690</v>
      </c>
      <c r="C18242" s="2">
        <v>17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18691</v>
      </c>
      <c r="C18243" s="2">
        <v>17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18692</v>
      </c>
      <c r="C18244" s="2">
        <v>16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18693</v>
      </c>
      <c r="C18245" s="2">
        <v>29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19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20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27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25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30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25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24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28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18708</v>
      </c>
      <c r="C18260" s="2">
        <v>22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21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18713</v>
      </c>
      <c r="C18265" s="2">
        <v>29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32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26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26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25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28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26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27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31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18737</v>
      </c>
      <c r="C18289" s="2">
        <v>32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29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24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22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19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7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7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8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8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8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33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39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38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32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33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18762</v>
      </c>
      <c r="C18314" s="2">
        <v>12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18763</v>
      </c>
      <c r="C18315" s="2">
        <v>9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18764</v>
      </c>
      <c r="C18316" s="2">
        <v>10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18765</v>
      </c>
      <c r="C18317" s="2">
        <v>18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18766</v>
      </c>
      <c r="C18318" s="2">
        <v>21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18769</v>
      </c>
      <c r="C18321" s="2">
        <v>20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18770</v>
      </c>
      <c r="C18322" s="2">
        <v>9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35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23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23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23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40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18779</v>
      </c>
      <c r="C18331" s="2">
        <v>36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18780</v>
      </c>
      <c r="C18332" s="2">
        <v>32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18781</v>
      </c>
      <c r="C18333" s="2">
        <v>31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18782</v>
      </c>
      <c r="C18334" s="2">
        <v>32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18784</v>
      </c>
      <c r="C18336" s="2">
        <v>21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18785</v>
      </c>
      <c r="C18337" s="2">
        <v>20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20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19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18792</v>
      </c>
      <c r="C18344" s="2">
        <v>24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18793</v>
      </c>
      <c r="C18345" s="2">
        <v>20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18794</v>
      </c>
      <c r="C18346" s="2">
        <v>13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18795</v>
      </c>
      <c r="C18347" s="2">
        <v>11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18796</v>
      </c>
      <c r="C18348" s="2">
        <v>14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17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31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18800</v>
      </c>
      <c r="C18352" s="2">
        <v>27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18802</v>
      </c>
      <c r="C18354" s="2">
        <v>22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18803</v>
      </c>
      <c r="C18355" s="2">
        <v>17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18805</v>
      </c>
      <c r="C18357" s="2">
        <v>22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18806</v>
      </c>
      <c r="C18358" s="2">
        <v>30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18808</v>
      </c>
      <c r="C18360" s="2">
        <v>33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20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20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33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15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18819</v>
      </c>
      <c r="C18371" s="2">
        <v>14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18820</v>
      </c>
      <c r="C18372" s="2">
        <v>12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18821</v>
      </c>
      <c r="C18373" s="2">
        <v>27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14</v>
      </c>
      <c r="D18376" s="2" t="s">
        <v>637</v>
      </c>
      <c r="E18376" s="2"/>
      <c r="F18376" s="2"/>
      <c r="G18376" s="2"/>
      <c r="H18376" s="2"/>
    </row>
    <row r="18377" spans="2:8">
      <c r="B18377" s="2" t="s">
        <v>18825</v>
      </c>
      <c r="C18377" s="2">
        <v>14</v>
      </c>
      <c r="D18377" s="2" t="s">
        <v>637</v>
      </c>
      <c r="E18377" s="2"/>
      <c r="F18377" s="2"/>
      <c r="G18377" s="2"/>
      <c r="H18377" s="2"/>
    </row>
    <row r="18378" spans="2:8">
      <c r="B18378" s="2" t="s">
        <v>18826</v>
      </c>
      <c r="C18378" s="2">
        <v>16</v>
      </c>
      <c r="D18378" s="2" t="s">
        <v>637</v>
      </c>
      <c r="E18378" s="2"/>
      <c r="F18378" s="2"/>
      <c r="G18378" s="2"/>
      <c r="H18378" s="2"/>
    </row>
    <row r="18379" spans="2:8">
      <c r="B18379" s="2" t="s">
        <v>18827</v>
      </c>
      <c r="C18379" s="2">
        <v>22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25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31</v>
      </c>
      <c r="D18383" s="2" t="s">
        <v>450</v>
      </c>
      <c r="E18383" s="2"/>
      <c r="F18383" s="2"/>
      <c r="G18383" s="2"/>
      <c r="H18383" s="2"/>
    </row>
    <row r="18384" spans="2:8">
      <c r="B18384" s="2" t="s">
        <v>18832</v>
      </c>
      <c r="C18384" s="2">
        <v>25</v>
      </c>
      <c r="D18384" s="2" t="s">
        <v>450</v>
      </c>
      <c r="E18384" s="2"/>
      <c r="F18384" s="2"/>
      <c r="G18384" s="2"/>
      <c r="H18384" s="2"/>
    </row>
    <row r="18385" spans="2:8">
      <c r="B18385" s="2" t="s">
        <v>18833</v>
      </c>
      <c r="C18385" s="2">
        <v>17</v>
      </c>
      <c r="D18385" s="2" t="s">
        <v>450</v>
      </c>
      <c r="E18385" s="2"/>
      <c r="F18385" s="2"/>
      <c r="G18385" s="2"/>
      <c r="H18385" s="2"/>
    </row>
    <row r="18386" spans="2:8">
      <c r="B18386" s="2" t="s">
        <v>18834</v>
      </c>
      <c r="C18386" s="2">
        <v>17</v>
      </c>
      <c r="D18386" s="2" t="s">
        <v>450</v>
      </c>
      <c r="E18386" s="2"/>
      <c r="F18386" s="2"/>
      <c r="G18386" s="2"/>
      <c r="H18386" s="2"/>
    </row>
    <row r="18387" spans="2:8">
      <c r="B18387" s="2" t="s">
        <v>18835</v>
      </c>
      <c r="C18387" s="2">
        <v>21</v>
      </c>
      <c r="D18387" s="2" t="s">
        <v>450</v>
      </c>
      <c r="E18387" s="2"/>
      <c r="F18387" s="2"/>
      <c r="G18387" s="2"/>
      <c r="H18387" s="2"/>
    </row>
    <row r="18388" spans="2:8">
      <c r="B18388" s="2" t="s">
        <v>18836</v>
      </c>
      <c r="C18388" s="2">
        <v>29</v>
      </c>
      <c r="D18388" s="2" t="s">
        <v>450</v>
      </c>
      <c r="E18388" s="2"/>
      <c r="F18388" s="2"/>
      <c r="G18388" s="2"/>
      <c r="H18388" s="2"/>
    </row>
    <row r="18389" spans="2:8">
      <c r="B18389" s="2" t="s">
        <v>18837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18838</v>
      </c>
      <c r="C18390" s="2">
        <v>23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18841</v>
      </c>
      <c r="C18393" s="2">
        <v>16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18842</v>
      </c>
      <c r="C18394" s="2">
        <v>17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17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15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17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17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14</v>
      </c>
      <c r="D18401" s="2" t="s">
        <v>637</v>
      </c>
      <c r="E18401" s="2"/>
      <c r="F18401" s="2"/>
      <c r="G18401" s="2"/>
      <c r="H18401" s="2"/>
    </row>
    <row r="18402" spans="2:8">
      <c r="B18402" s="2" t="s">
        <v>18850</v>
      </c>
      <c r="C18402" s="2">
        <v>14</v>
      </c>
      <c r="D18402" s="2" t="s">
        <v>637</v>
      </c>
      <c r="E18402" s="2"/>
      <c r="F18402" s="2"/>
      <c r="G18402" s="2"/>
      <c r="H18402" s="2"/>
    </row>
    <row r="18403" spans="2:8">
      <c r="B18403" s="2" t="s">
        <v>18851</v>
      </c>
      <c r="C18403" s="2">
        <v>13</v>
      </c>
      <c r="D18403" s="2" t="s">
        <v>637</v>
      </c>
      <c r="E18403" s="2"/>
      <c r="F18403" s="2"/>
      <c r="G18403" s="2"/>
      <c r="H18403" s="2"/>
    </row>
    <row r="18404" spans="2:8">
      <c r="B18404" s="2" t="s">
        <v>18852</v>
      </c>
      <c r="C18404" s="2">
        <v>12</v>
      </c>
      <c r="D18404" s="2" t="s">
        <v>637</v>
      </c>
      <c r="E18404" s="2"/>
      <c r="F18404" s="2"/>
      <c r="G18404" s="2"/>
      <c r="H18404" s="2"/>
    </row>
    <row r="18405" spans="2:8">
      <c r="B18405" s="2" t="s">
        <v>18853</v>
      </c>
      <c r="C18405" s="2">
        <v>39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41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28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16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15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15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18861</v>
      </c>
      <c r="C18413" s="2">
        <v>15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15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24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26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28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26</v>
      </c>
      <c r="D18418" s="2" t="s">
        <v>450</v>
      </c>
      <c r="E18418" s="2"/>
      <c r="F18418" s="2"/>
      <c r="G18418" s="2"/>
      <c r="H18418" s="2"/>
    </row>
    <row r="18419" spans="2:8">
      <c r="B18419" s="2" t="s">
        <v>18867</v>
      </c>
      <c r="C18419" s="2">
        <v>21</v>
      </c>
      <c r="D18419" s="2" t="s">
        <v>450</v>
      </c>
      <c r="E18419" s="2"/>
      <c r="F18419" s="2"/>
      <c r="G18419" s="2"/>
      <c r="H18419" s="2"/>
    </row>
    <row r="18420" spans="2:8">
      <c r="B18420" s="2" t="s">
        <v>18868</v>
      </c>
      <c r="C18420" s="2">
        <v>21</v>
      </c>
      <c r="D18420" s="2" t="s">
        <v>450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450</v>
      </c>
      <c r="E18421" s="2"/>
      <c r="F18421" s="2"/>
      <c r="G18421" s="2"/>
      <c r="H18421" s="2"/>
    </row>
    <row r="18422" spans="2:8">
      <c r="B18422" s="2" t="s">
        <v>18870</v>
      </c>
      <c r="C18422" s="2">
        <v>24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29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29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29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27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27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27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637</v>
      </c>
      <c r="E18430" s="2"/>
      <c r="F18430" s="2"/>
      <c r="G18430" s="2"/>
      <c r="H18430" s="2"/>
    </row>
    <row r="18431" spans="2:8">
      <c r="B18431" s="2" t="s">
        <v>18879</v>
      </c>
      <c r="C18431" s="2">
        <v>28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29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32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24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24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23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29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28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26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25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24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22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18898</v>
      </c>
      <c r="C18450" s="2">
        <v>35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37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18903</v>
      </c>
      <c r="C18455" s="2">
        <v>30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18906</v>
      </c>
      <c r="C18458" s="2">
        <v>25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18907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18911</v>
      </c>
      <c r="C18463" s="2">
        <v>28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18912</v>
      </c>
      <c r="C18464" s="2">
        <v>26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28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12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11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10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11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12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27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29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28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18924</v>
      </c>
      <c r="C18476" s="2">
        <v>27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18926</v>
      </c>
      <c r="C18478" s="2">
        <v>23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18928</v>
      </c>
      <c r="C18480" s="2">
        <v>21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18930</v>
      </c>
      <c r="C18482" s="2">
        <v>23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18931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18932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18933</v>
      </c>
      <c r="C18485" s="2">
        <v>24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18934</v>
      </c>
      <c r="C18486" s="2">
        <v>24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18935</v>
      </c>
      <c r="C18487" s="2">
        <v>23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17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18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17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17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27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18943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18944</v>
      </c>
      <c r="C18496" s="2">
        <v>22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22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18948</v>
      </c>
      <c r="C18500" s="2">
        <v>26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30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30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22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25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21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23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41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39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18966</v>
      </c>
      <c r="C18518" s="2">
        <v>37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18967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18969</v>
      </c>
      <c r="C18521" s="2">
        <v>34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18970</v>
      </c>
      <c r="C18522" s="2">
        <v>26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18972</v>
      </c>
      <c r="C18524" s="2">
        <v>27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18973</v>
      </c>
      <c r="C18525" s="2">
        <v>26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34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20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27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24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18986</v>
      </c>
      <c r="C18538" s="2">
        <v>24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21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20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18989</v>
      </c>
      <c r="C18541" s="2">
        <v>23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18991</v>
      </c>
      <c r="C18543" s="2">
        <v>30</v>
      </c>
      <c r="D18543" s="2" t="s">
        <v>450</v>
      </c>
      <c r="E18543" s="2"/>
      <c r="F18543" s="2"/>
      <c r="G18543" s="2"/>
      <c r="H18543" s="2"/>
    </row>
    <row r="18544" spans="2:8">
      <c r="B18544" s="2" t="s">
        <v>18992</v>
      </c>
      <c r="C18544" s="2">
        <v>32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29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30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31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19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18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19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24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27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29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25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27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27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17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14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14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19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22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26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19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19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19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19027</v>
      </c>
      <c r="C18579" s="2">
        <v>13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19028</v>
      </c>
      <c r="C18580" s="2">
        <v>18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19029</v>
      </c>
      <c r="C18581" s="2">
        <v>28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19030</v>
      </c>
      <c r="C18582" s="2">
        <v>23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19031</v>
      </c>
      <c r="C18583" s="2">
        <v>19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19032</v>
      </c>
      <c r="C18584" s="2">
        <v>20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19034</v>
      </c>
      <c r="C18586" s="2">
        <v>30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33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637</v>
      </c>
      <c r="E18588" s="2"/>
      <c r="F18588" s="2"/>
      <c r="G18588" s="2"/>
      <c r="H18588" s="2"/>
    </row>
    <row r="18589" spans="2:8">
      <c r="B18589" s="2" t="s">
        <v>19037</v>
      </c>
      <c r="C18589" s="2">
        <v>18</v>
      </c>
      <c r="D18589" s="2" t="s">
        <v>637</v>
      </c>
      <c r="E18589" s="2"/>
      <c r="F18589" s="2"/>
      <c r="G18589" s="2"/>
      <c r="H18589" s="2"/>
    </row>
    <row r="18590" spans="2:8">
      <c r="B18590" s="2" t="s">
        <v>19038</v>
      </c>
      <c r="C18590" s="2">
        <v>18</v>
      </c>
      <c r="D18590" s="2" t="s">
        <v>637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24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25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22</v>
      </c>
      <c r="D18596" s="2" t="s">
        <v>637</v>
      </c>
      <c r="E18596" s="2"/>
      <c r="F18596" s="2"/>
      <c r="G18596" s="2"/>
      <c r="H18596" s="2"/>
    </row>
    <row r="18597" spans="2:8">
      <c r="B18597" s="2" t="s">
        <v>19045</v>
      </c>
      <c r="C18597" s="2">
        <v>30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27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39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19055</v>
      </c>
      <c r="C18607" s="2">
        <v>21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450</v>
      </c>
      <c r="E18608" s="2"/>
      <c r="F18608" s="2"/>
      <c r="G18608" s="2"/>
      <c r="H18608" s="2"/>
    </row>
    <row r="18609" spans="2:8">
      <c r="B18609" s="2" t="s">
        <v>19057</v>
      </c>
      <c r="C18609" s="2">
        <v>23</v>
      </c>
      <c r="D18609" s="2" t="s">
        <v>450</v>
      </c>
      <c r="E18609" s="2"/>
      <c r="F18609" s="2"/>
      <c r="G18609" s="2"/>
      <c r="H18609" s="2"/>
    </row>
    <row r="18610" spans="2:8">
      <c r="B18610" s="2" t="s">
        <v>19058</v>
      </c>
      <c r="C18610" s="2">
        <v>27</v>
      </c>
      <c r="D18610" s="2" t="s">
        <v>450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26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26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21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19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22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24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24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23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27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43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43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19083</v>
      </c>
      <c r="C18635" s="2">
        <v>26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19084</v>
      </c>
      <c r="C18636" s="2">
        <v>30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19085</v>
      </c>
      <c r="C18637" s="2">
        <v>32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19086</v>
      </c>
      <c r="C18638" s="2">
        <v>31</v>
      </c>
      <c r="D18638" s="2" t="s">
        <v>450</v>
      </c>
      <c r="E18638" s="2"/>
      <c r="F18638" s="2"/>
      <c r="G18638" s="2"/>
      <c r="H18638" s="2"/>
    </row>
    <row r="18639" spans="2:8">
      <c r="B18639" s="2" t="s">
        <v>19087</v>
      </c>
      <c r="C18639" s="2">
        <v>11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19088</v>
      </c>
      <c r="C18640" s="2">
        <v>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10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10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8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5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8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6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19095</v>
      </c>
      <c r="C18647" s="2">
        <v>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19096</v>
      </c>
      <c r="C18648" s="2">
        <v>5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19097</v>
      </c>
      <c r="C18649" s="2">
        <v>5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19098</v>
      </c>
      <c r="C18650" s="2">
        <v>15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12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12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10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8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5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12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10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10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10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12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10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28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18</v>
      </c>
      <c r="D18666" s="2" t="s">
        <v>637</v>
      </c>
      <c r="E18666" s="2"/>
      <c r="F18666" s="2"/>
      <c r="G18666" s="2"/>
      <c r="H18666" s="2"/>
    </row>
    <row r="18667" spans="2:8">
      <c r="B18667" s="2" t="s">
        <v>19115</v>
      </c>
      <c r="C18667" s="2">
        <v>18</v>
      </c>
      <c r="D18667" s="2" t="s">
        <v>637</v>
      </c>
      <c r="E18667" s="2"/>
      <c r="F18667" s="2"/>
      <c r="G18667" s="2"/>
      <c r="H18667" s="2"/>
    </row>
    <row r="18668" spans="2:8">
      <c r="B18668" s="2" t="s">
        <v>19116</v>
      </c>
      <c r="C18668" s="2">
        <v>18</v>
      </c>
      <c r="D18668" s="2" t="s">
        <v>637</v>
      </c>
      <c r="E18668" s="2"/>
      <c r="F18668" s="2"/>
      <c r="G18668" s="2"/>
      <c r="H18668" s="2"/>
    </row>
    <row r="18669" spans="2:8">
      <c r="B18669" s="2" t="s">
        <v>19117</v>
      </c>
      <c r="C18669" s="2">
        <v>18</v>
      </c>
      <c r="D18669" s="2" t="s">
        <v>637</v>
      </c>
      <c r="E18669" s="2"/>
      <c r="F18669" s="2"/>
      <c r="G18669" s="2"/>
      <c r="H18669" s="2"/>
    </row>
    <row r="18670" spans="2:8">
      <c r="B18670" s="2" t="s">
        <v>19118</v>
      </c>
      <c r="C18670" s="2">
        <v>14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15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17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18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18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20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22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32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30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30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32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22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26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25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12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30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19140</v>
      </c>
      <c r="C18692" s="2">
        <v>32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19142</v>
      </c>
      <c r="C18694" s="2">
        <v>27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19147</v>
      </c>
      <c r="C18699" s="2">
        <v>28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19150</v>
      </c>
      <c r="C18702" s="2">
        <v>28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19151</v>
      </c>
      <c r="C18703" s="2">
        <v>26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19153</v>
      </c>
      <c r="C18705" s="2">
        <v>27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19155</v>
      </c>
      <c r="C18707" s="2">
        <v>12</v>
      </c>
      <c r="D18707" s="2" t="s">
        <v>450</v>
      </c>
      <c r="E18707" s="2"/>
      <c r="F18707" s="2"/>
      <c r="G18707" s="2"/>
      <c r="H18707" s="2"/>
    </row>
    <row r="18708" spans="2:8">
      <c r="B18708" s="2" t="s">
        <v>19156</v>
      </c>
      <c r="C18708" s="2">
        <v>12</v>
      </c>
      <c r="D18708" s="2" t="s">
        <v>450</v>
      </c>
      <c r="E18708" s="2"/>
      <c r="F18708" s="2"/>
      <c r="G18708" s="2"/>
      <c r="H18708" s="2"/>
    </row>
    <row r="18709" spans="2:8">
      <c r="B18709" s="2" t="s">
        <v>19157</v>
      </c>
      <c r="C18709" s="2">
        <v>15</v>
      </c>
      <c r="D18709" s="2" t="s">
        <v>450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26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27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27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28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37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35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33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27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25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25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29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32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19174</v>
      </c>
      <c r="C18726" s="2">
        <v>32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31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22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19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19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21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20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26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24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24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19188</v>
      </c>
      <c r="C18740" s="2">
        <v>24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19189</v>
      </c>
      <c r="C18741" s="2">
        <v>23</v>
      </c>
      <c r="D18741" s="2" t="s">
        <v>450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450</v>
      </c>
      <c r="E18742" s="2"/>
      <c r="F18742" s="2"/>
      <c r="G18742" s="2"/>
      <c r="H18742" s="2"/>
    </row>
    <row r="18743" spans="2:8">
      <c r="B18743" s="2" t="s">
        <v>19191</v>
      </c>
      <c r="C18743" s="2">
        <v>27</v>
      </c>
      <c r="D18743" s="2" t="s">
        <v>450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450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450</v>
      </c>
      <c r="E18745" s="2"/>
      <c r="F18745" s="2"/>
      <c r="G18745" s="2"/>
      <c r="H18745" s="2"/>
    </row>
    <row r="18746" spans="2:8">
      <c r="B18746" s="2" t="s">
        <v>19194</v>
      </c>
      <c r="C18746" s="2">
        <v>26</v>
      </c>
      <c r="D18746" s="2" t="s">
        <v>450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19198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19200</v>
      </c>
      <c r="C18752" s="2">
        <v>26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19203</v>
      </c>
      <c r="C18755" s="2">
        <v>31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19205</v>
      </c>
      <c r="C18757" s="2">
        <v>19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19206</v>
      </c>
      <c r="C18758" s="2">
        <v>18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19207</v>
      </c>
      <c r="C18759" s="2">
        <v>21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22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20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19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27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25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23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19224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19230</v>
      </c>
      <c r="C18782" s="2">
        <v>30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19231</v>
      </c>
      <c r="C18783" s="2">
        <v>29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19232</v>
      </c>
      <c r="C18784" s="2">
        <v>28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19233</v>
      </c>
      <c r="C18785" s="2">
        <v>18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19234</v>
      </c>
      <c r="C18786" s="2">
        <v>17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19235</v>
      </c>
      <c r="C18787" s="2">
        <v>17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17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16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24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32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29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24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25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26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19253</v>
      </c>
      <c r="C18805" s="2">
        <v>27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19254</v>
      </c>
      <c r="C18806" s="2">
        <v>29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19255</v>
      </c>
      <c r="C18807" s="2">
        <v>28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19256</v>
      </c>
      <c r="C18808" s="2">
        <v>26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19258</v>
      </c>
      <c r="C18810" s="2">
        <v>28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19259</v>
      </c>
      <c r="C18811" s="2">
        <v>22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20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29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27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27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25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26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24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24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25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24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14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14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16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16</v>
      </c>
      <c r="D18834" s="2" t="s">
        <v>450</v>
      </c>
      <c r="E18834" s="2"/>
      <c r="F18834" s="2"/>
      <c r="G18834" s="2"/>
      <c r="H18834" s="2"/>
    </row>
    <row r="18835" spans="2:8">
      <c r="B18835" s="2" t="s">
        <v>19283</v>
      </c>
      <c r="C18835" s="2">
        <v>16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37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19285</v>
      </c>
      <c r="C18837" s="2">
        <v>33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32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10</v>
      </c>
      <c r="D18839" s="2" t="s">
        <v>637</v>
      </c>
      <c r="E18839" s="2"/>
      <c r="F18839" s="2"/>
      <c r="G18839" s="2"/>
      <c r="H18839" s="2"/>
    </row>
    <row r="18840" spans="2:8">
      <c r="B18840" s="2" t="s">
        <v>19288</v>
      </c>
      <c r="C18840" s="2">
        <v>10</v>
      </c>
      <c r="D18840" s="2" t="s">
        <v>637</v>
      </c>
      <c r="E18840" s="2"/>
      <c r="F18840" s="2"/>
      <c r="G18840" s="2"/>
      <c r="H18840" s="2"/>
    </row>
    <row r="18841" spans="2:8">
      <c r="B18841" s="2" t="s">
        <v>19289</v>
      </c>
      <c r="C18841" s="2">
        <v>20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22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22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21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19294</v>
      </c>
      <c r="C18846" s="2">
        <v>20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19295</v>
      </c>
      <c r="C18847" s="2">
        <v>19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19297</v>
      </c>
      <c r="C18849" s="2">
        <v>19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18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19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21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20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21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20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24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24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24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19318</v>
      </c>
      <c r="C18870" s="2">
        <v>33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19319</v>
      </c>
      <c r="C18871" s="2">
        <v>32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19320</v>
      </c>
      <c r="C18872" s="2">
        <v>25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21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19327</v>
      </c>
      <c r="C18879" s="2">
        <v>31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19328</v>
      </c>
      <c r="C18880" s="2">
        <v>29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19329</v>
      </c>
      <c r="C18881" s="2">
        <v>25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19330</v>
      </c>
      <c r="C18882" s="2">
        <v>26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19332</v>
      </c>
      <c r="C18884" s="2">
        <v>22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19333</v>
      </c>
      <c r="C18885" s="2">
        <v>26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19334</v>
      </c>
      <c r="C18886" s="2">
        <v>27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19335</v>
      </c>
      <c r="C18887" s="2">
        <v>28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25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24</v>
      </c>
      <c r="D18890" s="2" t="s">
        <v>450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450</v>
      </c>
      <c r="E18891" s="2"/>
      <c r="F18891" s="2"/>
      <c r="G18891" s="2"/>
      <c r="H18891" s="2"/>
    </row>
    <row r="18892" spans="2:8">
      <c r="B18892" s="2" t="s">
        <v>19340</v>
      </c>
      <c r="C18892" s="2">
        <v>22</v>
      </c>
      <c r="D18892" s="2" t="s">
        <v>450</v>
      </c>
      <c r="E18892" s="2"/>
      <c r="F18892" s="2"/>
      <c r="G18892" s="2"/>
      <c r="H18892" s="2"/>
    </row>
    <row r="18893" spans="2:8">
      <c r="B18893" s="2" t="s">
        <v>19341</v>
      </c>
      <c r="C18893" s="2">
        <v>21</v>
      </c>
      <c r="D18893" s="2" t="s">
        <v>450</v>
      </c>
      <c r="E18893" s="2"/>
      <c r="F18893" s="2"/>
      <c r="G18893" s="2"/>
      <c r="H18893" s="2"/>
    </row>
    <row r="18894" spans="2:8">
      <c r="B18894" s="2" t="s">
        <v>19342</v>
      </c>
      <c r="C18894" s="2">
        <v>20</v>
      </c>
      <c r="D18894" s="2" t="s">
        <v>450</v>
      </c>
      <c r="E18894" s="2"/>
      <c r="F18894" s="2"/>
      <c r="G18894" s="2"/>
      <c r="H18894" s="2"/>
    </row>
    <row r="18895" spans="2:8">
      <c r="B18895" s="2" t="s">
        <v>19343</v>
      </c>
      <c r="C18895" s="2">
        <v>21</v>
      </c>
      <c r="D18895" s="2" t="s">
        <v>450</v>
      </c>
      <c r="E18895" s="2"/>
      <c r="F18895" s="2"/>
      <c r="G18895" s="2"/>
      <c r="H18895" s="2"/>
    </row>
    <row r="18896" spans="2:8">
      <c r="B18896" s="2" t="s">
        <v>19344</v>
      </c>
      <c r="C18896" s="2">
        <v>21</v>
      </c>
      <c r="D18896" s="2" t="s">
        <v>450</v>
      </c>
      <c r="E18896" s="2"/>
      <c r="F18896" s="2"/>
      <c r="G18896" s="2"/>
      <c r="H18896" s="2"/>
    </row>
    <row r="18897" spans="2:8">
      <c r="B18897" s="2" t="s">
        <v>19345</v>
      </c>
      <c r="C18897" s="2">
        <v>21</v>
      </c>
      <c r="D18897" s="2" t="s">
        <v>450</v>
      </c>
      <c r="E18897" s="2"/>
      <c r="F18897" s="2"/>
      <c r="G18897" s="2"/>
      <c r="H18897" s="2"/>
    </row>
    <row r="18898" spans="2:8">
      <c r="B18898" s="2" t="s">
        <v>19346</v>
      </c>
      <c r="C18898" s="2">
        <v>31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20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20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18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16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19356</v>
      </c>
      <c r="C18908" s="2">
        <v>20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19357</v>
      </c>
      <c r="C18909" s="2">
        <v>18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19358</v>
      </c>
      <c r="C18910" s="2">
        <v>17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19359</v>
      </c>
      <c r="C18911" s="2">
        <v>17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19360</v>
      </c>
      <c r="C18912" s="2">
        <v>17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19361</v>
      </c>
      <c r="C18913" s="2">
        <v>15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19362</v>
      </c>
      <c r="C18914" s="2">
        <v>16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19363</v>
      </c>
      <c r="C18915" s="2">
        <v>18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19364</v>
      </c>
      <c r="C18916" s="2">
        <v>18</v>
      </c>
      <c r="D18916" s="2" t="s">
        <v>450</v>
      </c>
      <c r="E18916" s="2"/>
      <c r="F18916" s="2"/>
      <c r="G18916" s="2"/>
      <c r="H18916" s="2"/>
    </row>
    <row r="18917" spans="2:8">
      <c r="B18917" s="2" t="s">
        <v>19365</v>
      </c>
      <c r="C18917" s="2">
        <v>18</v>
      </c>
      <c r="D18917" s="2" t="s">
        <v>450</v>
      </c>
      <c r="E18917" s="2"/>
      <c r="F18917" s="2"/>
      <c r="G18917" s="2"/>
      <c r="H18917" s="2"/>
    </row>
    <row r="18918" spans="2:8">
      <c r="B18918" s="2" t="s">
        <v>19366</v>
      </c>
      <c r="C18918" s="2">
        <v>19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15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17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19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17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19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19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21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21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17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14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15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18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30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28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19382</v>
      </c>
      <c r="C18934" s="2">
        <v>31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19386</v>
      </c>
      <c r="C18938" s="2">
        <v>25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19388</v>
      </c>
      <c r="C18940" s="2">
        <v>27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19389</v>
      </c>
      <c r="C18941" s="2">
        <v>28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19390</v>
      </c>
      <c r="C18942" s="2">
        <v>39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19391</v>
      </c>
      <c r="C18943" s="2">
        <v>39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19394</v>
      </c>
      <c r="C18946" s="2">
        <v>31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19396</v>
      </c>
      <c r="C18948" s="2">
        <v>17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19397</v>
      </c>
      <c r="C18949" s="2">
        <v>15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19398</v>
      </c>
      <c r="C18950" s="2">
        <v>14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19399</v>
      </c>
      <c r="C18951" s="2">
        <v>10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9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30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24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19406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19407</v>
      </c>
      <c r="C18959" s="2">
        <v>23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19408</v>
      </c>
      <c r="C18960" s="2">
        <v>17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19409</v>
      </c>
      <c r="C18961" s="2">
        <v>19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22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15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23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27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24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25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22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22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27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28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23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23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24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23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22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19436</v>
      </c>
      <c r="C18988" s="2">
        <v>25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19437</v>
      </c>
      <c r="C18989" s="2">
        <v>20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19438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19440</v>
      </c>
      <c r="C18992" s="2">
        <v>26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450</v>
      </c>
      <c r="E18994" s="2"/>
      <c r="F18994" s="2"/>
      <c r="G18994" s="2"/>
      <c r="H18994" s="2"/>
    </row>
    <row r="18995" spans="2:8">
      <c r="B18995" s="2" t="s">
        <v>19443</v>
      </c>
      <c r="C18995" s="2">
        <v>25</v>
      </c>
      <c r="D18995" s="2" t="s">
        <v>450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450</v>
      </c>
      <c r="E18996" s="2"/>
      <c r="F18996" s="2"/>
      <c r="G18996" s="2"/>
      <c r="H18996" s="2"/>
    </row>
    <row r="18997" spans="2:8">
      <c r="B18997" s="2" t="s">
        <v>19445</v>
      </c>
      <c r="C18997" s="2">
        <v>27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19448</v>
      </c>
      <c r="C19000" s="2">
        <v>25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19449</v>
      </c>
      <c r="C19001" s="2">
        <v>24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26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20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20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22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637</v>
      </c>
      <c r="E19011" s="2"/>
      <c r="F19011" s="2"/>
      <c r="G19011" s="2"/>
      <c r="H19011" s="2"/>
    </row>
    <row r="19012" spans="2:8">
      <c r="B19012" s="2" t="s">
        <v>19460</v>
      </c>
      <c r="C19012" s="2">
        <v>20</v>
      </c>
      <c r="D19012" s="2" t="s">
        <v>637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28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21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22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24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23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19473</v>
      </c>
      <c r="C19025" s="2">
        <v>15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19474</v>
      </c>
      <c r="C19026" s="2">
        <v>14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19475</v>
      </c>
      <c r="C19027" s="2">
        <v>13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19476</v>
      </c>
      <c r="C19028" s="2">
        <v>12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19477</v>
      </c>
      <c r="C19029" s="2">
        <v>12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19478</v>
      </c>
      <c r="C19030" s="2">
        <v>12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19479</v>
      </c>
      <c r="C19031" s="2">
        <v>10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19480</v>
      </c>
      <c r="C19032" s="2">
        <v>7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19481</v>
      </c>
      <c r="C19033" s="2">
        <v>7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19482</v>
      </c>
      <c r="C19034" s="2">
        <v>7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19483</v>
      </c>
      <c r="C19035" s="2">
        <v>9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19484</v>
      </c>
      <c r="C19036" s="2">
        <v>9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10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11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12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11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11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12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19491</v>
      </c>
      <c r="C19043" s="2">
        <v>12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14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25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24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26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25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24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25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24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28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19509</v>
      </c>
      <c r="C19061" s="2">
        <v>23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19510</v>
      </c>
      <c r="C19062" s="2">
        <v>23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23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23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22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22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19516</v>
      </c>
      <c r="C19068" s="2">
        <v>21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19517</v>
      </c>
      <c r="C19069" s="2">
        <v>22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21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21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21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19521</v>
      </c>
      <c r="C19073" s="2">
        <v>24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24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16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17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17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19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19529</v>
      </c>
      <c r="C19081" s="2">
        <v>19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19530</v>
      </c>
      <c r="C19082" s="2">
        <v>22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19531</v>
      </c>
      <c r="C19083" s="2">
        <v>18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19532</v>
      </c>
      <c r="C19084" s="2">
        <v>17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14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17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17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17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16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15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19539</v>
      </c>
      <c r="C19091" s="2">
        <v>15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19540</v>
      </c>
      <c r="C19092" s="2">
        <v>13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19541</v>
      </c>
      <c r="C19093" s="2">
        <v>22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19542</v>
      </c>
      <c r="C19094" s="2">
        <v>22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19543</v>
      </c>
      <c r="C19095" s="2">
        <v>21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19544</v>
      </c>
      <c r="C19096" s="2">
        <v>19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19545</v>
      </c>
      <c r="C19097" s="2">
        <v>24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19546</v>
      </c>
      <c r="C19098" s="2">
        <v>24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19549</v>
      </c>
      <c r="C19101" s="2">
        <v>22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19550</v>
      </c>
      <c r="C19102" s="2">
        <v>28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19553</v>
      </c>
      <c r="C19105" s="2">
        <v>21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19554</v>
      </c>
      <c r="C19106" s="2">
        <v>23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19555</v>
      </c>
      <c r="C19107" s="2">
        <v>23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21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21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26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25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25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450</v>
      </c>
      <c r="E19114" s="2"/>
      <c r="F19114" s="2"/>
      <c r="G19114" s="2"/>
      <c r="H19114" s="2"/>
    </row>
    <row r="19115" spans="2:8">
      <c r="B19115" s="2" t="s">
        <v>19563</v>
      </c>
      <c r="C19115" s="2">
        <v>25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19564</v>
      </c>
      <c r="C19116" s="2">
        <v>27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19565</v>
      </c>
      <c r="C19117" s="2">
        <v>27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27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22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18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19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21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20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20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19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24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26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18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17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15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14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14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12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10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5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5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6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5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6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8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6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19606</v>
      </c>
      <c r="C19158" s="2">
        <v>8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19607</v>
      </c>
      <c r="C19159" s="2">
        <v>9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19608</v>
      </c>
      <c r="C19160" s="2">
        <v>12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19609</v>
      </c>
      <c r="C19161" s="2">
        <v>9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19610</v>
      </c>
      <c r="C19162" s="2">
        <v>12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19611</v>
      </c>
      <c r="C19163" s="2">
        <v>13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19612</v>
      </c>
      <c r="C19164" s="2">
        <v>14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19613</v>
      </c>
      <c r="C19165" s="2">
        <v>16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19614</v>
      </c>
      <c r="C19166" s="2">
        <v>12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19615</v>
      </c>
      <c r="C19167" s="2">
        <v>12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19616</v>
      </c>
      <c r="C19168" s="2">
        <v>11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19617</v>
      </c>
      <c r="C19169" s="2">
        <v>10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10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9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7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19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7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19626</v>
      </c>
      <c r="C19178" s="2">
        <v>5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19627</v>
      </c>
      <c r="C19179" s="2">
        <v>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19628</v>
      </c>
      <c r="C19180" s="2">
        <v>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19629</v>
      </c>
      <c r="C19181" s="2">
        <v>27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19631</v>
      </c>
      <c r="C19183" s="2">
        <v>19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12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25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25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24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23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22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21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19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19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25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26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19652</v>
      </c>
      <c r="C19204" s="2">
        <v>20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19653</v>
      </c>
      <c r="C19205" s="2">
        <v>10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19654</v>
      </c>
      <c r="C19206" s="2">
        <v>8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19655</v>
      </c>
      <c r="C19207" s="2">
        <v>10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19656</v>
      </c>
      <c r="C19208" s="2">
        <v>11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19657</v>
      </c>
      <c r="C19209" s="2">
        <v>13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19658</v>
      </c>
      <c r="C19210" s="2">
        <v>36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33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17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11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7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26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28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23</v>
      </c>
      <c r="D19225" s="2" t="s">
        <v>450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450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450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25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25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26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25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22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17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18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20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23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22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24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22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35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34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14</v>
      </c>
      <c r="D19258" s="2" t="s">
        <v>637</v>
      </c>
      <c r="E19258" s="2"/>
      <c r="F19258" s="2"/>
      <c r="G19258" s="2"/>
      <c r="H19258" s="2"/>
    </row>
    <row r="19259" spans="2:8">
      <c r="B19259" s="2" t="s">
        <v>19707</v>
      </c>
      <c r="C19259" s="2">
        <v>13</v>
      </c>
      <c r="D19259" s="2" t="s">
        <v>637</v>
      </c>
      <c r="E19259" s="2"/>
      <c r="F19259" s="2"/>
      <c r="G19259" s="2"/>
      <c r="H19259" s="2"/>
    </row>
    <row r="19260" spans="2:8">
      <c r="B19260" s="2" t="s">
        <v>19708</v>
      </c>
      <c r="C19260" s="2">
        <v>30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33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30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27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36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33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26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22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25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27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27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26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19728</v>
      </c>
      <c r="C19280" s="2">
        <v>25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19729</v>
      </c>
      <c r="C19281" s="2">
        <v>25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19733</v>
      </c>
      <c r="C19285" s="2">
        <v>22</v>
      </c>
      <c r="D19285" s="2" t="s">
        <v>450</v>
      </c>
      <c r="E19285" s="2"/>
      <c r="F19285" s="2"/>
      <c r="G19285" s="2"/>
      <c r="H19285" s="2"/>
    </row>
    <row r="19286" spans="2:8">
      <c r="B19286" s="2" t="s">
        <v>19734</v>
      </c>
      <c r="C19286" s="2">
        <v>21</v>
      </c>
      <c r="D19286" s="2" t="s">
        <v>450</v>
      </c>
      <c r="E19286" s="2"/>
      <c r="F19286" s="2"/>
      <c r="G19286" s="2"/>
      <c r="H19286" s="2"/>
    </row>
    <row r="19287" spans="2:8">
      <c r="B19287" s="2" t="s">
        <v>19735</v>
      </c>
      <c r="C19287" s="2">
        <v>15</v>
      </c>
      <c r="D19287" s="2" t="s">
        <v>450</v>
      </c>
      <c r="E19287" s="2"/>
      <c r="F19287" s="2"/>
      <c r="G19287" s="2"/>
      <c r="H19287" s="2"/>
    </row>
    <row r="19288" spans="2:8">
      <c r="B19288" s="2" t="s">
        <v>19736</v>
      </c>
      <c r="C19288" s="2">
        <v>21</v>
      </c>
      <c r="D19288" s="2" t="s">
        <v>450</v>
      </c>
      <c r="E19288" s="2"/>
      <c r="F19288" s="2"/>
      <c r="G19288" s="2"/>
      <c r="H19288" s="2"/>
    </row>
    <row r="19289" spans="2:8">
      <c r="B19289" s="2" t="s">
        <v>19737</v>
      </c>
      <c r="C19289" s="2">
        <v>19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19738</v>
      </c>
      <c r="C19290" s="2">
        <v>22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19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19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19741</v>
      </c>
      <c r="C19293" s="2">
        <v>22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33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24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26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19745</v>
      </c>
      <c r="C19297" s="2">
        <v>33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19746</v>
      </c>
      <c r="C19298" s="2">
        <v>22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26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15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14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13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13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15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13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28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27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26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26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22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24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19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16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11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14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23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25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25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24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19785</v>
      </c>
      <c r="C19337" s="2">
        <v>28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19786</v>
      </c>
      <c r="C19338" s="2">
        <v>26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26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23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23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22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19795</v>
      </c>
      <c r="C19347" s="2">
        <v>21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19796</v>
      </c>
      <c r="C19348" s="2">
        <v>20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19798</v>
      </c>
      <c r="C19350" s="2">
        <v>22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19799</v>
      </c>
      <c r="C19351" s="2">
        <v>21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19800</v>
      </c>
      <c r="C19352" s="2">
        <v>20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19801</v>
      </c>
      <c r="C19353" s="2">
        <v>25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19802</v>
      </c>
      <c r="C19354" s="2">
        <v>24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19803</v>
      </c>
      <c r="C19355" s="2">
        <v>23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19804</v>
      </c>
      <c r="C19356" s="2">
        <v>24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19805</v>
      </c>
      <c r="C19357" s="2">
        <v>21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19808</v>
      </c>
      <c r="C19360" s="2">
        <v>21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19809</v>
      </c>
      <c r="C19361" s="2">
        <v>18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20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22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19813</v>
      </c>
      <c r="C19365" s="2">
        <v>22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19815</v>
      </c>
      <c r="C19367" s="2">
        <v>19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19816</v>
      </c>
      <c r="C19368" s="2">
        <v>23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25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22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23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25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12</v>
      </c>
      <c r="D19374" s="2" t="s">
        <v>637</v>
      </c>
      <c r="E19374" s="2"/>
      <c r="F19374" s="2"/>
      <c r="G19374" s="2"/>
      <c r="H19374" s="2"/>
    </row>
    <row r="19375" spans="2:8">
      <c r="B19375" s="2" t="s">
        <v>19823</v>
      </c>
      <c r="C19375" s="2">
        <v>14</v>
      </c>
      <c r="D19375" s="2" t="s">
        <v>637</v>
      </c>
      <c r="E19375" s="2"/>
      <c r="F19375" s="2"/>
      <c r="G19375" s="2"/>
      <c r="H19375" s="2"/>
    </row>
    <row r="19376" spans="2:8">
      <c r="B19376" s="2" t="s">
        <v>19824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21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19826</v>
      </c>
      <c r="C19378" s="2">
        <v>19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19827</v>
      </c>
      <c r="C19379" s="2">
        <v>20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19828</v>
      </c>
      <c r="C19380" s="2">
        <v>21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19829</v>
      </c>
      <c r="C19381" s="2">
        <v>22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17</v>
      </c>
      <c r="D19382" s="2" t="s">
        <v>637</v>
      </c>
      <c r="E19382" s="2"/>
      <c r="F19382" s="2"/>
      <c r="G19382" s="2"/>
      <c r="H19382" s="2"/>
    </row>
    <row r="19383" spans="2:8">
      <c r="B19383" s="2" t="s">
        <v>19831</v>
      </c>
      <c r="C19383" s="2">
        <v>23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24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450</v>
      </c>
      <c r="E19385" s="2"/>
      <c r="F19385" s="2"/>
      <c r="G19385" s="2"/>
      <c r="H19385" s="2"/>
    </row>
    <row r="19386" spans="2:8">
      <c r="B19386" s="2" t="s">
        <v>19834</v>
      </c>
      <c r="C19386" s="2">
        <v>27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19835</v>
      </c>
      <c r="C19387" s="2">
        <v>22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19836</v>
      </c>
      <c r="C19388" s="2">
        <v>21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19837</v>
      </c>
      <c r="C19389" s="2">
        <v>21</v>
      </c>
      <c r="D19389" s="2" t="s">
        <v>450</v>
      </c>
      <c r="E19389" s="2"/>
      <c r="F19389" s="2"/>
      <c r="G19389" s="2"/>
      <c r="H19389" s="2"/>
    </row>
    <row r="19390" spans="2:8">
      <c r="B19390" s="2" t="s">
        <v>19838</v>
      </c>
      <c r="C19390" s="2">
        <v>21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18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16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15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14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16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16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17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17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25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26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25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27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29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30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25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23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18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17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18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19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19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19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20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25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24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19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18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8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26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14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14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14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14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450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27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5</v>
      </c>
      <c r="D19445" s="2" t="s">
        <v>637</v>
      </c>
      <c r="E19445" s="2"/>
      <c r="F19445" s="2"/>
      <c r="G19445" s="2"/>
      <c r="H19445" s="2"/>
    </row>
    <row r="19446" spans="2:8">
      <c r="B19446" s="2" t="s">
        <v>19894</v>
      </c>
      <c r="C19446" s="2">
        <v>22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21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24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23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14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20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29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19907</v>
      </c>
      <c r="C19459" s="2">
        <v>30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19911</v>
      </c>
      <c r="C19463" s="2">
        <v>26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19913</v>
      </c>
      <c r="C19465" s="2">
        <v>27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19916</v>
      </c>
      <c r="C19468" s="2">
        <v>27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19917</v>
      </c>
      <c r="C19469" s="2">
        <v>26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19918</v>
      </c>
      <c r="C19470" s="2">
        <v>35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19920</v>
      </c>
      <c r="C19472" s="2">
        <v>31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19923</v>
      </c>
      <c r="C19475" s="2">
        <v>15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20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17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19927</v>
      </c>
      <c r="C19479" s="2">
        <v>18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17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19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21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13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11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23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26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19939</v>
      </c>
      <c r="C19491" s="2">
        <v>22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19940</v>
      </c>
      <c r="C19492" s="2">
        <v>17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19941</v>
      </c>
      <c r="C19493" s="2">
        <v>17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19942</v>
      </c>
      <c r="C19494" s="2">
        <v>8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18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13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5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15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21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21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19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22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21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21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12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11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19960</v>
      </c>
      <c r="C19512" s="2">
        <v>23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19962</v>
      </c>
      <c r="C19514" s="2">
        <v>24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19963</v>
      </c>
      <c r="C19515" s="2">
        <v>24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19964</v>
      </c>
      <c r="C19516" s="2">
        <v>26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19965</v>
      </c>
      <c r="C19517" s="2">
        <v>28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19966</v>
      </c>
      <c r="C19518" s="2">
        <v>24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21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24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28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17</v>
      </c>
      <c r="D19528" s="2" t="s">
        <v>637</v>
      </c>
      <c r="E19528" s="2"/>
      <c r="F19528" s="2"/>
      <c r="G19528" s="2"/>
      <c r="H19528" s="2"/>
    </row>
    <row r="19529" spans="2:8">
      <c r="B19529" s="2" t="s">
        <v>19977</v>
      </c>
      <c r="C19529" s="2">
        <v>17</v>
      </c>
      <c r="D19529" s="2" t="s">
        <v>637</v>
      </c>
      <c r="E19529" s="2"/>
      <c r="F19529" s="2"/>
      <c r="G19529" s="2"/>
      <c r="H19529" s="2"/>
    </row>
    <row r="19530" spans="2:8">
      <c r="B19530" s="2" t="s">
        <v>19978</v>
      </c>
      <c r="C19530" s="2">
        <v>14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19979</v>
      </c>
      <c r="C19531" s="2">
        <v>16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19980</v>
      </c>
      <c r="C19532" s="2">
        <v>17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19981</v>
      </c>
      <c r="C19533" s="2">
        <v>19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19982</v>
      </c>
      <c r="C19534" s="2">
        <v>19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19983</v>
      </c>
      <c r="C19535" s="2">
        <v>18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19984</v>
      </c>
      <c r="C19536" s="2">
        <v>18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19985</v>
      </c>
      <c r="C19537" s="2">
        <v>16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19986</v>
      </c>
      <c r="C19538" s="2">
        <v>12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19987</v>
      </c>
      <c r="C19539" s="2">
        <v>9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19988</v>
      </c>
      <c r="C19540" s="2">
        <v>8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19989</v>
      </c>
      <c r="C19541" s="2">
        <v>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19990</v>
      </c>
      <c r="C19542" s="2">
        <v>9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9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10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10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16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15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14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11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21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23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20005</v>
      </c>
      <c r="C19557" s="2">
        <v>23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20006</v>
      </c>
      <c r="C19558" s="2">
        <v>22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20007</v>
      </c>
      <c r="C19559" s="2">
        <v>21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21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21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25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24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20016</v>
      </c>
      <c r="C19568" s="2">
        <v>22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20017</v>
      </c>
      <c r="C19569" s="2">
        <v>29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20018</v>
      </c>
      <c r="C19570" s="2">
        <v>17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20019</v>
      </c>
      <c r="C19571" s="2">
        <v>8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20020</v>
      </c>
      <c r="C19572" s="2">
        <v>15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20022</v>
      </c>
      <c r="C19574" s="2">
        <v>11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6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6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10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16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13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15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16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20031</v>
      </c>
      <c r="C19583" s="2">
        <v>18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20032</v>
      </c>
      <c r="C19584" s="2">
        <v>21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20033</v>
      </c>
      <c r="C19585" s="2">
        <v>21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19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26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27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26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27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27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28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24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20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20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21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21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20058</v>
      </c>
      <c r="C19610" s="2">
        <v>18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18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19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19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27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24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21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18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23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22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20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20073</v>
      </c>
      <c r="C19625" s="2">
        <v>20</v>
      </c>
      <c r="D19625" s="2" t="s">
        <v>450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450</v>
      </c>
      <c r="E19626" s="2"/>
      <c r="F19626" s="2"/>
      <c r="G19626" s="2"/>
      <c r="H19626" s="2"/>
    </row>
    <row r="19627" spans="2:8">
      <c r="B19627" s="2" t="s">
        <v>20075</v>
      </c>
      <c r="C19627" s="2">
        <v>23</v>
      </c>
      <c r="D19627" s="2" t="s">
        <v>450</v>
      </c>
      <c r="E19627" s="2"/>
      <c r="F19627" s="2"/>
      <c r="G19627" s="2"/>
      <c r="H19627" s="2"/>
    </row>
    <row r="19628" spans="2:8">
      <c r="B19628" s="2" t="s">
        <v>20076</v>
      </c>
      <c r="C19628" s="2">
        <v>30</v>
      </c>
      <c r="D19628" s="2" t="s">
        <v>450</v>
      </c>
      <c r="E19628" s="2"/>
      <c r="F19628" s="2"/>
      <c r="G19628" s="2"/>
      <c r="H19628" s="2"/>
    </row>
    <row r="19629" spans="2:8">
      <c r="B19629" s="2" t="s">
        <v>20077</v>
      </c>
      <c r="C19629" s="2">
        <v>30</v>
      </c>
      <c r="D19629" s="2" t="s">
        <v>450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20079</v>
      </c>
      <c r="C19631" s="2">
        <v>27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27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35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36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19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22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17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16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17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21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22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25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22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20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18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18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19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18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19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17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20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23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24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28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25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33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23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29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26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26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22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20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22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24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23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22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22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24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24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23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23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23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23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30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23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18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18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23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23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22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22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23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16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15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16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21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25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25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25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27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26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25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26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28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18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17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19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17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16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17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16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21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20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26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26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25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23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23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24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22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25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24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24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20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7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10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15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18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26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21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21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27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27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19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18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18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19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19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20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21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21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22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24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25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11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18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22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22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20249</v>
      </c>
      <c r="C19801" s="2">
        <v>30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20252</v>
      </c>
      <c r="C19804" s="2">
        <v>23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20253</v>
      </c>
      <c r="C19805" s="2">
        <v>23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20255</v>
      </c>
      <c r="C19807" s="2">
        <v>21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18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19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19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28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25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21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22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26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26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31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29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20272</v>
      </c>
      <c r="C19824" s="2">
        <v>32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20273</v>
      </c>
      <c r="C19825" s="2">
        <v>19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20274</v>
      </c>
      <c r="C19826" s="2">
        <v>19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20275</v>
      </c>
      <c r="C19827" s="2">
        <v>20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20276</v>
      </c>
      <c r="C19828" s="2">
        <v>20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20277</v>
      </c>
      <c r="C19829" s="2">
        <v>18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20279</v>
      </c>
      <c r="C19831" s="2">
        <v>23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20280</v>
      </c>
      <c r="C19832" s="2">
        <v>17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20281</v>
      </c>
      <c r="C19833" s="2">
        <v>10</v>
      </c>
      <c r="D19833" s="2" t="s">
        <v>637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20284</v>
      </c>
      <c r="C19836" s="2">
        <v>24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20286</v>
      </c>
      <c r="C19838" s="2">
        <v>21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20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18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20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23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22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16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20294</v>
      </c>
      <c r="C19846" s="2">
        <v>19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20295</v>
      </c>
      <c r="C19847" s="2">
        <v>20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20296</v>
      </c>
      <c r="C19848" s="2">
        <v>21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20297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20298</v>
      </c>
      <c r="C19850" s="2">
        <v>20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20299</v>
      </c>
      <c r="C19851" s="2">
        <v>22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20300</v>
      </c>
      <c r="C19852" s="2">
        <v>23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20301</v>
      </c>
      <c r="C19853" s="2">
        <v>23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20302</v>
      </c>
      <c r="C19854" s="2">
        <v>23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20306</v>
      </c>
      <c r="C19858" s="2">
        <v>19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26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26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20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20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20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20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21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20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18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9</v>
      </c>
      <c r="D19872" s="2" t="s">
        <v>637</v>
      </c>
      <c r="E19872" s="2"/>
      <c r="F19872" s="2"/>
      <c r="G19872" s="2"/>
      <c r="H19872" s="2"/>
    </row>
    <row r="19873" spans="2:8">
      <c r="B19873" s="2" t="s">
        <v>20321</v>
      </c>
      <c r="C19873" s="2">
        <v>9</v>
      </c>
      <c r="D19873" s="2" t="s">
        <v>637</v>
      </c>
      <c r="E19873" s="2"/>
      <c r="F19873" s="2"/>
      <c r="G19873" s="2"/>
      <c r="H19873" s="2"/>
    </row>
    <row r="19874" spans="2:8">
      <c r="B19874" s="2" t="s">
        <v>20322</v>
      </c>
      <c r="C19874" s="2">
        <v>9</v>
      </c>
      <c r="D19874" s="2" t="s">
        <v>637</v>
      </c>
      <c r="E19874" s="2"/>
      <c r="F19874" s="2"/>
      <c r="G19874" s="2"/>
      <c r="H19874" s="2"/>
    </row>
    <row r="19875" spans="2:8">
      <c r="B19875" s="2" t="s">
        <v>20323</v>
      </c>
      <c r="C19875" s="2">
        <v>12</v>
      </c>
      <c r="D19875" s="2" t="s">
        <v>637</v>
      </c>
      <c r="E19875" s="2"/>
      <c r="F19875" s="2"/>
      <c r="G19875" s="2"/>
      <c r="H19875" s="2"/>
    </row>
    <row r="19876" spans="2:8">
      <c r="B19876" s="2" t="s">
        <v>20324</v>
      </c>
      <c r="C19876" s="2">
        <v>24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20325</v>
      </c>
      <c r="C19877" s="2">
        <v>24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12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16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18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20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12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10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20332</v>
      </c>
      <c r="C19884" s="2">
        <v>17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20334</v>
      </c>
      <c r="C19886" s="2">
        <v>31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20338</v>
      </c>
      <c r="C19890" s="2">
        <v>20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20339</v>
      </c>
      <c r="C19891" s="2">
        <v>17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20340</v>
      </c>
      <c r="C19892" s="2">
        <v>27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20343</v>
      </c>
      <c r="C19895" s="2">
        <v>24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20344</v>
      </c>
      <c r="C19896" s="2">
        <v>25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20345</v>
      </c>
      <c r="C19897" s="2">
        <v>23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20347</v>
      </c>
      <c r="C19899" s="2">
        <v>21</v>
      </c>
      <c r="D19899" s="2" t="s">
        <v>450</v>
      </c>
      <c r="E19899" s="2"/>
      <c r="F19899" s="2"/>
      <c r="G19899" s="2"/>
      <c r="H19899" s="2"/>
    </row>
    <row r="19900" spans="2:8">
      <c r="B19900" s="2" t="s">
        <v>20348</v>
      </c>
      <c r="C19900" s="2">
        <v>21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450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24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21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20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21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5</v>
      </c>
      <c r="D19908" s="2" t="s">
        <v>637</v>
      </c>
      <c r="E19908" s="2"/>
      <c r="F19908" s="2"/>
      <c r="G19908" s="2"/>
      <c r="H19908" s="2"/>
    </row>
    <row r="19909" spans="2:8">
      <c r="B19909" s="2" t="s">
        <v>20357</v>
      </c>
      <c r="C19909" s="2">
        <v>20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21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20359</v>
      </c>
      <c r="C19911" s="2">
        <v>15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20360</v>
      </c>
      <c r="C19912" s="2">
        <v>12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20361</v>
      </c>
      <c r="C19913" s="2">
        <v>12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20362</v>
      </c>
      <c r="C19914" s="2">
        <v>11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20363</v>
      </c>
      <c r="C19915" s="2">
        <v>13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20364</v>
      </c>
      <c r="C19916" s="2">
        <v>15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20365</v>
      </c>
      <c r="C19917" s="2">
        <v>24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20366</v>
      </c>
      <c r="C19918" s="2">
        <v>21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20369</v>
      </c>
      <c r="C19921" s="2">
        <v>21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20370</v>
      </c>
      <c r="C19922" s="2">
        <v>20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20371</v>
      </c>
      <c r="C19923" s="2">
        <v>20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20373</v>
      </c>
      <c r="C19925" s="2">
        <v>18</v>
      </c>
      <c r="D19925" s="2" t="s">
        <v>450</v>
      </c>
      <c r="E19925" s="2"/>
      <c r="F19925" s="2"/>
      <c r="G19925" s="2"/>
      <c r="H19925" s="2"/>
    </row>
    <row r="19926" spans="2:8">
      <c r="B19926" s="2" t="s">
        <v>20374</v>
      </c>
      <c r="C19926" s="2">
        <v>28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20377</v>
      </c>
      <c r="C19929" s="2">
        <v>23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20378</v>
      </c>
      <c r="C19930" s="2">
        <v>24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20379</v>
      </c>
      <c r="C19931" s="2">
        <v>17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20380</v>
      </c>
      <c r="C19932" s="2">
        <v>18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20381</v>
      </c>
      <c r="C19933" s="2">
        <v>22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20382</v>
      </c>
      <c r="C19934" s="2">
        <v>21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20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21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20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20387</v>
      </c>
      <c r="C19939" s="2">
        <v>24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25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24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28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20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20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20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19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20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18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18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18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17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20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19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18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20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20413</v>
      </c>
      <c r="C19965" s="2">
        <v>26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26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22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22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20422</v>
      </c>
      <c r="C19974" s="2">
        <v>26</v>
      </c>
      <c r="D19974" s="2" t="s">
        <v>450</v>
      </c>
      <c r="E19974" s="2"/>
      <c r="F19974" s="2"/>
      <c r="G19974" s="2"/>
      <c r="H19974" s="2"/>
    </row>
    <row r="19975" spans="2:8">
      <c r="B19975" s="2" t="s">
        <v>20423</v>
      </c>
      <c r="C19975" s="2">
        <v>26</v>
      </c>
      <c r="D19975" s="2" t="s">
        <v>450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450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450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450</v>
      </c>
      <c r="E19978" s="2"/>
      <c r="F19978" s="2"/>
      <c r="G19978" s="2"/>
      <c r="H19978" s="2"/>
    </row>
    <row r="19979" spans="2:8">
      <c r="B19979" s="2" t="s">
        <v>20427</v>
      </c>
      <c r="C19979" s="2">
        <v>26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19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21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22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24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24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22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27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22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16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17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22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19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19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18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16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19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17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31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30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31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14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13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13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19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19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18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20466</v>
      </c>
      <c r="C20018" s="2">
        <v>17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20467</v>
      </c>
      <c r="C20019" s="2">
        <v>21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20468</v>
      </c>
      <c r="C20020" s="2">
        <v>20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21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20472</v>
      </c>
      <c r="C20024" s="2">
        <v>21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20473</v>
      </c>
      <c r="C20025" s="2">
        <v>17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17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16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15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15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16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16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16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16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15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17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17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18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18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19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18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18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18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18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19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19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27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26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20505</v>
      </c>
      <c r="C20057" s="2">
        <v>25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20506</v>
      </c>
      <c r="C20058" s="2">
        <v>27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20507</v>
      </c>
      <c r="C20059" s="2">
        <v>25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20508</v>
      </c>
      <c r="C20060" s="2">
        <v>23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20509</v>
      </c>
      <c r="C20061" s="2">
        <v>24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20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20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21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23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21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19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18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27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20523</v>
      </c>
      <c r="C20075" s="2">
        <v>22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20524</v>
      </c>
      <c r="C20076" s="2">
        <v>27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26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13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15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16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18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22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21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20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23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21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23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26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17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18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22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17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19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24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26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23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23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22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24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23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21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20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19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20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25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27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26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20568</v>
      </c>
      <c r="C20120" s="2">
        <v>25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26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27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33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33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18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20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18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18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20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637</v>
      </c>
      <c r="E20135" s="2"/>
      <c r="F20135" s="2"/>
      <c r="G20135" s="2"/>
      <c r="H20135" s="2"/>
    </row>
    <row r="20136" spans="2:8">
      <c r="B20136" s="2" t="s">
        <v>20584</v>
      </c>
      <c r="C20136" s="2">
        <v>21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19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20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20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19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17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20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26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29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24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22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17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14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19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20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24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26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20616</v>
      </c>
      <c r="C20168" s="2">
        <v>25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20618</v>
      </c>
      <c r="C20170" s="2">
        <v>24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20619</v>
      </c>
      <c r="C20171" s="2">
        <v>25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20621</v>
      </c>
      <c r="C20173" s="2">
        <v>28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20622</v>
      </c>
      <c r="C20174" s="2">
        <v>22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16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16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16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15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15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23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27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19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21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15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9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10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15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19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14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18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20645</v>
      </c>
      <c r="C20197" s="2">
        <v>23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20646</v>
      </c>
      <c r="C20198" s="2">
        <v>21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20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20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20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28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27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20655</v>
      </c>
      <c r="C20207" s="2">
        <v>25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20656</v>
      </c>
      <c r="C20208" s="2">
        <v>26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28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31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30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30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28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22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26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25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25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23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24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24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23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24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20676</v>
      </c>
      <c r="C20228" s="2">
        <v>28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20677</v>
      </c>
      <c r="C20229" s="2">
        <v>28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19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18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20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25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16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15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14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14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15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16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18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17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17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20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19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16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27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28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28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26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24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20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20708</v>
      </c>
      <c r="C20260" s="2">
        <v>23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20709</v>
      </c>
      <c r="C20261" s="2">
        <v>22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20710</v>
      </c>
      <c r="C20262" s="2">
        <v>23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25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32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32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22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23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20722</v>
      </c>
      <c r="C20274" s="2">
        <v>21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20723</v>
      </c>
      <c r="C20275" s="2">
        <v>26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20725</v>
      </c>
      <c r="C20277" s="2">
        <v>30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20726</v>
      </c>
      <c r="C20278" s="2">
        <v>23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21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22</v>
      </c>
      <c r="D20284" s="2" t="s">
        <v>637</v>
      </c>
      <c r="E20284" s="2"/>
      <c r="F20284" s="2"/>
      <c r="G20284" s="2"/>
      <c r="H20284" s="2"/>
    </row>
    <row r="20285" spans="2:8">
      <c r="B20285" s="2" t="s">
        <v>20733</v>
      </c>
      <c r="C20285" s="2">
        <v>22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23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24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27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29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26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26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23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19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19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19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18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20753</v>
      </c>
      <c r="C20305" s="2">
        <v>20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19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18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22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21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20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18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21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21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21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24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22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20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20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20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29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33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33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35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6</v>
      </c>
      <c r="D20328" s="2" t="s">
        <v>637</v>
      </c>
      <c r="E20328" s="2"/>
      <c r="F20328" s="2"/>
      <c r="G20328" s="2"/>
      <c r="H20328" s="2"/>
    </row>
    <row r="20329" spans="2:8">
      <c r="B20329" s="2" t="s">
        <v>20777</v>
      </c>
      <c r="C20329" s="2">
        <v>6</v>
      </c>
      <c r="D20329" s="2" t="s">
        <v>637</v>
      </c>
      <c r="E20329" s="2"/>
      <c r="F20329" s="2"/>
      <c r="G20329" s="2"/>
      <c r="H20329" s="2"/>
    </row>
    <row r="20330" spans="2:8">
      <c r="B20330" s="2" t="s">
        <v>20778</v>
      </c>
      <c r="C20330" s="2">
        <v>6</v>
      </c>
      <c r="D20330" s="2" t="s">
        <v>637</v>
      </c>
      <c r="E20330" s="2"/>
      <c r="F20330" s="2"/>
      <c r="G20330" s="2"/>
      <c r="H20330" s="2"/>
    </row>
    <row r="20331" spans="2:8">
      <c r="B20331" s="2" t="s">
        <v>20779</v>
      </c>
      <c r="C20331" s="2">
        <v>22</v>
      </c>
      <c r="D20331" s="2" t="s">
        <v>450</v>
      </c>
      <c r="E20331" s="2"/>
      <c r="F20331" s="2"/>
      <c r="G20331" s="2"/>
      <c r="H20331" s="2"/>
    </row>
    <row r="20332" spans="2:8">
      <c r="B20332" s="2" t="s">
        <v>20780</v>
      </c>
      <c r="C20332" s="2">
        <v>21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21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20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15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14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28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6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7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12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17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29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20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14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12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23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25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20801</v>
      </c>
      <c r="C20353" s="2">
        <v>26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30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28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19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22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25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25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25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24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39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41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45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26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26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10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20819</v>
      </c>
      <c r="C20371" s="2">
        <v>12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20823</v>
      </c>
      <c r="C20375" s="2">
        <v>17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20824</v>
      </c>
      <c r="C20376" s="2">
        <v>12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20825</v>
      </c>
      <c r="C20377" s="2">
        <v>11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20826</v>
      </c>
      <c r="C20378" s="2">
        <v>15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20827</v>
      </c>
      <c r="C20379" s="2">
        <v>15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20828</v>
      </c>
      <c r="C20380" s="2">
        <v>18</v>
      </c>
      <c r="D20380" s="2" t="s">
        <v>637</v>
      </c>
      <c r="E20380" s="2"/>
      <c r="F20380" s="2"/>
      <c r="G20380" s="2"/>
      <c r="H20380" s="2"/>
    </row>
    <row r="20381" spans="2:8">
      <c r="B20381" s="2" t="s">
        <v>20829</v>
      </c>
      <c r="C20381" s="2">
        <v>23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23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25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20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20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19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18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24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25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21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22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22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25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26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25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21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17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19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20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16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33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34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19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20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20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20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28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20867</v>
      </c>
      <c r="C20419" s="2">
        <v>28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20871</v>
      </c>
      <c r="C20423" s="2">
        <v>25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20872</v>
      </c>
      <c r="C20424" s="2">
        <v>24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26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20875</v>
      </c>
      <c r="C20427" s="2">
        <v>27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30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30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30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26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26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33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33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19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26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31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27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20894</v>
      </c>
      <c r="C20446" s="2">
        <v>28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20895</v>
      </c>
      <c r="C20447" s="2">
        <v>28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20896</v>
      </c>
      <c r="C20448" s="2">
        <v>31</v>
      </c>
      <c r="D20448" s="2" t="s">
        <v>450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450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450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20902</v>
      </c>
      <c r="C20454" s="2">
        <v>24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26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23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21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24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5</v>
      </c>
      <c r="D20466" s="2" t="s">
        <v>637</v>
      </c>
      <c r="E20466" s="2"/>
      <c r="F20466" s="2"/>
      <c r="G20466" s="2"/>
      <c r="H20466" s="2"/>
    </row>
    <row r="20467" spans="2:8">
      <c r="B20467" s="2" t="s">
        <v>20915</v>
      </c>
      <c r="C20467" s="2">
        <v>20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20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16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17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18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20920</v>
      </c>
      <c r="C20472" s="2">
        <v>18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17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16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16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18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17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26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20929</v>
      </c>
      <c r="C20481" s="2">
        <v>25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20930</v>
      </c>
      <c r="C20482" s="2">
        <v>25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20931</v>
      </c>
      <c r="C20483" s="2">
        <v>25</v>
      </c>
      <c r="D20483" s="2" t="s">
        <v>450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21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27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20936</v>
      </c>
      <c r="C20488" s="2">
        <v>26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20937</v>
      </c>
      <c r="C20489" s="2">
        <v>23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20938</v>
      </c>
      <c r="C20490" s="2">
        <v>25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20939</v>
      </c>
      <c r="C20491" s="2">
        <v>28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20940</v>
      </c>
      <c r="C20492" s="2">
        <v>21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20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21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23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19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17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15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20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16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19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24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22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20959</v>
      </c>
      <c r="C20511" s="2">
        <v>20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20961</v>
      </c>
      <c r="C20513" s="2">
        <v>25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20963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23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18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20971</v>
      </c>
      <c r="C20523" s="2">
        <v>19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20973</v>
      </c>
      <c r="C20525" s="2">
        <v>18</v>
      </c>
      <c r="D20525" s="2" t="s">
        <v>450</v>
      </c>
      <c r="E20525" s="2"/>
      <c r="F20525" s="2"/>
      <c r="G20525" s="2"/>
      <c r="H20525" s="2"/>
    </row>
    <row r="20526" spans="2:8">
      <c r="B20526" s="2" t="s">
        <v>20974</v>
      </c>
      <c r="C20526" s="2">
        <v>17</v>
      </c>
      <c r="D20526" s="2" t="s">
        <v>450</v>
      </c>
      <c r="E20526" s="2"/>
      <c r="F20526" s="2"/>
      <c r="G20526" s="2"/>
      <c r="H20526" s="2"/>
    </row>
    <row r="20527" spans="2:8">
      <c r="B20527" s="2" t="s">
        <v>20975</v>
      </c>
      <c r="C20527" s="2">
        <v>19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20977</v>
      </c>
      <c r="C20529" s="2">
        <v>26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23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19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18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18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19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27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23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26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21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21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21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21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26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20998</v>
      </c>
      <c r="C20550" s="2">
        <v>18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20999</v>
      </c>
      <c r="C20551" s="2">
        <v>18</v>
      </c>
      <c r="D20551" s="2" t="s">
        <v>450</v>
      </c>
      <c r="E20551" s="2"/>
      <c r="F20551" s="2"/>
      <c r="G20551" s="2"/>
      <c r="H20551" s="2"/>
    </row>
    <row r="20552" spans="2:8">
      <c r="B20552" s="2" t="s">
        <v>21000</v>
      </c>
      <c r="C20552" s="2">
        <v>16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21001</v>
      </c>
      <c r="C20553" s="2">
        <v>21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21002</v>
      </c>
      <c r="C20554" s="2">
        <v>20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21004</v>
      </c>
      <c r="C20556" s="2">
        <v>20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21005</v>
      </c>
      <c r="C20557" s="2">
        <v>19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21006</v>
      </c>
      <c r="C20558" s="2">
        <v>17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21007</v>
      </c>
      <c r="C20559" s="2">
        <v>18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21010</v>
      </c>
      <c r="C20562" s="2">
        <v>18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21012</v>
      </c>
      <c r="C20564" s="2">
        <v>22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21013</v>
      </c>
      <c r="C20565" s="2">
        <v>22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26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25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25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24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27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27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26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26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21027</v>
      </c>
      <c r="C20579" s="2">
        <v>19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21028</v>
      </c>
      <c r="C20580" s="2">
        <v>19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21029</v>
      </c>
      <c r="C20581" s="2">
        <v>20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20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23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23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26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28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25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25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24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21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21044</v>
      </c>
      <c r="C20596" s="2">
        <v>21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21045</v>
      </c>
      <c r="C20597" s="2">
        <v>14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21046</v>
      </c>
      <c r="C20598" s="2">
        <v>15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21047</v>
      </c>
      <c r="C20599" s="2">
        <v>13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21050</v>
      </c>
      <c r="C20602" s="2">
        <v>28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27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10</v>
      </c>
      <c r="D20605" s="2" t="s">
        <v>637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25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25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25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19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20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20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19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21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21064</v>
      </c>
      <c r="C20616" s="2">
        <v>21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21065</v>
      </c>
      <c r="C20617" s="2">
        <v>21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20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21068</v>
      </c>
      <c r="C20620" s="2">
        <v>20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21069</v>
      </c>
      <c r="C20621" s="2">
        <v>19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18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22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22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24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21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16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14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15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14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14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16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18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20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20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11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11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10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10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15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14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21091</v>
      </c>
      <c r="C20643" s="2">
        <v>16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21092</v>
      </c>
      <c r="C20644" s="2">
        <v>20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21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22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25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24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28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450</v>
      </c>
      <c r="E20654" s="2"/>
      <c r="F20654" s="2"/>
      <c r="G20654" s="2"/>
      <c r="H20654" s="2"/>
    </row>
    <row r="20655" spans="2:8">
      <c r="B20655" s="2" t="s">
        <v>21103</v>
      </c>
      <c r="C20655" s="2">
        <v>20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21105</v>
      </c>
      <c r="C20657" s="2">
        <v>22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24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23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23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18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32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21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18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17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21118</v>
      </c>
      <c r="C20670" s="2">
        <v>18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21119</v>
      </c>
      <c r="C20671" s="2">
        <v>23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21120</v>
      </c>
      <c r="C20672" s="2">
        <v>16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21121</v>
      </c>
      <c r="C20673" s="2">
        <v>16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21122</v>
      </c>
      <c r="C20674" s="2">
        <v>15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9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14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17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20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32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29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28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30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22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23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23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24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24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21141</v>
      </c>
      <c r="C20693" s="2">
        <v>23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21142</v>
      </c>
      <c r="C20694" s="2">
        <v>17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21143</v>
      </c>
      <c r="C20695" s="2">
        <v>16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21144</v>
      </c>
      <c r="C20696" s="2">
        <v>14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21145</v>
      </c>
      <c r="C20697" s="2">
        <v>12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21147</v>
      </c>
      <c r="C20699" s="2">
        <v>23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21148</v>
      </c>
      <c r="C20700" s="2">
        <v>23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21149</v>
      </c>
      <c r="C20701" s="2">
        <v>22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21150</v>
      </c>
      <c r="C20702" s="2">
        <v>22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21151</v>
      </c>
      <c r="C20703" s="2">
        <v>16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21152</v>
      </c>
      <c r="C20704" s="2">
        <v>18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21153</v>
      </c>
      <c r="C20705" s="2">
        <v>19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21154</v>
      </c>
      <c r="C20706" s="2">
        <v>19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18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19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20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19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18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18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20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21166</v>
      </c>
      <c r="C20718" s="2">
        <v>24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21168</v>
      </c>
      <c r="C20720" s="2">
        <v>24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21169</v>
      </c>
      <c r="C20721" s="2">
        <v>23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21170</v>
      </c>
      <c r="C20722" s="2">
        <v>22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23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23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22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26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6</v>
      </c>
      <c r="D20739" s="2" t="s">
        <v>637</v>
      </c>
      <c r="E20739" s="2"/>
      <c r="F20739" s="2"/>
      <c r="G20739" s="2"/>
      <c r="H20739" s="2"/>
    </row>
    <row r="20740" spans="2:8">
      <c r="B20740" s="2" t="s">
        <v>21188</v>
      </c>
      <c r="C20740" s="2">
        <v>18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18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22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21194</v>
      </c>
      <c r="C20746" s="2">
        <v>24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21196</v>
      </c>
      <c r="C20748" s="2">
        <v>23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21197</v>
      </c>
      <c r="C20749" s="2">
        <v>23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13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13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14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17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21205</v>
      </c>
      <c r="C20757" s="2">
        <v>24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21206</v>
      </c>
      <c r="C20758" s="2">
        <v>25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21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21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19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5</v>
      </c>
      <c r="D20763" s="2" t="s">
        <v>637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32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35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21215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21216</v>
      </c>
      <c r="C20768" s="2">
        <v>25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26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21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21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24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25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23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24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24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28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30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15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16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15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27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15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14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14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15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16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19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17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18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21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22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26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27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23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14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15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21270</v>
      </c>
      <c r="C20822" s="2">
        <v>21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20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18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25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25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28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22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21280</v>
      </c>
      <c r="C20832" s="2">
        <v>22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21281</v>
      </c>
      <c r="C20833" s="2">
        <v>22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21282</v>
      </c>
      <c r="C20834" s="2">
        <v>22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21283</v>
      </c>
      <c r="C20835" s="2">
        <v>23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21285</v>
      </c>
      <c r="C20837" s="2">
        <v>30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21287</v>
      </c>
      <c r="C20839" s="2">
        <v>33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21288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21289</v>
      </c>
      <c r="C20841" s="2">
        <v>34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21290</v>
      </c>
      <c r="C20842" s="2">
        <v>28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21291</v>
      </c>
      <c r="C20843" s="2">
        <v>30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21292</v>
      </c>
      <c r="C20844" s="2">
        <v>29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21293</v>
      </c>
      <c r="C20845" s="2">
        <v>30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20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11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21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19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20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22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21303</v>
      </c>
      <c r="C20855" s="2">
        <v>23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21304</v>
      </c>
      <c r="C20856" s="2">
        <v>22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21306</v>
      </c>
      <c r="C20858" s="2">
        <v>22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21307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21308</v>
      </c>
      <c r="C20860" s="2">
        <v>20</v>
      </c>
      <c r="D20860" s="2" t="s">
        <v>637</v>
      </c>
      <c r="E20860" s="2"/>
      <c r="F20860" s="2"/>
      <c r="G20860" s="2"/>
      <c r="H20860" s="2"/>
    </row>
    <row r="20861" spans="2:8">
      <c r="B20861" s="2" t="s">
        <v>21309</v>
      </c>
      <c r="C20861" s="2">
        <v>18</v>
      </c>
      <c r="D20861" s="2" t="s">
        <v>637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637</v>
      </c>
      <c r="E20862" s="2"/>
      <c r="F20862" s="2"/>
      <c r="G20862" s="2"/>
      <c r="H20862" s="2"/>
    </row>
    <row r="20863" spans="2:8">
      <c r="B20863" s="2" t="s">
        <v>21311</v>
      </c>
      <c r="C20863" s="2">
        <v>15</v>
      </c>
      <c r="D20863" s="2" t="s">
        <v>637</v>
      </c>
      <c r="E20863" s="2"/>
      <c r="F20863" s="2"/>
      <c r="G20863" s="2"/>
      <c r="H20863" s="2"/>
    </row>
    <row r="20864" spans="2:8">
      <c r="B20864" s="2" t="s">
        <v>21312</v>
      </c>
      <c r="C20864" s="2">
        <v>15</v>
      </c>
      <c r="D20864" s="2" t="s">
        <v>637</v>
      </c>
      <c r="E20864" s="2"/>
      <c r="F20864" s="2"/>
      <c r="G20864" s="2"/>
      <c r="H20864" s="2"/>
    </row>
    <row r="20865" spans="2:8">
      <c r="B20865" s="2" t="s">
        <v>21313</v>
      </c>
      <c r="C20865" s="2">
        <v>14</v>
      </c>
      <c r="D20865" s="2" t="s">
        <v>637</v>
      </c>
      <c r="E20865" s="2"/>
      <c r="F20865" s="2"/>
      <c r="G20865" s="2"/>
      <c r="H20865" s="2"/>
    </row>
    <row r="20866" spans="2:8">
      <c r="B20866" s="2" t="s">
        <v>21314</v>
      </c>
      <c r="C20866" s="2">
        <v>14</v>
      </c>
      <c r="D20866" s="2" t="s">
        <v>637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17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23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6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5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6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5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19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20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21326</v>
      </c>
      <c r="C20878" s="2">
        <v>19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21327</v>
      </c>
      <c r="C20879" s="2">
        <v>15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15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16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17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17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17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17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19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17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17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15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27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29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25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21344</v>
      </c>
      <c r="C20896" s="2">
        <v>27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26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26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24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24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24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25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25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21354</v>
      </c>
      <c r="C20906" s="2">
        <v>19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21355</v>
      </c>
      <c r="C20907" s="2">
        <v>18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21356</v>
      </c>
      <c r="C20908" s="2">
        <v>19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15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16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16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18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21365</v>
      </c>
      <c r="C20917" s="2">
        <v>21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21366</v>
      </c>
      <c r="C20918" s="2">
        <v>23</v>
      </c>
      <c r="D20918" s="2" t="s">
        <v>450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450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18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20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19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18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21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20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19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19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19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20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19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19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21383</v>
      </c>
      <c r="C20935" s="2">
        <v>20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21386</v>
      </c>
      <c r="C20938" s="2">
        <v>34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21388</v>
      </c>
      <c r="C20940" s="2">
        <v>26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450</v>
      </c>
      <c r="E20946" s="2"/>
      <c r="F20946" s="2"/>
      <c r="G20946" s="2"/>
      <c r="H20946" s="2"/>
    </row>
    <row r="20947" spans="2:8">
      <c r="B20947" s="2" t="s">
        <v>21395</v>
      </c>
      <c r="C20947" s="2">
        <v>23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20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27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29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20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20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20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23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21409</v>
      </c>
      <c r="C20961" s="2">
        <v>21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21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24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23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21415</v>
      </c>
      <c r="C20967" s="2">
        <v>24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21416</v>
      </c>
      <c r="C20968" s="2">
        <v>23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25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21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20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21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21425</v>
      </c>
      <c r="C20977" s="2">
        <v>21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21428</v>
      </c>
      <c r="C20980" s="2">
        <v>19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21430</v>
      </c>
      <c r="C20982" s="2">
        <v>16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21432</v>
      </c>
      <c r="C20984" s="2">
        <v>22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21433</v>
      </c>
      <c r="C20985" s="2">
        <v>21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21434</v>
      </c>
      <c r="C20986" s="2">
        <v>17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21435</v>
      </c>
      <c r="C20987" s="2">
        <v>16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21436</v>
      </c>
      <c r="C20988" s="2">
        <v>17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637</v>
      </c>
      <c r="E20990" s="2"/>
      <c r="F20990" s="2"/>
      <c r="G20990" s="2"/>
      <c r="H20990" s="2"/>
    </row>
    <row r="20991" spans="2:8">
      <c r="B20991" s="2" t="s">
        <v>21439</v>
      </c>
      <c r="C20991" s="2">
        <v>14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15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15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14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15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15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26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30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18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8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10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15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6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13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18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8</v>
      </c>
      <c r="D21012" s="2" t="s">
        <v>450</v>
      </c>
      <c r="E21012" s="2"/>
      <c r="F21012" s="2"/>
      <c r="G21012" s="2"/>
      <c r="H21012" s="2"/>
    </row>
    <row r="21013" spans="2:8">
      <c r="B21013" s="2" t="s">
        <v>21461</v>
      </c>
      <c r="C21013" s="2">
        <v>10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21462</v>
      </c>
      <c r="C21014" s="2">
        <v>19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21463</v>
      </c>
      <c r="C21015" s="2">
        <v>22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21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23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25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21469</v>
      </c>
      <c r="C21021" s="2">
        <v>23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27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25</v>
      </c>
      <c r="D21025" s="2" t="s">
        <v>637</v>
      </c>
      <c r="E21025" s="2"/>
      <c r="F21025" s="2"/>
      <c r="G21025" s="2"/>
      <c r="H21025" s="2"/>
    </row>
    <row r="21026" spans="2:8">
      <c r="B21026" s="2" t="s">
        <v>21474</v>
      </c>
      <c r="C21026" s="2">
        <v>20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19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21477</v>
      </c>
      <c r="C21029" s="2">
        <v>32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32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34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30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21483</v>
      </c>
      <c r="C21035" s="2">
        <v>27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21484</v>
      </c>
      <c r="C21036" s="2">
        <v>24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21485</v>
      </c>
      <c r="C21037" s="2">
        <v>25</v>
      </c>
      <c r="D21037" s="2" t="s">
        <v>450</v>
      </c>
      <c r="E21037" s="2"/>
      <c r="F21037" s="2"/>
      <c r="G21037" s="2"/>
      <c r="H21037" s="2"/>
    </row>
    <row r="21038" spans="2:8">
      <c r="B21038" s="2" t="s">
        <v>21486</v>
      </c>
      <c r="C21038" s="2">
        <v>26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21487</v>
      </c>
      <c r="C21039" s="2">
        <v>21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21489</v>
      </c>
      <c r="C21041" s="2">
        <v>23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21491</v>
      </c>
      <c r="C21043" s="2">
        <v>23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21492</v>
      </c>
      <c r="C21044" s="2">
        <v>22</v>
      </c>
      <c r="D21044" s="2" t="s">
        <v>450</v>
      </c>
      <c r="E21044" s="2"/>
      <c r="F21044" s="2"/>
      <c r="G21044" s="2"/>
      <c r="H21044" s="2"/>
    </row>
    <row r="21045" spans="2:8">
      <c r="B21045" s="2" t="s">
        <v>21493</v>
      </c>
      <c r="C21045" s="2">
        <v>14</v>
      </c>
      <c r="D21045" s="2" t="s">
        <v>450</v>
      </c>
      <c r="E21045" s="2"/>
      <c r="F21045" s="2"/>
      <c r="G21045" s="2"/>
      <c r="H21045" s="2"/>
    </row>
    <row r="21046" spans="2:8">
      <c r="B21046" s="2" t="s">
        <v>21494</v>
      </c>
      <c r="C21046" s="2">
        <v>34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32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32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31</v>
      </c>
      <c r="D21050" s="2" t="s">
        <v>450</v>
      </c>
      <c r="E21050" s="2"/>
      <c r="F21050" s="2"/>
      <c r="G21050" s="2"/>
      <c r="H21050" s="2"/>
    </row>
    <row r="21051" spans="2:8">
      <c r="B21051" s="2" t="s">
        <v>21499</v>
      </c>
      <c r="C21051" s="2">
        <v>34</v>
      </c>
      <c r="D21051" s="2" t="s">
        <v>450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450</v>
      </c>
      <c r="E21052" s="2"/>
      <c r="F21052" s="2"/>
      <c r="G21052" s="2"/>
      <c r="H21052" s="2"/>
    </row>
    <row r="21053" spans="2:8">
      <c r="B21053" s="2" t="s">
        <v>21501</v>
      </c>
      <c r="C21053" s="2">
        <v>21</v>
      </c>
      <c r="D21053" s="2" t="s">
        <v>450</v>
      </c>
      <c r="E21053" s="2"/>
      <c r="F21053" s="2"/>
      <c r="G21053" s="2"/>
      <c r="H21053" s="2"/>
    </row>
    <row r="21054" spans="2:8">
      <c r="B21054" s="2" t="s">
        <v>21502</v>
      </c>
      <c r="C21054" s="2">
        <v>19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21503</v>
      </c>
      <c r="C21055" s="2">
        <v>19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21504</v>
      </c>
      <c r="C21056" s="2">
        <v>25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22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23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21511</v>
      </c>
      <c r="C21063" s="2">
        <v>22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21512</v>
      </c>
      <c r="C21064" s="2">
        <v>22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25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21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30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31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30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18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22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25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27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32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24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27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25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27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23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22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28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21545</v>
      </c>
      <c r="C21097" s="2">
        <v>28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21546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21547</v>
      </c>
      <c r="C21099" s="2">
        <v>26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26</v>
      </c>
      <c r="D21100" s="2" t="s">
        <v>637</v>
      </c>
      <c r="E21100" s="2"/>
      <c r="F21100" s="2"/>
      <c r="G21100" s="2"/>
      <c r="H21100" s="2"/>
    </row>
    <row r="21101" spans="2:8">
      <c r="B21101" s="2" t="s">
        <v>21549</v>
      </c>
      <c r="C21101" s="2">
        <v>23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22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20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25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21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19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17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21561</v>
      </c>
      <c r="C21113" s="2">
        <v>14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637</v>
      </c>
      <c r="E21114" s="2"/>
      <c r="F21114" s="2"/>
      <c r="G21114" s="2"/>
      <c r="H21114" s="2"/>
    </row>
    <row r="21115" spans="2:8">
      <c r="B21115" s="2" t="s">
        <v>21563</v>
      </c>
      <c r="C21115" s="2">
        <v>18</v>
      </c>
      <c r="D21115" s="2" t="s">
        <v>637</v>
      </c>
      <c r="E21115" s="2"/>
      <c r="F21115" s="2"/>
      <c r="G21115" s="2"/>
      <c r="H21115" s="2"/>
    </row>
    <row r="21116" spans="2:8">
      <c r="B21116" s="2" t="s">
        <v>21564</v>
      </c>
      <c r="C21116" s="2">
        <v>18</v>
      </c>
      <c r="D21116" s="2" t="s">
        <v>637</v>
      </c>
      <c r="E21116" s="2"/>
      <c r="F21116" s="2"/>
      <c r="G21116" s="2"/>
      <c r="H21116" s="2"/>
    </row>
    <row r="21117" spans="2:8">
      <c r="B21117" s="2" t="s">
        <v>21565</v>
      </c>
      <c r="C21117" s="2">
        <v>19</v>
      </c>
      <c r="D21117" s="2" t="s">
        <v>637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23</v>
      </c>
      <c r="D21119" s="2" t="s">
        <v>450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450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20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20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18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18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20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20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20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22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24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22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32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36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25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23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25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26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26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26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21596</v>
      </c>
      <c r="C21148" s="2">
        <v>26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21597</v>
      </c>
      <c r="C21149" s="2">
        <v>23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21599</v>
      </c>
      <c r="C21151" s="2">
        <v>25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21600</v>
      </c>
      <c r="C21152" s="2">
        <v>26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21602</v>
      </c>
      <c r="C21154" s="2">
        <v>25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450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450</v>
      </c>
      <c r="E21159" s="2"/>
      <c r="F21159" s="2"/>
      <c r="G21159" s="2"/>
      <c r="H21159" s="2"/>
    </row>
    <row r="21160" spans="2:8">
      <c r="B21160" s="2" t="s">
        <v>21608</v>
      </c>
      <c r="C21160" s="2">
        <v>27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22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25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29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29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22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22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27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25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30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25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20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21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18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21635</v>
      </c>
      <c r="C21187" s="2">
        <v>18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21636</v>
      </c>
      <c r="C21188" s="2">
        <v>18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21637</v>
      </c>
      <c r="C21189" s="2">
        <v>16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17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17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18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18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19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19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17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16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21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23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25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450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450</v>
      </c>
      <c r="E21206" s="2"/>
      <c r="F21206" s="2"/>
      <c r="G21206" s="2"/>
      <c r="H21206" s="2"/>
    </row>
    <row r="21207" spans="2:8">
      <c r="B21207" s="2" t="s">
        <v>21655</v>
      </c>
      <c r="C21207" s="2">
        <v>25</v>
      </c>
      <c r="D21207" s="2" t="s">
        <v>450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450</v>
      </c>
      <c r="E21211" s="2"/>
      <c r="F21211" s="2"/>
      <c r="G21211" s="2"/>
      <c r="H21211" s="2"/>
    </row>
    <row r="21212" spans="2:8">
      <c r="B21212" s="2" t="s">
        <v>21660</v>
      </c>
      <c r="C21212" s="2">
        <v>26</v>
      </c>
      <c r="D21212" s="2" t="s">
        <v>450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450</v>
      </c>
      <c r="E21213" s="2"/>
      <c r="F21213" s="2"/>
      <c r="G21213" s="2"/>
      <c r="H21213" s="2"/>
    </row>
    <row r="21214" spans="2:8">
      <c r="B21214" s="2" t="s">
        <v>21662</v>
      </c>
      <c r="C21214" s="2">
        <v>29</v>
      </c>
      <c r="D21214" s="2" t="s">
        <v>450</v>
      </c>
      <c r="E21214" s="2"/>
      <c r="F21214" s="2"/>
      <c r="G21214" s="2"/>
      <c r="H21214" s="2"/>
    </row>
    <row r="21215" spans="2:8">
      <c r="B21215" s="2" t="s">
        <v>21663</v>
      </c>
      <c r="C21215" s="2">
        <v>23</v>
      </c>
      <c r="D21215" s="2" t="s">
        <v>450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21665</v>
      </c>
      <c r="C21217" s="2">
        <v>25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21667</v>
      </c>
      <c r="C21219" s="2">
        <v>24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24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18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19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20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15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23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16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16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17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16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16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14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14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21691</v>
      </c>
      <c r="C21243" s="2">
        <v>15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21692</v>
      </c>
      <c r="C21244" s="2">
        <v>14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21693</v>
      </c>
      <c r="C21245" s="2">
        <v>15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21694</v>
      </c>
      <c r="C21246" s="2">
        <v>16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21695</v>
      </c>
      <c r="C21247" s="2">
        <v>31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450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28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18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23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450</v>
      </c>
      <c r="E21253" s="2"/>
      <c r="F21253" s="2"/>
      <c r="G21253" s="2"/>
      <c r="H21253" s="2"/>
    </row>
    <row r="21254" spans="2:8">
      <c r="B21254" s="2" t="s">
        <v>21702</v>
      </c>
      <c r="C21254" s="2">
        <v>19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450</v>
      </c>
      <c r="E21255" s="2"/>
      <c r="F21255" s="2"/>
      <c r="G21255" s="2"/>
      <c r="H21255" s="2"/>
    </row>
    <row r="21256" spans="2:8">
      <c r="B21256" s="2" t="s">
        <v>21704</v>
      </c>
      <c r="C21256" s="2">
        <v>28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21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33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25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20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23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26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27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33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37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25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25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25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21729</v>
      </c>
      <c r="C21281" s="2">
        <v>33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21730</v>
      </c>
      <c r="C21282" s="2">
        <v>35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450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450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450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29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21738</v>
      </c>
      <c r="C21290" s="2">
        <v>30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21739</v>
      </c>
      <c r="C21291" s="2">
        <v>33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21740</v>
      </c>
      <c r="C21292" s="2">
        <v>33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21741</v>
      </c>
      <c r="C21293" s="2">
        <v>22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21745</v>
      </c>
      <c r="C21297" s="2">
        <v>25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21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18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25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22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21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20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21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18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19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17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18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19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20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18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18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16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23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19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29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27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31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35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26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21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21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20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19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15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14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15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14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21789</v>
      </c>
      <c r="C21341" s="2">
        <v>17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21790</v>
      </c>
      <c r="C21342" s="2">
        <v>15</v>
      </c>
      <c r="D21342" s="2" t="s">
        <v>450</v>
      </c>
      <c r="E21342" s="2"/>
      <c r="F21342" s="2"/>
      <c r="G21342" s="2"/>
      <c r="H21342" s="2"/>
    </row>
    <row r="21343" spans="2:8">
      <c r="B21343" s="2" t="s">
        <v>21791</v>
      </c>
      <c r="C21343" s="2">
        <v>14</v>
      </c>
      <c r="D21343" s="2" t="s">
        <v>450</v>
      </c>
      <c r="E21343" s="2"/>
      <c r="F21343" s="2"/>
      <c r="G21343" s="2"/>
      <c r="H21343" s="2"/>
    </row>
    <row r="21344" spans="2:8">
      <c r="B21344" s="2" t="s">
        <v>21792</v>
      </c>
      <c r="C21344" s="2">
        <v>16</v>
      </c>
      <c r="D21344" s="2" t="s">
        <v>450</v>
      </c>
      <c r="E21344" s="2"/>
      <c r="F21344" s="2"/>
      <c r="G21344" s="2"/>
      <c r="H21344" s="2"/>
    </row>
    <row r="21345" spans="2:8">
      <c r="B21345" s="2" t="s">
        <v>21793</v>
      </c>
      <c r="C21345" s="2">
        <v>17</v>
      </c>
      <c r="D21345" s="2" t="s">
        <v>450</v>
      </c>
      <c r="E21345" s="2"/>
      <c r="F21345" s="2"/>
      <c r="G21345" s="2"/>
      <c r="H21345" s="2"/>
    </row>
    <row r="21346" spans="2:8">
      <c r="B21346" s="2" t="s">
        <v>21794</v>
      </c>
      <c r="C21346" s="2">
        <v>17</v>
      </c>
      <c r="D21346" s="2" t="s">
        <v>450</v>
      </c>
      <c r="E21346" s="2"/>
      <c r="F21346" s="2"/>
      <c r="G21346" s="2"/>
      <c r="H21346" s="2"/>
    </row>
    <row r="21347" spans="2:8">
      <c r="B21347" s="2" t="s">
        <v>21795</v>
      </c>
      <c r="C21347" s="2">
        <v>17</v>
      </c>
      <c r="D21347" s="2" t="s">
        <v>450</v>
      </c>
      <c r="E21347" s="2"/>
      <c r="F21347" s="2"/>
      <c r="G21347" s="2"/>
      <c r="H21347" s="2"/>
    </row>
    <row r="21348" spans="2:8">
      <c r="B21348" s="2" t="s">
        <v>21796</v>
      </c>
      <c r="C21348" s="2">
        <v>15</v>
      </c>
      <c r="D21348" s="2" t="s">
        <v>450</v>
      </c>
      <c r="E21348" s="2"/>
      <c r="F21348" s="2"/>
      <c r="G21348" s="2"/>
      <c r="H21348" s="2"/>
    </row>
    <row r="21349" spans="2:8">
      <c r="B21349" s="2" t="s">
        <v>21797</v>
      </c>
      <c r="C21349" s="2">
        <v>22</v>
      </c>
      <c r="D21349" s="2" t="s">
        <v>450</v>
      </c>
      <c r="E21349" s="2"/>
      <c r="F21349" s="2"/>
      <c r="G21349" s="2"/>
      <c r="H21349" s="2"/>
    </row>
    <row r="21350" spans="2:8">
      <c r="B21350" s="2" t="s">
        <v>21798</v>
      </c>
      <c r="C21350" s="2">
        <v>22</v>
      </c>
      <c r="D21350" s="2" t="s">
        <v>450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21800</v>
      </c>
      <c r="C21352" s="2">
        <v>25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21801</v>
      </c>
      <c r="C21353" s="2">
        <v>24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25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21807</v>
      </c>
      <c r="C21359" s="2">
        <v>22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21809</v>
      </c>
      <c r="C21361" s="2">
        <v>25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21810</v>
      </c>
      <c r="C21362" s="2">
        <v>24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24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19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20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19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20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21816</v>
      </c>
      <c r="C21368" s="2">
        <v>22</v>
      </c>
      <c r="D21368" s="2" t="s">
        <v>450</v>
      </c>
      <c r="E21368" s="2"/>
      <c r="F21368" s="2"/>
      <c r="G21368" s="2"/>
      <c r="H21368" s="2"/>
    </row>
    <row r="21369" spans="2:8">
      <c r="B21369" s="2" t="s">
        <v>21817</v>
      </c>
      <c r="C21369" s="2">
        <v>27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26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25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15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15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14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13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24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21828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21829</v>
      </c>
      <c r="C21381" s="2">
        <v>26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21830</v>
      </c>
      <c r="C21382" s="2">
        <v>28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21831</v>
      </c>
      <c r="C21383" s="2">
        <v>30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21832</v>
      </c>
      <c r="C21384" s="2">
        <v>18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21834</v>
      </c>
      <c r="C21386" s="2">
        <v>22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21835</v>
      </c>
      <c r="C21387" s="2">
        <v>21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21837</v>
      </c>
      <c r="C21389" s="2">
        <v>24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21838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21839</v>
      </c>
      <c r="C21391" s="2">
        <v>25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24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26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22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24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24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24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23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33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32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22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22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20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26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26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22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23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21</v>
      </c>
      <c r="D21417" s="2" t="s">
        <v>450</v>
      </c>
      <c r="E21417" s="2"/>
      <c r="F21417" s="2"/>
      <c r="G21417" s="2"/>
      <c r="H21417" s="2"/>
    </row>
    <row r="21418" spans="2:8">
      <c r="B21418" s="2" t="s">
        <v>21866</v>
      </c>
      <c r="C21418" s="2">
        <v>21</v>
      </c>
      <c r="D21418" s="2" t="s">
        <v>450</v>
      </c>
      <c r="E21418" s="2"/>
      <c r="F21418" s="2"/>
      <c r="G21418" s="2"/>
      <c r="H21418" s="2"/>
    </row>
    <row r="21419" spans="2:8">
      <c r="B21419" s="2" t="s">
        <v>21867</v>
      </c>
      <c r="C21419" s="2">
        <v>22</v>
      </c>
      <c r="D21419" s="2" t="s">
        <v>450</v>
      </c>
      <c r="E21419" s="2"/>
      <c r="F21419" s="2"/>
      <c r="G21419" s="2"/>
      <c r="H21419" s="2"/>
    </row>
    <row r="21420" spans="2:8">
      <c r="B21420" s="2" t="s">
        <v>21868</v>
      </c>
      <c r="C21420" s="2">
        <v>21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25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26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27</v>
      </c>
      <c r="D21425" s="2" t="s">
        <v>637</v>
      </c>
      <c r="E21425" s="2"/>
      <c r="F21425" s="2"/>
      <c r="G21425" s="2"/>
      <c r="H21425" s="2"/>
    </row>
    <row r="21426" spans="2:8">
      <c r="B21426" s="2" t="s">
        <v>21874</v>
      </c>
      <c r="C21426" s="2">
        <v>28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30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11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12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12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12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21881</v>
      </c>
      <c r="C21433" s="2">
        <v>26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21882</v>
      </c>
      <c r="C21434" s="2">
        <v>20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21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24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15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15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16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16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16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21893</v>
      </c>
      <c r="C21445" s="2">
        <v>25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21896</v>
      </c>
      <c r="C21448" s="2">
        <v>31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21898</v>
      </c>
      <c r="C21450" s="2">
        <v>21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21899</v>
      </c>
      <c r="C21451" s="2">
        <v>16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21900</v>
      </c>
      <c r="C21452" s="2">
        <v>11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21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23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25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31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30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21909</v>
      </c>
      <c r="C21461" s="2">
        <v>26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21912</v>
      </c>
      <c r="C21464" s="2">
        <v>19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21913</v>
      </c>
      <c r="C21465" s="2">
        <v>22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25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21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21916</v>
      </c>
      <c r="C21468" s="2">
        <v>20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21917</v>
      </c>
      <c r="C21469" s="2">
        <v>24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21918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21919</v>
      </c>
      <c r="C21471" s="2">
        <v>24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21920</v>
      </c>
      <c r="C21472" s="2">
        <v>22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24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25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25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26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27</v>
      </c>
      <c r="D21485" s="2" t="s">
        <v>450</v>
      </c>
      <c r="E21485" s="2"/>
      <c r="F21485" s="2"/>
      <c r="G21485" s="2"/>
      <c r="H21485" s="2"/>
    </row>
    <row r="21486" spans="2:8">
      <c r="B21486" s="2" t="s">
        <v>21934</v>
      </c>
      <c r="C21486" s="2">
        <v>28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25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25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25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450</v>
      </c>
      <c r="E21492" s="2"/>
      <c r="F21492" s="2"/>
      <c r="G21492" s="2"/>
      <c r="H21492" s="2"/>
    </row>
    <row r="21493" spans="2:8">
      <c r="B21493" s="2" t="s">
        <v>21941</v>
      </c>
      <c r="C21493" s="2">
        <v>27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28</v>
      </c>
      <c r="D21494" s="2" t="s">
        <v>450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450</v>
      </c>
      <c r="E21495" s="2"/>
      <c r="F21495" s="2"/>
      <c r="G21495" s="2"/>
      <c r="H21495" s="2"/>
    </row>
    <row r="21496" spans="2:8">
      <c r="B21496" s="2" t="s">
        <v>21944</v>
      </c>
      <c r="C21496" s="2">
        <v>20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20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20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25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24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24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21950</v>
      </c>
      <c r="C21502" s="2">
        <v>23</v>
      </c>
      <c r="D21502" s="2" t="s">
        <v>637</v>
      </c>
      <c r="E21502" s="2"/>
      <c r="F21502" s="2"/>
      <c r="G21502" s="2"/>
      <c r="H21502" s="2"/>
    </row>
    <row r="21503" spans="2:8">
      <c r="B21503" s="2" t="s">
        <v>21951</v>
      </c>
      <c r="C21503" s="2">
        <v>20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21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21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21955</v>
      </c>
      <c r="C21507" s="2">
        <v>21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21956</v>
      </c>
      <c r="C21508" s="2">
        <v>19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18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17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16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21960</v>
      </c>
      <c r="C21512" s="2">
        <v>18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21962</v>
      </c>
      <c r="C21514" s="2">
        <v>15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19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22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20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21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21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26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24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21977</v>
      </c>
      <c r="C21529" s="2">
        <v>21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21978</v>
      </c>
      <c r="C21530" s="2">
        <v>16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21979</v>
      </c>
      <c r="C21531" s="2">
        <v>18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21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23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22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18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22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23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24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28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25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23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25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26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22010</v>
      </c>
      <c r="C21562" s="2">
        <v>27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22011</v>
      </c>
      <c r="C21563" s="2">
        <v>21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22012</v>
      </c>
      <c r="C21564" s="2">
        <v>24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23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23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19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17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22020</v>
      </c>
      <c r="C21572" s="2">
        <v>24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22022</v>
      </c>
      <c r="C21574" s="2">
        <v>24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36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22027</v>
      </c>
      <c r="C21579" s="2">
        <v>30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22028</v>
      </c>
      <c r="C21580" s="2">
        <v>26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22031</v>
      </c>
      <c r="C21583" s="2">
        <v>17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22032</v>
      </c>
      <c r="C21584" s="2">
        <v>17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17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23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22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25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22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20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20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23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29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25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16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17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18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17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33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21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22057</v>
      </c>
      <c r="C21609" s="2">
        <v>24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22058</v>
      </c>
      <c r="C21610" s="2">
        <v>24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22059</v>
      </c>
      <c r="C21611" s="2">
        <v>20</v>
      </c>
      <c r="D21611" s="2" t="s">
        <v>450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450</v>
      </c>
      <c r="E21612" s="2"/>
      <c r="F21612" s="2"/>
      <c r="G21612" s="2"/>
      <c r="H21612" s="2"/>
    </row>
    <row r="21613" spans="2:8">
      <c r="B21613" s="2" t="s">
        <v>22061</v>
      </c>
      <c r="C21613" s="2">
        <v>19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26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26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32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32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33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35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25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27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22078</v>
      </c>
      <c r="C21630" s="2">
        <v>20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22079</v>
      </c>
      <c r="C21631" s="2">
        <v>24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22080</v>
      </c>
      <c r="C21632" s="2">
        <v>25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22081</v>
      </c>
      <c r="C21633" s="2">
        <v>27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21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22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20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16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12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12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13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15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16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18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23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22102</v>
      </c>
      <c r="C21654" s="2">
        <v>21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22103</v>
      </c>
      <c r="C21655" s="2">
        <v>13</v>
      </c>
      <c r="D21655" s="2" t="s">
        <v>637</v>
      </c>
      <c r="E21655" s="2"/>
      <c r="F21655" s="2"/>
      <c r="G21655" s="2"/>
      <c r="H21655" s="2"/>
    </row>
    <row r="21656" spans="2:8">
      <c r="B21656" s="2" t="s">
        <v>22104</v>
      </c>
      <c r="C21656" s="2">
        <v>14</v>
      </c>
      <c r="D21656" s="2" t="s">
        <v>637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22106</v>
      </c>
      <c r="C21658" s="2">
        <v>30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22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23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25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22115</v>
      </c>
      <c r="C21667" s="2">
        <v>26</v>
      </c>
      <c r="D21667" s="2" t="s">
        <v>450</v>
      </c>
      <c r="E21667" s="2"/>
      <c r="F21667" s="2"/>
      <c r="G21667" s="2"/>
      <c r="H21667" s="2"/>
    </row>
    <row r="21668" spans="2:8">
      <c r="B21668" s="2" t="s">
        <v>22116</v>
      </c>
      <c r="C21668" s="2">
        <v>25</v>
      </c>
      <c r="D21668" s="2" t="s">
        <v>450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24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25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31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24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27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36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40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29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21</v>
      </c>
      <c r="D21687" s="2" t="s">
        <v>450</v>
      </c>
      <c r="E21687" s="2"/>
      <c r="F21687" s="2"/>
      <c r="G21687" s="2"/>
      <c r="H21687" s="2"/>
    </row>
    <row r="21688" spans="2:8">
      <c r="B21688" s="2" t="s">
        <v>22136</v>
      </c>
      <c r="C21688" s="2">
        <v>20</v>
      </c>
      <c r="D21688" s="2" t="s">
        <v>450</v>
      </c>
      <c r="E21688" s="2"/>
      <c r="F21688" s="2"/>
      <c r="G21688" s="2"/>
      <c r="H21688" s="2"/>
    </row>
    <row r="21689" spans="2:8">
      <c r="B21689" s="2" t="s">
        <v>22137</v>
      </c>
      <c r="C21689" s="2">
        <v>21</v>
      </c>
      <c r="D21689" s="2" t="s">
        <v>450</v>
      </c>
      <c r="E21689" s="2"/>
      <c r="F21689" s="2"/>
      <c r="G21689" s="2"/>
      <c r="H21689" s="2"/>
    </row>
    <row r="21690" spans="2:8">
      <c r="B21690" s="2" t="s">
        <v>22138</v>
      </c>
      <c r="C21690" s="2">
        <v>20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22139</v>
      </c>
      <c r="C21691" s="2">
        <v>26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22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23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24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24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18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17</v>
      </c>
      <c r="D21703" s="2" t="s">
        <v>450</v>
      </c>
      <c r="E21703" s="2"/>
      <c r="F21703" s="2"/>
      <c r="G21703" s="2"/>
      <c r="H21703" s="2"/>
    </row>
    <row r="21704" spans="2:8">
      <c r="B21704" s="2" t="s">
        <v>22152</v>
      </c>
      <c r="C21704" s="2">
        <v>19</v>
      </c>
      <c r="D21704" s="2" t="s">
        <v>450</v>
      </c>
      <c r="E21704" s="2"/>
      <c r="F21704" s="2"/>
      <c r="G21704" s="2"/>
      <c r="H21704" s="2"/>
    </row>
    <row r="21705" spans="2:8">
      <c r="B21705" s="2" t="s">
        <v>22153</v>
      </c>
      <c r="C21705" s="2">
        <v>19</v>
      </c>
      <c r="D21705" s="2" t="s">
        <v>450</v>
      </c>
      <c r="E21705" s="2"/>
      <c r="F21705" s="2"/>
      <c r="G21705" s="2"/>
      <c r="H21705" s="2"/>
    </row>
    <row r="21706" spans="2:8">
      <c r="B21706" s="2" t="s">
        <v>22154</v>
      </c>
      <c r="C21706" s="2">
        <v>18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22155</v>
      </c>
      <c r="C21707" s="2">
        <v>24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22159</v>
      </c>
      <c r="C21711" s="2">
        <v>28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22160</v>
      </c>
      <c r="C21712" s="2">
        <v>23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22161</v>
      </c>
      <c r="C21713" s="2">
        <v>23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18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22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22170</v>
      </c>
      <c r="C21722" s="2">
        <v>24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22174</v>
      </c>
      <c r="C21726" s="2">
        <v>23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450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450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450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450</v>
      </c>
      <c r="E21731" s="2"/>
      <c r="F21731" s="2"/>
      <c r="G21731" s="2"/>
      <c r="H21731" s="2"/>
    </row>
    <row r="21732" spans="2:8">
      <c r="B21732" s="2" t="s">
        <v>22180</v>
      </c>
      <c r="C21732" s="2">
        <v>21</v>
      </c>
      <c r="D21732" s="2" t="s">
        <v>450</v>
      </c>
      <c r="E21732" s="2"/>
      <c r="F21732" s="2"/>
      <c r="G21732" s="2"/>
      <c r="H21732" s="2"/>
    </row>
    <row r="21733" spans="2:8">
      <c r="B21733" s="2" t="s">
        <v>22181</v>
      </c>
      <c r="C21733" s="2">
        <v>24</v>
      </c>
      <c r="D21733" s="2" t="s">
        <v>450</v>
      </c>
      <c r="E21733" s="2"/>
      <c r="F21733" s="2"/>
      <c r="G21733" s="2"/>
      <c r="H21733" s="2"/>
    </row>
    <row r="21734" spans="2:8">
      <c r="B21734" s="2" t="s">
        <v>22182</v>
      </c>
      <c r="C21734" s="2">
        <v>23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22183</v>
      </c>
      <c r="C21735" s="2">
        <v>21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19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19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20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22189</v>
      </c>
      <c r="C21741" s="2">
        <v>22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22190</v>
      </c>
      <c r="C21742" s="2">
        <v>22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22192</v>
      </c>
      <c r="C21744" s="2">
        <v>26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22193</v>
      </c>
      <c r="C21745" s="2">
        <v>24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22194</v>
      </c>
      <c r="C21746" s="2">
        <v>24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22198</v>
      </c>
      <c r="C21750" s="2">
        <v>30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22199</v>
      </c>
      <c r="C21751" s="2">
        <v>25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22201</v>
      </c>
      <c r="C21753" s="2">
        <v>25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22202</v>
      </c>
      <c r="C21754" s="2">
        <v>26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22203</v>
      </c>
      <c r="C21755" s="2">
        <v>21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22204</v>
      </c>
      <c r="C21756" s="2">
        <v>20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22205</v>
      </c>
      <c r="C21757" s="2">
        <v>20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19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24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24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17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16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17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22215</v>
      </c>
      <c r="C21767" s="2">
        <v>16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19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25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24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25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22224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22225</v>
      </c>
      <c r="C21777" s="2">
        <v>32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22226</v>
      </c>
      <c r="C21778" s="2">
        <v>31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22227</v>
      </c>
      <c r="C21779" s="2">
        <v>17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22228</v>
      </c>
      <c r="C21780" s="2">
        <v>24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22229</v>
      </c>
      <c r="C21781" s="2">
        <v>25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22230</v>
      </c>
      <c r="C21782" s="2">
        <v>26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22231</v>
      </c>
      <c r="C21783" s="2">
        <v>22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22232</v>
      </c>
      <c r="C21784" s="2">
        <v>23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22233</v>
      </c>
      <c r="C21785" s="2">
        <v>24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22235</v>
      </c>
      <c r="C21787" s="2">
        <v>20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22236</v>
      </c>
      <c r="C21788" s="2">
        <v>15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22237</v>
      </c>
      <c r="C21789" s="2">
        <v>15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22238</v>
      </c>
      <c r="C21790" s="2">
        <v>15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22239</v>
      </c>
      <c r="C21791" s="2">
        <v>14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22240</v>
      </c>
      <c r="C21792" s="2">
        <v>15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22241</v>
      </c>
      <c r="C21793" s="2">
        <v>25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22242</v>
      </c>
      <c r="C21794" s="2">
        <v>23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22243</v>
      </c>
      <c r="C21795" s="2">
        <v>21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22244</v>
      </c>
      <c r="C21796" s="2">
        <v>22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21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20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20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22249</v>
      </c>
      <c r="C21801" s="2">
        <v>22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22250</v>
      </c>
      <c r="C21802" s="2">
        <v>22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19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20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20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24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25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25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24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23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24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21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22268</v>
      </c>
      <c r="C21820" s="2">
        <v>21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22269</v>
      </c>
      <c r="C21821" s="2">
        <v>25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22270</v>
      </c>
      <c r="C21822" s="2">
        <v>25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22271</v>
      </c>
      <c r="C21823" s="2">
        <v>25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23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28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24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25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26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26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24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18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25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27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28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29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30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22295</v>
      </c>
      <c r="C21847" s="2">
        <v>31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22302</v>
      </c>
      <c r="C21854" s="2">
        <v>15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15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15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14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13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23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22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22309</v>
      </c>
      <c r="C21861" s="2">
        <v>19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22311</v>
      </c>
      <c r="C21863" s="2">
        <v>24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26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30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25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22323</v>
      </c>
      <c r="C21875" s="2">
        <v>32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22325</v>
      </c>
      <c r="C21877" s="2">
        <v>23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22326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22327</v>
      </c>
      <c r="C21879" s="2">
        <v>26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22328</v>
      </c>
      <c r="C21880" s="2">
        <v>21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22329</v>
      </c>
      <c r="C21881" s="2">
        <v>23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22330</v>
      </c>
      <c r="C21882" s="2">
        <v>25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22331</v>
      </c>
      <c r="C21883" s="2">
        <v>27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22333</v>
      </c>
      <c r="C21885" s="2">
        <v>30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22335</v>
      </c>
      <c r="C21887" s="2">
        <v>30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22336</v>
      </c>
      <c r="C21888" s="2">
        <v>38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23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24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25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24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24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24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25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25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30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21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21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25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27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22356</v>
      </c>
      <c r="C21908" s="2">
        <v>25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22359</v>
      </c>
      <c r="C21911" s="2">
        <v>21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22365</v>
      </c>
      <c r="C21917" s="2">
        <v>22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22366</v>
      </c>
      <c r="C21918" s="2">
        <v>22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22367</v>
      </c>
      <c r="C21919" s="2">
        <v>19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22368</v>
      </c>
      <c r="C21920" s="2">
        <v>21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22369</v>
      </c>
      <c r="C21921" s="2">
        <v>19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22370</v>
      </c>
      <c r="C21922" s="2">
        <v>13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22371</v>
      </c>
      <c r="C21923" s="2">
        <v>17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22372</v>
      </c>
      <c r="C21924" s="2">
        <v>14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22373</v>
      </c>
      <c r="C21925" s="2">
        <v>7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7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12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13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12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22378</v>
      </c>
      <c r="C21930" s="2">
        <v>10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22379</v>
      </c>
      <c r="C21931" s="2">
        <v>11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22380</v>
      </c>
      <c r="C21932" s="2">
        <v>6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22381</v>
      </c>
      <c r="C21933" s="2">
        <v>9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22382</v>
      </c>
      <c r="C21934" s="2">
        <v>12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22383</v>
      </c>
      <c r="C21935" s="2">
        <v>13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22384</v>
      </c>
      <c r="C21936" s="2">
        <v>13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22385</v>
      </c>
      <c r="C21937" s="2">
        <v>13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22386</v>
      </c>
      <c r="C21938" s="2">
        <v>11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22387</v>
      </c>
      <c r="C21939" s="2">
        <v>14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22388</v>
      </c>
      <c r="C21940" s="2">
        <v>15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22389</v>
      </c>
      <c r="C21941" s="2">
        <v>12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22390</v>
      </c>
      <c r="C21942" s="2">
        <v>10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22391</v>
      </c>
      <c r="C21943" s="2">
        <v>19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22392</v>
      </c>
      <c r="C21944" s="2">
        <v>18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18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18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23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23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19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22403</v>
      </c>
      <c r="C21955" s="2">
        <v>20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22406</v>
      </c>
      <c r="C21958" s="2">
        <v>21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22408</v>
      </c>
      <c r="C21960" s="2">
        <v>21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22409</v>
      </c>
      <c r="C21961" s="2">
        <v>20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22410</v>
      </c>
      <c r="C21962" s="2">
        <v>20</v>
      </c>
      <c r="D21962" s="2" t="s">
        <v>450</v>
      </c>
      <c r="E21962" s="2"/>
      <c r="F21962" s="2"/>
      <c r="G21962" s="2"/>
      <c r="H21962" s="2"/>
    </row>
    <row r="21963" spans="2:8">
      <c r="B21963" s="2" t="s">
        <v>22411</v>
      </c>
      <c r="C21963" s="2">
        <v>18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23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24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22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24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21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22419</v>
      </c>
      <c r="C21971" s="2">
        <v>22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22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20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21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22424</v>
      </c>
      <c r="C21976" s="2">
        <v>22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22425</v>
      </c>
      <c r="C21977" s="2">
        <v>23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17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17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17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15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14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22433</v>
      </c>
      <c r="C21985" s="2">
        <v>19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22434</v>
      </c>
      <c r="C21986" s="2">
        <v>18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22435</v>
      </c>
      <c r="C21987" s="2">
        <v>26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22436</v>
      </c>
      <c r="C21988" s="2">
        <v>26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22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21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20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20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22446</v>
      </c>
      <c r="C21998" s="2">
        <v>20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22449</v>
      </c>
      <c r="C22001" s="2">
        <v>14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22450</v>
      </c>
      <c r="C22002" s="2">
        <v>14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22451</v>
      </c>
      <c r="C22003" s="2">
        <v>16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17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18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20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17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10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17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16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22460</v>
      </c>
      <c r="C22012" s="2">
        <v>14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22461</v>
      </c>
      <c r="C22013" s="2">
        <v>15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22462</v>
      </c>
      <c r="C22014" s="2">
        <v>15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22463</v>
      </c>
      <c r="C22015" s="2">
        <v>18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22465</v>
      </c>
      <c r="C22017" s="2">
        <v>25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22466</v>
      </c>
      <c r="C22018" s="2">
        <v>21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22469</v>
      </c>
      <c r="C22021" s="2">
        <v>27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22470</v>
      </c>
      <c r="C22022" s="2">
        <v>25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22472</v>
      </c>
      <c r="C22024" s="2">
        <v>26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22473</v>
      </c>
      <c r="C22025" s="2">
        <v>25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25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22478</v>
      </c>
      <c r="C22030" s="2">
        <v>24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22480</v>
      </c>
      <c r="C22032" s="2">
        <v>23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24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22484</v>
      </c>
      <c r="C22036" s="2">
        <v>30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22485</v>
      </c>
      <c r="C22037" s="2">
        <v>31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22486</v>
      </c>
      <c r="C22038" s="2">
        <v>30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22487</v>
      </c>
      <c r="C22039" s="2">
        <v>31</v>
      </c>
      <c r="D22039" s="2" t="s">
        <v>450</v>
      </c>
      <c r="E22039" s="2"/>
      <c r="F22039" s="2"/>
      <c r="G22039" s="2"/>
      <c r="H22039" s="2"/>
    </row>
    <row r="22040" spans="2:8">
      <c r="B22040" s="2" t="s">
        <v>22488</v>
      </c>
      <c r="C22040" s="2">
        <v>32</v>
      </c>
      <c r="D22040" s="2" t="s">
        <v>450</v>
      </c>
      <c r="E22040" s="2"/>
      <c r="F22040" s="2"/>
      <c r="G22040" s="2"/>
      <c r="H22040" s="2"/>
    </row>
    <row r="22041" spans="2:8">
      <c r="B22041" s="2" t="s">
        <v>22489</v>
      </c>
      <c r="C22041" s="2">
        <v>33</v>
      </c>
      <c r="D22041" s="2" t="s">
        <v>450</v>
      </c>
      <c r="E22041" s="2"/>
      <c r="F22041" s="2"/>
      <c r="G22041" s="2"/>
      <c r="H22041" s="2"/>
    </row>
    <row r="22042" spans="2:8">
      <c r="B22042" s="2" t="s">
        <v>22490</v>
      </c>
      <c r="C22042" s="2">
        <v>31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22491</v>
      </c>
      <c r="C22043" s="2">
        <v>22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22493</v>
      </c>
      <c r="C22045" s="2">
        <v>22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24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25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22503</v>
      </c>
      <c r="C22055" s="2">
        <v>25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22505</v>
      </c>
      <c r="C22057" s="2">
        <v>21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22506</v>
      </c>
      <c r="C22058" s="2">
        <v>20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20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20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20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18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22512</v>
      </c>
      <c r="C22064" s="2">
        <v>18</v>
      </c>
      <c r="D22064" s="2" t="s">
        <v>450</v>
      </c>
      <c r="E22064" s="2"/>
      <c r="F22064" s="2"/>
      <c r="G22064" s="2"/>
      <c r="H22064" s="2"/>
    </row>
    <row r="22065" spans="2:8">
      <c r="B22065" s="2" t="s">
        <v>22513</v>
      </c>
      <c r="C22065" s="2">
        <v>18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22515</v>
      </c>
      <c r="C22067" s="2">
        <v>25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22517</v>
      </c>
      <c r="C22069" s="2">
        <v>26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450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450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22523</v>
      </c>
      <c r="C22075" s="2">
        <v>21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22524</v>
      </c>
      <c r="C22076" s="2">
        <v>20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22525</v>
      </c>
      <c r="C22077" s="2">
        <v>22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22526</v>
      </c>
      <c r="C22078" s="2">
        <v>21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22527</v>
      </c>
      <c r="C22079" s="2">
        <v>19</v>
      </c>
      <c r="D22079" s="2" t="s">
        <v>450</v>
      </c>
      <c r="E22079" s="2"/>
      <c r="F22079" s="2"/>
      <c r="G22079" s="2"/>
      <c r="H22079" s="2"/>
    </row>
    <row r="22080" spans="2:8">
      <c r="B22080" s="2" t="s">
        <v>22528</v>
      </c>
      <c r="C22080" s="2">
        <v>18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22529</v>
      </c>
      <c r="C22081" s="2">
        <v>19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22530</v>
      </c>
      <c r="C22082" s="2">
        <v>18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22531</v>
      </c>
      <c r="C22083" s="2">
        <v>21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22532</v>
      </c>
      <c r="C22084" s="2">
        <v>20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22533</v>
      </c>
      <c r="C22085" s="2">
        <v>21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22534</v>
      </c>
      <c r="C22086" s="2">
        <v>27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22537</v>
      </c>
      <c r="C22089" s="2">
        <v>33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22539</v>
      </c>
      <c r="C22091" s="2">
        <v>26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22540</v>
      </c>
      <c r="C22092" s="2">
        <v>26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22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22545</v>
      </c>
      <c r="C22097" s="2">
        <v>23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21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20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17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22551</v>
      </c>
      <c r="C22103" s="2">
        <v>25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22552</v>
      </c>
      <c r="C22104" s="2">
        <v>25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22553</v>
      </c>
      <c r="C22105" s="2">
        <v>24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22554</v>
      </c>
      <c r="C22106" s="2">
        <v>20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22555</v>
      </c>
      <c r="C22107" s="2">
        <v>20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22556</v>
      </c>
      <c r="C22108" s="2">
        <v>20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22557</v>
      </c>
      <c r="C22109" s="2">
        <v>19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22558</v>
      </c>
      <c r="C22110" s="2">
        <v>20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22559</v>
      </c>
      <c r="C22111" s="2">
        <v>20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22560</v>
      </c>
      <c r="C22112" s="2">
        <v>21</v>
      </c>
      <c r="D22112" s="2" t="s">
        <v>450</v>
      </c>
      <c r="E22112" s="2"/>
      <c r="F22112" s="2"/>
      <c r="G22112" s="2"/>
      <c r="H22112" s="2"/>
    </row>
    <row r="22113" spans="2:8">
      <c r="B22113" s="2" t="s">
        <v>22561</v>
      </c>
      <c r="C22113" s="2">
        <v>18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22564</v>
      </c>
      <c r="C22116" s="2">
        <v>24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450</v>
      </c>
      <c r="E22117" s="2"/>
      <c r="F22117" s="2"/>
      <c r="G22117" s="2"/>
      <c r="H22117" s="2"/>
    </row>
    <row r="22118" spans="2:8">
      <c r="B22118" s="2" t="s">
        <v>22566</v>
      </c>
      <c r="C22118" s="2">
        <v>24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22567</v>
      </c>
      <c r="C22119" s="2">
        <v>23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27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18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19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17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21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22575</v>
      </c>
      <c r="C22127" s="2">
        <v>21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22578</v>
      </c>
      <c r="C22130" s="2">
        <v>19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22579</v>
      </c>
      <c r="C22131" s="2">
        <v>19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22580</v>
      </c>
      <c r="C22132" s="2">
        <v>18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22581</v>
      </c>
      <c r="C22133" s="2">
        <v>17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22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22585</v>
      </c>
      <c r="C22137" s="2">
        <v>25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22587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22589</v>
      </c>
      <c r="C22141" s="2">
        <v>20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22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22594</v>
      </c>
      <c r="C22146" s="2">
        <v>27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22595</v>
      </c>
      <c r="C22147" s="2">
        <v>25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22596</v>
      </c>
      <c r="C22148" s="2">
        <v>17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22597</v>
      </c>
      <c r="C22149" s="2">
        <v>20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22598</v>
      </c>
      <c r="C22150" s="2">
        <v>20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22599</v>
      </c>
      <c r="C22151" s="2">
        <v>20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22600</v>
      </c>
      <c r="C22152" s="2">
        <v>20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18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22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18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16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15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17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16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16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13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12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22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13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12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22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26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28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28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31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29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19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17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18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19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22634</v>
      </c>
      <c r="C22186" s="2">
        <v>25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24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15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15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16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16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16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22643</v>
      </c>
      <c r="C22195" s="2">
        <v>17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22644</v>
      </c>
      <c r="C22196" s="2">
        <v>17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18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17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19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22649</v>
      </c>
      <c r="C22201" s="2">
        <v>20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22650</v>
      </c>
      <c r="C22202" s="2">
        <v>20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22651</v>
      </c>
      <c r="C22203" s="2">
        <v>21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22652</v>
      </c>
      <c r="C22204" s="2">
        <v>22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22653</v>
      </c>
      <c r="C22205" s="2">
        <v>18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22655</v>
      </c>
      <c r="C22207" s="2">
        <v>22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22656</v>
      </c>
      <c r="C22208" s="2">
        <v>23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22657</v>
      </c>
      <c r="C22209" s="2">
        <v>22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22658</v>
      </c>
      <c r="C22210" s="2">
        <v>23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450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450</v>
      </c>
      <c r="E22212" s="2"/>
      <c r="F22212" s="2"/>
      <c r="G22212" s="2"/>
      <c r="H22212" s="2"/>
    </row>
    <row r="22213" spans="2:8">
      <c r="B22213" s="2" t="s">
        <v>22661</v>
      </c>
      <c r="C22213" s="2">
        <v>10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22662</v>
      </c>
      <c r="C22214" s="2">
        <v>12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20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20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21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19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18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22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22672</v>
      </c>
      <c r="C22224" s="2">
        <v>22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22673</v>
      </c>
      <c r="C22225" s="2">
        <v>23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22674</v>
      </c>
      <c r="C22226" s="2">
        <v>20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29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35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22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22679</v>
      </c>
      <c r="C22231" s="2">
        <v>21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22682</v>
      </c>
      <c r="C22234" s="2">
        <v>27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22685</v>
      </c>
      <c r="C22237" s="2">
        <v>24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22686</v>
      </c>
      <c r="C22238" s="2">
        <v>27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21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31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29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30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29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33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25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18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17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17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18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15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16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15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22710</v>
      </c>
      <c r="C22262" s="2">
        <v>15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31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28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27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21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21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17</v>
      </c>
      <c r="D22272" s="2" t="s">
        <v>450</v>
      </c>
      <c r="E22272" s="2"/>
      <c r="F22272" s="2"/>
      <c r="G22272" s="2"/>
      <c r="H22272" s="2"/>
    </row>
    <row r="22273" spans="2:8">
      <c r="B22273" s="2" t="s">
        <v>22721</v>
      </c>
      <c r="C22273" s="2">
        <v>12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22722</v>
      </c>
      <c r="C22274" s="2">
        <v>5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22723</v>
      </c>
      <c r="C22275" s="2">
        <v>8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22724</v>
      </c>
      <c r="C22276" s="2">
        <v>9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22725</v>
      </c>
      <c r="C22277" s="2">
        <v>10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22726</v>
      </c>
      <c r="C22278" s="2">
        <v>8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6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9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14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15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22731</v>
      </c>
      <c r="C22283" s="2">
        <v>18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22732</v>
      </c>
      <c r="C22284" s="2">
        <v>19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22733</v>
      </c>
      <c r="C22285" s="2">
        <v>21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22734</v>
      </c>
      <c r="C22286" s="2">
        <v>20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23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23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22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20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20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19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23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22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19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25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22750</v>
      </c>
      <c r="C22302" s="2">
        <v>23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22751</v>
      </c>
      <c r="C22303" s="2">
        <v>23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22752</v>
      </c>
      <c r="C22304" s="2">
        <v>23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22753</v>
      </c>
      <c r="C22305" s="2">
        <v>22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22754</v>
      </c>
      <c r="C22306" s="2">
        <v>21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22755</v>
      </c>
      <c r="C22307" s="2">
        <v>21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22756</v>
      </c>
      <c r="C22308" s="2">
        <v>22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22757</v>
      </c>
      <c r="C22309" s="2">
        <v>21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22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23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29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22762</v>
      </c>
      <c r="C22314" s="2">
        <v>22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22764</v>
      </c>
      <c r="C22316" s="2">
        <v>23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22767</v>
      </c>
      <c r="C22319" s="2">
        <v>28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22768</v>
      </c>
      <c r="C22320" s="2">
        <v>28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24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25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26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20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19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19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24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22782</v>
      </c>
      <c r="C22334" s="2">
        <v>25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22783</v>
      </c>
      <c r="C22335" s="2">
        <v>25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22786</v>
      </c>
      <c r="C22338" s="2">
        <v>23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24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25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24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25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32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27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22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22804</v>
      </c>
      <c r="C22356" s="2">
        <v>20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22805</v>
      </c>
      <c r="C22357" s="2">
        <v>20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22806</v>
      </c>
      <c r="C22358" s="2">
        <v>21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22807</v>
      </c>
      <c r="C22359" s="2">
        <v>21</v>
      </c>
      <c r="D22359" s="2" t="s">
        <v>450</v>
      </c>
      <c r="E22359" s="2"/>
      <c r="F22359" s="2"/>
      <c r="G22359" s="2"/>
      <c r="H22359" s="2"/>
    </row>
    <row r="22360" spans="2:8">
      <c r="B22360" s="2" t="s">
        <v>22808</v>
      </c>
      <c r="C22360" s="2">
        <v>21</v>
      </c>
      <c r="D22360" s="2" t="s">
        <v>450</v>
      </c>
      <c r="E22360" s="2"/>
      <c r="F22360" s="2"/>
      <c r="G22360" s="2"/>
      <c r="H22360" s="2"/>
    </row>
    <row r="22361" spans="2:8">
      <c r="B22361" s="2" t="s">
        <v>22809</v>
      </c>
      <c r="C22361" s="2">
        <v>21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22811</v>
      </c>
      <c r="C22363" s="2">
        <v>22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22812</v>
      </c>
      <c r="C22364" s="2">
        <v>22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22814</v>
      </c>
      <c r="C22366" s="2">
        <v>31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22817</v>
      </c>
      <c r="C22369" s="2">
        <v>26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27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22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19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18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22827</v>
      </c>
      <c r="C22379" s="2">
        <v>25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26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25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24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22834</v>
      </c>
      <c r="C22386" s="2">
        <v>24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22840</v>
      </c>
      <c r="C22392" s="2">
        <v>20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22843</v>
      </c>
      <c r="C22395" s="2">
        <v>26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22844</v>
      </c>
      <c r="C22396" s="2">
        <v>22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22849</v>
      </c>
      <c r="C22401" s="2">
        <v>23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22850</v>
      </c>
      <c r="C22402" s="2">
        <v>20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22851</v>
      </c>
      <c r="C22403" s="2">
        <v>22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24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28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28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30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30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31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23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22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22861</v>
      </c>
      <c r="C22413" s="2">
        <v>22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22862</v>
      </c>
      <c r="C22414" s="2">
        <v>24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25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24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30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23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23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22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32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24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21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20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21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22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21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22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22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22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23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24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28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22900</v>
      </c>
      <c r="C22452" s="2">
        <v>24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22901</v>
      </c>
      <c r="C22453" s="2">
        <v>23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22902</v>
      </c>
      <c r="C22454" s="2">
        <v>23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22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25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25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30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29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27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26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26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24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22922</v>
      </c>
      <c r="C22474" s="2">
        <v>25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18</v>
      </c>
      <c r="D22478" s="2" t="s">
        <v>450</v>
      </c>
      <c r="E22478" s="2"/>
      <c r="F22478" s="2"/>
      <c r="G22478" s="2"/>
      <c r="H22478" s="2"/>
    </row>
    <row r="22479" spans="2:8">
      <c r="B22479" s="2" t="s">
        <v>22927</v>
      </c>
      <c r="C22479" s="2">
        <v>16</v>
      </c>
      <c r="D22479" s="2" t="s">
        <v>450</v>
      </c>
      <c r="E22479" s="2"/>
      <c r="F22479" s="2"/>
      <c r="G22479" s="2"/>
      <c r="H22479" s="2"/>
    </row>
    <row r="22480" spans="2:8">
      <c r="B22480" s="2" t="s">
        <v>22928</v>
      </c>
      <c r="C22480" s="2">
        <v>15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22929</v>
      </c>
      <c r="C22481" s="2">
        <v>17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22930</v>
      </c>
      <c r="C22482" s="2">
        <v>17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16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17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15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15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14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16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29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14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22939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22940</v>
      </c>
      <c r="C22492" s="2">
        <v>25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22941</v>
      </c>
      <c r="C22493" s="2">
        <v>25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22943</v>
      </c>
      <c r="C22495" s="2">
        <v>27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27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22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24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25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24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25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27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450</v>
      </c>
      <c r="E22511" s="2"/>
      <c r="F22511" s="2"/>
      <c r="G22511" s="2"/>
      <c r="H22511" s="2"/>
    </row>
    <row r="22512" spans="2:8">
      <c r="B22512" s="2" t="s">
        <v>22960</v>
      </c>
      <c r="C22512" s="2">
        <v>26</v>
      </c>
      <c r="D22512" s="2" t="s">
        <v>450</v>
      </c>
      <c r="E22512" s="2"/>
      <c r="F22512" s="2"/>
      <c r="G22512" s="2"/>
      <c r="H22512" s="2"/>
    </row>
    <row r="22513" spans="2:8">
      <c r="B22513" s="2" t="s">
        <v>22961</v>
      </c>
      <c r="C22513" s="2">
        <v>25</v>
      </c>
      <c r="D22513" s="2" t="s">
        <v>450</v>
      </c>
      <c r="E22513" s="2"/>
      <c r="F22513" s="2"/>
      <c r="G22513" s="2"/>
      <c r="H22513" s="2"/>
    </row>
    <row r="22514" spans="2:8">
      <c r="B22514" s="2" t="s">
        <v>22962</v>
      </c>
      <c r="C22514" s="2">
        <v>25</v>
      </c>
      <c r="D22514" s="2" t="s">
        <v>450</v>
      </c>
      <c r="E22514" s="2"/>
      <c r="F22514" s="2"/>
      <c r="G22514" s="2"/>
      <c r="H22514" s="2"/>
    </row>
    <row r="22515" spans="2:8">
      <c r="B22515" s="2" t="s">
        <v>22963</v>
      </c>
      <c r="C22515" s="2">
        <v>15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22964</v>
      </c>
      <c r="C22516" s="2">
        <v>16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22965</v>
      </c>
      <c r="C22517" s="2">
        <v>18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22966</v>
      </c>
      <c r="C22518" s="2">
        <v>18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17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16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18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15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11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11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16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18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21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25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18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19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20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22988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22990</v>
      </c>
      <c r="C22542" s="2">
        <v>22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22991</v>
      </c>
      <c r="C22543" s="2">
        <v>22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22992</v>
      </c>
      <c r="C22544" s="2">
        <v>21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23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25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29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29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28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23005</v>
      </c>
      <c r="C22557" s="2">
        <v>27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23006</v>
      </c>
      <c r="C22558" s="2">
        <v>11</v>
      </c>
      <c r="D22558" s="2" t="s">
        <v>637</v>
      </c>
      <c r="E22558" s="2"/>
      <c r="F22558" s="2"/>
      <c r="G22558" s="2"/>
      <c r="H22558" s="2"/>
    </row>
    <row r="22559" spans="2:8">
      <c r="B22559" s="2" t="s">
        <v>23007</v>
      </c>
      <c r="C22559" s="2">
        <v>17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23008</v>
      </c>
      <c r="C22560" s="2">
        <v>18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23009</v>
      </c>
      <c r="C22561" s="2">
        <v>17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23010</v>
      </c>
      <c r="C22562" s="2">
        <v>17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23012</v>
      </c>
      <c r="C22564" s="2">
        <v>19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23013</v>
      </c>
      <c r="C22565" s="2">
        <v>20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23015</v>
      </c>
      <c r="C22567" s="2">
        <v>18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23017</v>
      </c>
      <c r="C22569" s="2">
        <v>22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23018</v>
      </c>
      <c r="C22570" s="2">
        <v>23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23019</v>
      </c>
      <c r="C22571" s="2">
        <v>23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23021</v>
      </c>
      <c r="C22573" s="2">
        <v>25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37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20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22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23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16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17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17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16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14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19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19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18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16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23040</v>
      </c>
      <c r="C22592" s="2">
        <v>11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23041</v>
      </c>
      <c r="C22593" s="2">
        <v>26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23042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23046</v>
      </c>
      <c r="C22598" s="2">
        <v>27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23047</v>
      </c>
      <c r="C22599" s="2">
        <v>26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23048</v>
      </c>
      <c r="C22600" s="2">
        <v>23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23049</v>
      </c>
      <c r="C22601" s="2">
        <v>24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23050</v>
      </c>
      <c r="C22602" s="2">
        <v>23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23051</v>
      </c>
      <c r="C22603" s="2">
        <v>19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23052</v>
      </c>
      <c r="C22604" s="2">
        <v>19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23053</v>
      </c>
      <c r="C22605" s="2">
        <v>19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23054</v>
      </c>
      <c r="C22606" s="2">
        <v>21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23055</v>
      </c>
      <c r="C22607" s="2">
        <v>21</v>
      </c>
      <c r="D22607" s="2" t="s">
        <v>450</v>
      </c>
      <c r="E22607" s="2"/>
      <c r="F22607" s="2"/>
      <c r="G22607" s="2"/>
      <c r="H22607" s="2"/>
    </row>
    <row r="22608" spans="2:8">
      <c r="B22608" s="2" t="s">
        <v>23056</v>
      </c>
      <c r="C22608" s="2">
        <v>20</v>
      </c>
      <c r="D22608" s="2" t="s">
        <v>450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22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22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20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450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23063</v>
      </c>
      <c r="C22615" s="2">
        <v>24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23064</v>
      </c>
      <c r="C22616" s="2">
        <v>24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23066</v>
      </c>
      <c r="C22618" s="2">
        <v>21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23067</v>
      </c>
      <c r="C22619" s="2">
        <v>21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23068</v>
      </c>
      <c r="C22620" s="2">
        <v>21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25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24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24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26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27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24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23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21</v>
      </c>
      <c r="D22630" s="2" t="s">
        <v>450</v>
      </c>
      <c r="E22630" s="2"/>
      <c r="F22630" s="2"/>
      <c r="G22630" s="2"/>
      <c r="H22630" s="2"/>
    </row>
    <row r="22631" spans="2:8">
      <c r="B22631" s="2" t="s">
        <v>23079</v>
      </c>
      <c r="C22631" s="2">
        <v>24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23080</v>
      </c>
      <c r="C22632" s="2">
        <v>25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23081</v>
      </c>
      <c r="C22633" s="2">
        <v>23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23082</v>
      </c>
      <c r="C22634" s="2">
        <v>20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23083</v>
      </c>
      <c r="C22635" s="2">
        <v>18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23084</v>
      </c>
      <c r="C22636" s="2">
        <v>19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23085</v>
      </c>
      <c r="C22637" s="2">
        <v>18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23086</v>
      </c>
      <c r="C22638" s="2">
        <v>18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23087</v>
      </c>
      <c r="C22639" s="2">
        <v>17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23088</v>
      </c>
      <c r="C22640" s="2">
        <v>17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23089</v>
      </c>
      <c r="C22641" s="2">
        <v>17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23090</v>
      </c>
      <c r="C22642" s="2">
        <v>17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23091</v>
      </c>
      <c r="C22643" s="2">
        <v>17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23092</v>
      </c>
      <c r="C22644" s="2">
        <v>13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23093</v>
      </c>
      <c r="C22645" s="2">
        <v>14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23094</v>
      </c>
      <c r="C22646" s="2">
        <v>16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23095</v>
      </c>
      <c r="C22647" s="2">
        <v>24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23097</v>
      </c>
      <c r="C22649" s="2">
        <v>26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23098</v>
      </c>
      <c r="C22650" s="2">
        <v>24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23099</v>
      </c>
      <c r="C22651" s="2">
        <v>20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23100</v>
      </c>
      <c r="C22652" s="2">
        <v>13</v>
      </c>
      <c r="D22652" s="2" t="s">
        <v>450</v>
      </c>
      <c r="E22652" s="2"/>
      <c r="F22652" s="2"/>
      <c r="G22652" s="2"/>
      <c r="H22652" s="2"/>
    </row>
    <row r="22653" spans="2:8">
      <c r="B22653" s="2" t="s">
        <v>23101</v>
      </c>
      <c r="C22653" s="2">
        <v>13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23102</v>
      </c>
      <c r="C22654" s="2">
        <v>20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23103</v>
      </c>
      <c r="C22655" s="2">
        <v>15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23104</v>
      </c>
      <c r="C22656" s="2">
        <v>15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23105</v>
      </c>
      <c r="C22657" s="2">
        <v>18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21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21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20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23110</v>
      </c>
      <c r="C22662" s="2">
        <v>29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24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23112</v>
      </c>
      <c r="C22664" s="2">
        <v>18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23113</v>
      </c>
      <c r="C22665" s="2">
        <v>18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23115</v>
      </c>
      <c r="C22667" s="2">
        <v>17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23116</v>
      </c>
      <c r="C22668" s="2">
        <v>16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23117</v>
      </c>
      <c r="C22669" s="2">
        <v>25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23119</v>
      </c>
      <c r="C22671" s="2">
        <v>26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21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19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18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20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26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28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17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16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16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17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18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17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23138</v>
      </c>
      <c r="C22690" s="2">
        <v>15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23139</v>
      </c>
      <c r="C22691" s="2">
        <v>15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23140</v>
      </c>
      <c r="C22692" s="2">
        <v>16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15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19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19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20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19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23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22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26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23151</v>
      </c>
      <c r="C22703" s="2">
        <v>16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18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18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17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18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19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18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15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15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31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30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450</v>
      </c>
      <c r="E22718" s="2"/>
      <c r="F22718" s="2"/>
      <c r="G22718" s="2"/>
      <c r="H22718" s="2"/>
    </row>
    <row r="22719" spans="2:8">
      <c r="B22719" s="2" t="s">
        <v>23167</v>
      </c>
      <c r="C22719" s="2">
        <v>26</v>
      </c>
      <c r="D22719" s="2" t="s">
        <v>450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450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450</v>
      </c>
      <c r="E22721" s="2"/>
      <c r="F22721" s="2"/>
      <c r="G22721" s="2"/>
      <c r="H22721" s="2"/>
    </row>
    <row r="22722" spans="2:8">
      <c r="B22722" s="2" t="s">
        <v>23170</v>
      </c>
      <c r="C22722" s="2">
        <v>20</v>
      </c>
      <c r="D22722" s="2" t="s">
        <v>450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23172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27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29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24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22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23187</v>
      </c>
      <c r="C22739" s="2">
        <v>24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23189</v>
      </c>
      <c r="C22741" s="2">
        <v>19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23190</v>
      </c>
      <c r="C22742" s="2">
        <v>16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23191</v>
      </c>
      <c r="C22743" s="2">
        <v>16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16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18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17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18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24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25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23200</v>
      </c>
      <c r="C22752" s="2">
        <v>25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23201</v>
      </c>
      <c r="C22753" s="2">
        <v>20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23202</v>
      </c>
      <c r="C22754" s="2">
        <v>22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23204</v>
      </c>
      <c r="C22756" s="2">
        <v>23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23205</v>
      </c>
      <c r="C22757" s="2">
        <v>22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20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25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26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24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22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23213</v>
      </c>
      <c r="C22765" s="2">
        <v>20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23214</v>
      </c>
      <c r="C22766" s="2">
        <v>23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23215</v>
      </c>
      <c r="C22767" s="2">
        <v>22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23216</v>
      </c>
      <c r="C22768" s="2">
        <v>21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23217</v>
      </c>
      <c r="C22769" s="2">
        <v>22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23219</v>
      </c>
      <c r="C22771" s="2">
        <v>21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23220</v>
      </c>
      <c r="C22772" s="2">
        <v>19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23221</v>
      </c>
      <c r="C22773" s="2">
        <v>18</v>
      </c>
      <c r="D22773" s="2" t="s">
        <v>450</v>
      </c>
      <c r="E22773" s="2"/>
      <c r="F22773" s="2"/>
      <c r="G22773" s="2"/>
      <c r="H22773" s="2"/>
    </row>
    <row r="22774" spans="2:8">
      <c r="B22774" s="2" t="s">
        <v>23222</v>
      </c>
      <c r="C22774" s="2">
        <v>18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23223</v>
      </c>
      <c r="C22775" s="2">
        <v>17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23224</v>
      </c>
      <c r="C22776" s="2">
        <v>15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23226</v>
      </c>
      <c r="C22778" s="2">
        <v>24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23227</v>
      </c>
      <c r="C22779" s="2">
        <v>25</v>
      </c>
      <c r="D22779" s="2" t="s">
        <v>450</v>
      </c>
      <c r="E22779" s="2"/>
      <c r="F22779" s="2"/>
      <c r="G22779" s="2"/>
      <c r="H22779" s="2"/>
    </row>
    <row r="22780" spans="2:8">
      <c r="B22780" s="2" t="s">
        <v>23228</v>
      </c>
      <c r="C22780" s="2">
        <v>24</v>
      </c>
      <c r="D22780" s="2" t="s">
        <v>450</v>
      </c>
      <c r="E22780" s="2"/>
      <c r="F22780" s="2"/>
      <c r="G22780" s="2"/>
      <c r="H22780" s="2"/>
    </row>
    <row r="22781" spans="2:8">
      <c r="B22781" s="2" t="s">
        <v>23229</v>
      </c>
      <c r="C22781" s="2">
        <v>23</v>
      </c>
      <c r="D22781" s="2" t="s">
        <v>450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23232</v>
      </c>
      <c r="C22784" s="2">
        <v>28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23233</v>
      </c>
      <c r="C22785" s="2">
        <v>26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23234</v>
      </c>
      <c r="C22786" s="2">
        <v>24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23235</v>
      </c>
      <c r="C22787" s="2">
        <v>19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20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20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21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19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18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20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19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23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24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24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20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22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23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23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17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17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22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24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21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19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20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28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23265</v>
      </c>
      <c r="C22817" s="2">
        <v>30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23266</v>
      </c>
      <c r="C22818" s="2">
        <v>34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23268</v>
      </c>
      <c r="C22820" s="2">
        <v>30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23269</v>
      </c>
      <c r="C22821" s="2">
        <v>23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23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23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24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26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23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24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23280</v>
      </c>
      <c r="C22832" s="2">
        <v>24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23282</v>
      </c>
      <c r="C22834" s="2">
        <v>19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23283</v>
      </c>
      <c r="C22835" s="2">
        <v>18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23284</v>
      </c>
      <c r="C22836" s="2">
        <v>18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17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28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30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29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23299</v>
      </c>
      <c r="C22851" s="2">
        <v>29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23300</v>
      </c>
      <c r="C22852" s="2">
        <v>27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23301</v>
      </c>
      <c r="C22853" s="2">
        <v>28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23302</v>
      </c>
      <c r="C22854" s="2">
        <v>28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23303</v>
      </c>
      <c r="C22855" s="2">
        <v>29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23304</v>
      </c>
      <c r="C22856" s="2">
        <v>29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23310</v>
      </c>
      <c r="C22862" s="2">
        <v>26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23312</v>
      </c>
      <c r="C22864" s="2">
        <v>24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23313</v>
      </c>
      <c r="C22865" s="2">
        <v>24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21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23317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23318</v>
      </c>
      <c r="C22870" s="2">
        <v>22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23319</v>
      </c>
      <c r="C22871" s="2">
        <v>22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23320</v>
      </c>
      <c r="C22872" s="2">
        <v>18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19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18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18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20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23328</v>
      </c>
      <c r="C22880" s="2">
        <v>21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23330</v>
      </c>
      <c r="C22882" s="2">
        <v>21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23332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23333</v>
      </c>
      <c r="C22885" s="2">
        <v>24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23335</v>
      </c>
      <c r="C22887" s="2">
        <v>26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29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29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30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23342</v>
      </c>
      <c r="C22894" s="2">
        <v>24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23343</v>
      </c>
      <c r="C22895" s="2">
        <v>23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22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22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33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23351</v>
      </c>
      <c r="C22903" s="2">
        <v>33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23352</v>
      </c>
      <c r="C22904" s="2">
        <v>30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23353</v>
      </c>
      <c r="C22905" s="2">
        <v>28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23354</v>
      </c>
      <c r="C22906" s="2">
        <v>20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23355</v>
      </c>
      <c r="C22907" s="2">
        <v>18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17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19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20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25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24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23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23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24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24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24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25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25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21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23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23376</v>
      </c>
      <c r="C22928" s="2">
        <v>24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23377</v>
      </c>
      <c r="C22929" s="2">
        <v>25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23378</v>
      </c>
      <c r="C22930" s="2">
        <v>17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23379</v>
      </c>
      <c r="C22931" s="2">
        <v>17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23380</v>
      </c>
      <c r="C22932" s="2">
        <v>17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23381</v>
      </c>
      <c r="C22933" s="2">
        <v>17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23382</v>
      </c>
      <c r="C22934" s="2">
        <v>17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23383</v>
      </c>
      <c r="C22935" s="2">
        <v>24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24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23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22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23389</v>
      </c>
      <c r="C22941" s="2">
        <v>29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23390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450</v>
      </c>
      <c r="E22944" s="2"/>
      <c r="F22944" s="2"/>
      <c r="G22944" s="2"/>
      <c r="H22944" s="2"/>
    </row>
    <row r="22945" spans="2:8">
      <c r="B22945" s="2" t="s">
        <v>23393</v>
      </c>
      <c r="C22945" s="2">
        <v>29</v>
      </c>
      <c r="D22945" s="2" t="s">
        <v>450</v>
      </c>
      <c r="E22945" s="2"/>
      <c r="F22945" s="2"/>
      <c r="G22945" s="2"/>
      <c r="H22945" s="2"/>
    </row>
    <row r="22946" spans="2:8">
      <c r="B22946" s="2" t="s">
        <v>23394</v>
      </c>
      <c r="C22946" s="2">
        <v>17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23395</v>
      </c>
      <c r="C22947" s="2">
        <v>22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23396</v>
      </c>
      <c r="C22948" s="2">
        <v>24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23397</v>
      </c>
      <c r="C22949" s="2">
        <v>21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23398</v>
      </c>
      <c r="C22950" s="2">
        <v>23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23399</v>
      </c>
      <c r="C22951" s="2">
        <v>23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23401</v>
      </c>
      <c r="C22953" s="2">
        <v>22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23404</v>
      </c>
      <c r="C22956" s="2">
        <v>20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23405</v>
      </c>
      <c r="C22957" s="2">
        <v>20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23407</v>
      </c>
      <c r="C22959" s="2">
        <v>20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22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19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20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15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18</v>
      </c>
      <c r="D22968" s="2" t="s">
        <v>450</v>
      </c>
      <c r="E22968" s="2"/>
      <c r="F22968" s="2"/>
      <c r="G22968" s="2"/>
      <c r="H22968" s="2"/>
    </row>
    <row r="22969" spans="2:8">
      <c r="B22969" s="2" t="s">
        <v>23417</v>
      </c>
      <c r="C22969" s="2">
        <v>18</v>
      </c>
      <c r="D22969" s="2" t="s">
        <v>450</v>
      </c>
      <c r="E22969" s="2"/>
      <c r="F22969" s="2"/>
      <c r="G22969" s="2"/>
      <c r="H22969" s="2"/>
    </row>
    <row r="22970" spans="2:8">
      <c r="B22970" s="2" t="s">
        <v>23418</v>
      </c>
      <c r="C22970" s="2">
        <v>18</v>
      </c>
      <c r="D22970" s="2" t="s">
        <v>450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21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20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23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23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18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18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21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22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20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17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14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21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22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19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20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19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18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17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20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19</v>
      </c>
      <c r="D22998" s="2" t="s">
        <v>637</v>
      </c>
      <c r="E22998" s="2"/>
      <c r="F22998" s="2"/>
      <c r="G22998" s="2"/>
      <c r="H22998" s="2"/>
    </row>
    <row r="22999" spans="2:8">
      <c r="B22999" s="2" t="s">
        <v>23447</v>
      </c>
      <c r="C22999" s="2">
        <v>34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35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35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19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17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16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15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16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23461</v>
      </c>
      <c r="C23013" s="2">
        <v>24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23462</v>
      </c>
      <c r="C23014" s="2">
        <v>26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23465</v>
      </c>
      <c r="C23017" s="2">
        <v>24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23466</v>
      </c>
      <c r="C23018" s="2">
        <v>25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24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25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26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23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24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21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18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21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22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20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18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23486</v>
      </c>
      <c r="C23038" s="2">
        <v>17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23487</v>
      </c>
      <c r="C23039" s="2">
        <v>17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23488</v>
      </c>
      <c r="C23040" s="2">
        <v>20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23489</v>
      </c>
      <c r="C23041" s="2">
        <v>21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20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14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15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28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27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23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19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23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23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19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19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19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24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24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24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26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27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22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20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22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23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25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26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24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24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23532</v>
      </c>
      <c r="C23084" s="2">
        <v>24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23533</v>
      </c>
      <c r="C23085" s="2">
        <v>25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450</v>
      </c>
      <c r="E23089" s="2"/>
      <c r="F23089" s="2"/>
      <c r="G23089" s="2"/>
      <c r="H23089" s="2"/>
    </row>
    <row r="23090" spans="2:8">
      <c r="B23090" s="2" t="s">
        <v>23538</v>
      </c>
      <c r="C23090" s="2">
        <v>25</v>
      </c>
      <c r="D23090" s="2" t="s">
        <v>450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23540</v>
      </c>
      <c r="C23092" s="2">
        <v>21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19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21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23545</v>
      </c>
      <c r="C23097" s="2">
        <v>22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23546</v>
      </c>
      <c r="C23098" s="2">
        <v>23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23547</v>
      </c>
      <c r="C23099" s="2">
        <v>26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23548</v>
      </c>
      <c r="C23100" s="2">
        <v>29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23550</v>
      </c>
      <c r="C23102" s="2">
        <v>25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23551</v>
      </c>
      <c r="C23103" s="2">
        <v>26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23553</v>
      </c>
      <c r="C23105" s="2">
        <v>28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23554</v>
      </c>
      <c r="C23106" s="2">
        <v>28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23556</v>
      </c>
      <c r="C23108" s="2">
        <v>25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23558</v>
      </c>
      <c r="C23110" s="2">
        <v>28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23560</v>
      </c>
      <c r="C23112" s="2">
        <v>21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23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24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24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27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450</v>
      </c>
      <c r="E23119" s="2"/>
      <c r="F23119" s="2"/>
      <c r="G23119" s="2"/>
      <c r="H23119" s="2"/>
    </row>
    <row r="23120" spans="2:8">
      <c r="B23120" s="2" t="s">
        <v>23568</v>
      </c>
      <c r="C23120" s="2">
        <v>22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23569</v>
      </c>
      <c r="C23121" s="2">
        <v>18</v>
      </c>
      <c r="D23121" s="2" t="s">
        <v>450</v>
      </c>
      <c r="E23121" s="2"/>
      <c r="F23121" s="2"/>
      <c r="G23121" s="2"/>
      <c r="H23121" s="2"/>
    </row>
    <row r="23122" spans="2:8">
      <c r="B23122" s="2" t="s">
        <v>23570</v>
      </c>
      <c r="C23122" s="2">
        <v>19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23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24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22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22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21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20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20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18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17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17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17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17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23587</v>
      </c>
      <c r="C23139" s="2">
        <v>21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23590</v>
      </c>
      <c r="C23142" s="2">
        <v>33</v>
      </c>
      <c r="D23142" s="2" t="s">
        <v>450</v>
      </c>
      <c r="E23142" s="2"/>
      <c r="F23142" s="2"/>
      <c r="G23142" s="2"/>
      <c r="H23142" s="2"/>
    </row>
    <row r="23143" spans="2:8">
      <c r="B23143" s="2" t="s">
        <v>23591</v>
      </c>
      <c r="C23143" s="2">
        <v>31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23596</v>
      </c>
      <c r="C23148" s="2">
        <v>22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23597</v>
      </c>
      <c r="C23149" s="2">
        <v>21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23598</v>
      </c>
      <c r="C23150" s="2">
        <v>16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23599</v>
      </c>
      <c r="C23151" s="2">
        <v>14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23600</v>
      </c>
      <c r="C23152" s="2">
        <v>15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18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28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28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21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18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17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23611</v>
      </c>
      <c r="C23163" s="2">
        <v>14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23612</v>
      </c>
      <c r="C23164" s="2">
        <v>13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23613</v>
      </c>
      <c r="C23165" s="2">
        <v>21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23614</v>
      </c>
      <c r="C23166" s="2">
        <v>20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23615</v>
      </c>
      <c r="C23167" s="2">
        <v>19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23617</v>
      </c>
      <c r="C23169" s="2">
        <v>19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18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18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21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20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17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23624</v>
      </c>
      <c r="C23176" s="2">
        <v>22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23625</v>
      </c>
      <c r="C23177" s="2">
        <v>22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23626</v>
      </c>
      <c r="C23178" s="2">
        <v>15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23627</v>
      </c>
      <c r="C23179" s="2">
        <v>15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23628</v>
      </c>
      <c r="C23180" s="2">
        <v>18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23629</v>
      </c>
      <c r="C23181" s="2">
        <v>29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23630</v>
      </c>
      <c r="C23182" s="2">
        <v>30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12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12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12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13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12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13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13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12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12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14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14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14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12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23649</v>
      </c>
      <c r="C23201" s="2">
        <v>18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18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23652</v>
      </c>
      <c r="C23204" s="2">
        <v>26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23653</v>
      </c>
      <c r="C23205" s="2">
        <v>25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23656</v>
      </c>
      <c r="C23208" s="2">
        <v>25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16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18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17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16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16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15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15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15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18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17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23673</v>
      </c>
      <c r="C23225" s="2">
        <v>20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23674</v>
      </c>
      <c r="C23226" s="2">
        <v>18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16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15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20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20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23679</v>
      </c>
      <c r="C23231" s="2">
        <v>18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19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19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19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32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32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20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17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14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14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23691</v>
      </c>
      <c r="C23243" s="2">
        <v>13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23693</v>
      </c>
      <c r="C23245" s="2">
        <v>32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12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23699</v>
      </c>
      <c r="C23251" s="2">
        <v>10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23700</v>
      </c>
      <c r="C23252" s="2">
        <v>9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23701</v>
      </c>
      <c r="C23253" s="2">
        <v>9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23702</v>
      </c>
      <c r="C23254" s="2">
        <v>9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23703</v>
      </c>
      <c r="C23255" s="2">
        <v>10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23704</v>
      </c>
      <c r="C23256" s="2">
        <v>9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23705</v>
      </c>
      <c r="C23257" s="2">
        <v>9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23706</v>
      </c>
      <c r="C23258" s="2">
        <v>9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23707</v>
      </c>
      <c r="C23259" s="2">
        <v>8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23708</v>
      </c>
      <c r="C23260" s="2">
        <v>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9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8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7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11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11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10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9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9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9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9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9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8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7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13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8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6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9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12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17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18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18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17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15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16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16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16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15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13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13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14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15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17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19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17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19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20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23745</v>
      </c>
      <c r="C23297" s="2">
        <v>34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23748</v>
      </c>
      <c r="C23300" s="2">
        <v>14</v>
      </c>
      <c r="D23300" s="2" t="s">
        <v>637</v>
      </c>
      <c r="E23300" s="2"/>
      <c r="F23300" s="2"/>
      <c r="G23300" s="2"/>
      <c r="H23300" s="2"/>
    </row>
    <row r="23301" spans="2:8">
      <c r="B23301" s="2" t="s">
        <v>23749</v>
      </c>
      <c r="C23301" s="2">
        <v>24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23752</v>
      </c>
      <c r="C23304" s="2">
        <v>26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23754</v>
      </c>
      <c r="C23306" s="2">
        <v>23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23755</v>
      </c>
      <c r="C23307" s="2">
        <v>18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23756</v>
      </c>
      <c r="C23308" s="2">
        <v>15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23757</v>
      </c>
      <c r="C23309" s="2">
        <v>26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23760</v>
      </c>
      <c r="C23312" s="2">
        <v>29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23761</v>
      </c>
      <c r="C23313" s="2">
        <v>26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23762</v>
      </c>
      <c r="C23314" s="2">
        <v>27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23763</v>
      </c>
      <c r="C23315" s="2">
        <v>27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23764</v>
      </c>
      <c r="C23316" s="2">
        <v>27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23766</v>
      </c>
      <c r="C23318" s="2">
        <v>22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23768</v>
      </c>
      <c r="C23320" s="2">
        <v>23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23769</v>
      </c>
      <c r="C23321" s="2">
        <v>25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25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24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18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23774</v>
      </c>
      <c r="C23326" s="2">
        <v>19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23775</v>
      </c>
      <c r="C23327" s="2">
        <v>18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23776</v>
      </c>
      <c r="C23328" s="2">
        <v>16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23778</v>
      </c>
      <c r="C23330" s="2">
        <v>23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23779</v>
      </c>
      <c r="C23331" s="2">
        <v>23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23780</v>
      </c>
      <c r="C23332" s="2">
        <v>23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23781</v>
      </c>
      <c r="C23333" s="2">
        <v>22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23782</v>
      </c>
      <c r="C23334" s="2">
        <v>17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23783</v>
      </c>
      <c r="C23335" s="2">
        <v>17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19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21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21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20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22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17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11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12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13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16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17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24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24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23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23805</v>
      </c>
      <c r="C23357" s="2">
        <v>21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23806</v>
      </c>
      <c r="C23358" s="2">
        <v>21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23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24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11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19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14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21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23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21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22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23818</v>
      </c>
      <c r="C23370" s="2">
        <v>21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23819</v>
      </c>
      <c r="C23371" s="2">
        <v>23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23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23822</v>
      </c>
      <c r="C23374" s="2">
        <v>22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21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24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35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23827</v>
      </c>
      <c r="C23379" s="2">
        <v>32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23829</v>
      </c>
      <c r="C23381" s="2">
        <v>19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23830</v>
      </c>
      <c r="C23382" s="2">
        <v>19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19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24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27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23843</v>
      </c>
      <c r="C23395" s="2">
        <v>26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23844</v>
      </c>
      <c r="C23396" s="2">
        <v>23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23845</v>
      </c>
      <c r="C23397" s="2">
        <v>25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23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20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18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18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17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21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20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18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20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19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18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19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17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16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25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23868</v>
      </c>
      <c r="C23420" s="2">
        <v>25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23869</v>
      </c>
      <c r="C23421" s="2">
        <v>21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23870</v>
      </c>
      <c r="C23422" s="2">
        <v>23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23871</v>
      </c>
      <c r="C23423" s="2">
        <v>21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23872</v>
      </c>
      <c r="C23424" s="2">
        <v>21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23873</v>
      </c>
      <c r="C23425" s="2">
        <v>20</v>
      </c>
      <c r="D23425" s="2" t="s">
        <v>450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450</v>
      </c>
      <c r="E23426" s="2"/>
      <c r="F23426" s="2"/>
      <c r="G23426" s="2"/>
      <c r="H23426" s="2"/>
    </row>
    <row r="23427" spans="2:8">
      <c r="B23427" s="2" t="s">
        <v>23875</v>
      </c>
      <c r="C23427" s="2">
        <v>18</v>
      </c>
      <c r="D23427" s="2" t="s">
        <v>450</v>
      </c>
      <c r="E23427" s="2"/>
      <c r="F23427" s="2"/>
      <c r="G23427" s="2"/>
      <c r="H23427" s="2"/>
    </row>
    <row r="23428" spans="2:8">
      <c r="B23428" s="2" t="s">
        <v>23876</v>
      </c>
      <c r="C23428" s="2">
        <v>17</v>
      </c>
      <c r="D23428" s="2" t="s">
        <v>450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450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31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31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21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22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22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20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20</v>
      </c>
      <c r="D23439" s="2" t="s">
        <v>450</v>
      </c>
      <c r="E23439" s="2"/>
      <c r="F23439" s="2"/>
      <c r="G23439" s="2"/>
      <c r="H23439" s="2"/>
    </row>
    <row r="23440" spans="2:8">
      <c r="B23440" s="2" t="s">
        <v>23888</v>
      </c>
      <c r="C23440" s="2">
        <v>18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17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24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22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23892</v>
      </c>
      <c r="C23444" s="2">
        <v>14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23893</v>
      </c>
      <c r="C23445" s="2">
        <v>15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23894</v>
      </c>
      <c r="C23446" s="2">
        <v>15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23895</v>
      </c>
      <c r="C23447" s="2">
        <v>15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23897</v>
      </c>
      <c r="C23449" s="2">
        <v>22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23899</v>
      </c>
      <c r="C23451" s="2">
        <v>23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23901</v>
      </c>
      <c r="C23453" s="2">
        <v>25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24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22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23906</v>
      </c>
      <c r="C23458" s="2">
        <v>18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18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19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15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21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21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20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18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18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17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18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22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23920</v>
      </c>
      <c r="C23472" s="2">
        <v>34</v>
      </c>
      <c r="D23472" s="2" t="s">
        <v>450</v>
      </c>
      <c r="E23472" s="2"/>
      <c r="F23472" s="2"/>
      <c r="G23472" s="2"/>
      <c r="H23472" s="2"/>
    </row>
    <row r="23473" spans="2:8">
      <c r="B23473" s="2" t="s">
        <v>23921</v>
      </c>
      <c r="C23473" s="2">
        <v>34</v>
      </c>
      <c r="D23473" s="2" t="s">
        <v>450</v>
      </c>
      <c r="E23473" s="2"/>
      <c r="F23473" s="2"/>
      <c r="G23473" s="2"/>
      <c r="H23473" s="2"/>
    </row>
    <row r="23474" spans="2:8">
      <c r="B23474" s="2" t="s">
        <v>23922</v>
      </c>
      <c r="C23474" s="2">
        <v>35</v>
      </c>
      <c r="D23474" s="2" t="s">
        <v>450</v>
      </c>
      <c r="E23474" s="2"/>
      <c r="F23474" s="2"/>
      <c r="G23474" s="2"/>
      <c r="H23474" s="2"/>
    </row>
    <row r="23475" spans="2:8">
      <c r="B23475" s="2" t="s">
        <v>23923</v>
      </c>
      <c r="C23475" s="2">
        <v>35</v>
      </c>
      <c r="D23475" s="2" t="s">
        <v>450</v>
      </c>
      <c r="E23475" s="2"/>
      <c r="F23475" s="2"/>
      <c r="G23475" s="2"/>
      <c r="H23475" s="2"/>
    </row>
    <row r="23476" spans="2:8">
      <c r="B23476" s="2" t="s">
        <v>23924</v>
      </c>
      <c r="C23476" s="2">
        <v>25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23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24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25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20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24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27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28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24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23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23943</v>
      </c>
      <c r="C23495" s="2">
        <v>20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20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20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20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20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20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18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28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29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29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20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23956</v>
      </c>
      <c r="C23508" s="2">
        <v>18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23957</v>
      </c>
      <c r="C23509" s="2">
        <v>19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23958</v>
      </c>
      <c r="C23510" s="2">
        <v>20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21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19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20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21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23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19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24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22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20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22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22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21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18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20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19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23982</v>
      </c>
      <c r="C23534" s="2">
        <v>18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23985</v>
      </c>
      <c r="C23537" s="2">
        <v>29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30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17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23992</v>
      </c>
      <c r="C23544" s="2">
        <v>20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23993</v>
      </c>
      <c r="C23545" s="2">
        <v>21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23994</v>
      </c>
      <c r="C23546" s="2">
        <v>11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11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11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11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11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11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11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23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23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22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32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23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23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24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24012</v>
      </c>
      <c r="C23564" s="2">
        <v>25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25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28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20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21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21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21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28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26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26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16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16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22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24034</v>
      </c>
      <c r="C23586" s="2">
        <v>23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20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24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24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23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12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12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12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12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24049</v>
      </c>
      <c r="C23601" s="2">
        <v>11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24050</v>
      </c>
      <c r="C23602" s="2">
        <v>13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12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12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11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24054</v>
      </c>
      <c r="C23606" s="2">
        <v>29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27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21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22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14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14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14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14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13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24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25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22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20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24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24087</v>
      </c>
      <c r="C23639" s="2">
        <v>21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24089</v>
      </c>
      <c r="C23641" s="2">
        <v>21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24090</v>
      </c>
      <c r="C23642" s="2">
        <v>9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24091</v>
      </c>
      <c r="C23643" s="2">
        <v>10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24092</v>
      </c>
      <c r="C23644" s="2">
        <v>16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24093</v>
      </c>
      <c r="C23645" s="2">
        <v>18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24094</v>
      </c>
      <c r="C23646" s="2">
        <v>24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24095</v>
      </c>
      <c r="C23647" s="2">
        <v>17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24096</v>
      </c>
      <c r="C23648" s="2">
        <v>14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24097</v>
      </c>
      <c r="C23649" s="2">
        <v>14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24098</v>
      </c>
      <c r="C23650" s="2">
        <v>19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24099</v>
      </c>
      <c r="C23651" s="2">
        <v>28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24101</v>
      </c>
      <c r="C23653" s="2">
        <v>16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24102</v>
      </c>
      <c r="C23654" s="2">
        <v>15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24104</v>
      </c>
      <c r="C23656" s="2">
        <v>20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24105</v>
      </c>
      <c r="C23657" s="2">
        <v>18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24106</v>
      </c>
      <c r="C23658" s="2">
        <v>17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24107</v>
      </c>
      <c r="C23659" s="2">
        <v>21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19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21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24112</v>
      </c>
      <c r="C23664" s="2">
        <v>24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24113</v>
      </c>
      <c r="C23665" s="2">
        <v>23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24114</v>
      </c>
      <c r="C23666" s="2">
        <v>24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24115</v>
      </c>
      <c r="C23667" s="2">
        <v>24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24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24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43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42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43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20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19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21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12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26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26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28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30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30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21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22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21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19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19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19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19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17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27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28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24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24152</v>
      </c>
      <c r="C23704" s="2">
        <v>21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24154</v>
      </c>
      <c r="C23706" s="2">
        <v>19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24155</v>
      </c>
      <c r="C23707" s="2">
        <v>20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24156</v>
      </c>
      <c r="C23708" s="2">
        <v>19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21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23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25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31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18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24166</v>
      </c>
      <c r="C23718" s="2">
        <v>20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24168</v>
      </c>
      <c r="C23720" s="2">
        <v>24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24169</v>
      </c>
      <c r="C23721" s="2">
        <v>25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24170</v>
      </c>
      <c r="C23722" s="2">
        <v>27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24171</v>
      </c>
      <c r="C23723" s="2">
        <v>28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24172</v>
      </c>
      <c r="C23724" s="2">
        <v>23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24173</v>
      </c>
      <c r="C23725" s="2">
        <v>22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29</v>
      </c>
      <c r="D23733" s="2" t="s">
        <v>637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27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18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18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16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18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24191</v>
      </c>
      <c r="C23743" s="2">
        <v>14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24192</v>
      </c>
      <c r="C23744" s="2">
        <v>19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24193</v>
      </c>
      <c r="C23745" s="2">
        <v>19</v>
      </c>
      <c r="D23745" s="2" t="s">
        <v>450</v>
      </c>
      <c r="E23745" s="2"/>
      <c r="F23745" s="2"/>
      <c r="G23745" s="2"/>
      <c r="H23745" s="2"/>
    </row>
    <row r="23746" spans="2:8">
      <c r="B23746" s="2" t="s">
        <v>24194</v>
      </c>
      <c r="C23746" s="2">
        <v>18</v>
      </c>
      <c r="D23746" s="2" t="s">
        <v>450</v>
      </c>
      <c r="E23746" s="2"/>
      <c r="F23746" s="2"/>
      <c r="G23746" s="2"/>
      <c r="H23746" s="2"/>
    </row>
    <row r="23747" spans="2:8">
      <c r="B23747" s="2" t="s">
        <v>24195</v>
      </c>
      <c r="C23747" s="2">
        <v>17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29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26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29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17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19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24204</v>
      </c>
      <c r="C23756" s="2">
        <v>18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24205</v>
      </c>
      <c r="C23757" s="2">
        <v>19</v>
      </c>
      <c r="D23757" s="2" t="s">
        <v>450</v>
      </c>
      <c r="E23757" s="2"/>
      <c r="F23757" s="2"/>
      <c r="G23757" s="2"/>
      <c r="H23757" s="2"/>
    </row>
    <row r="23758" spans="2:8">
      <c r="B23758" s="2" t="s">
        <v>24206</v>
      </c>
      <c r="C23758" s="2">
        <v>17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24207</v>
      </c>
      <c r="C23759" s="2">
        <v>13</v>
      </c>
      <c r="D23759" s="2" t="s">
        <v>637</v>
      </c>
      <c r="E23759" s="2"/>
      <c r="F23759" s="2"/>
      <c r="G23759" s="2"/>
      <c r="H23759" s="2"/>
    </row>
    <row r="23760" spans="2:8">
      <c r="B23760" s="2" t="s">
        <v>24208</v>
      </c>
      <c r="C23760" s="2">
        <v>13</v>
      </c>
      <c r="D23760" s="2" t="s">
        <v>637</v>
      </c>
      <c r="E23760" s="2"/>
      <c r="F23760" s="2"/>
      <c r="G23760" s="2"/>
      <c r="H23760" s="2"/>
    </row>
    <row r="23761" spans="2:8">
      <c r="B23761" s="2" t="s">
        <v>24209</v>
      </c>
      <c r="C23761" s="2">
        <v>13</v>
      </c>
      <c r="D23761" s="2" t="s">
        <v>637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34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30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26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23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23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25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26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24224</v>
      </c>
      <c r="C23776" s="2">
        <v>25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21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20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19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21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24232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24234</v>
      </c>
      <c r="C23786" s="2">
        <v>25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24235</v>
      </c>
      <c r="C23787" s="2">
        <v>26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30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28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24244</v>
      </c>
      <c r="C23796" s="2">
        <v>22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24246</v>
      </c>
      <c r="C23798" s="2">
        <v>23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24247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24249</v>
      </c>
      <c r="C23801" s="2">
        <v>20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15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13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19</v>
      </c>
      <c r="D23804" s="2" t="s">
        <v>637</v>
      </c>
      <c r="E23804" s="2"/>
      <c r="F23804" s="2"/>
      <c r="G23804" s="2"/>
      <c r="H23804" s="2"/>
    </row>
    <row r="23805" spans="2:8">
      <c r="B23805" s="2" t="s">
        <v>24253</v>
      </c>
      <c r="C23805" s="2">
        <v>33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24255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24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19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25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24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22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21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20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20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19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19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21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20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20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28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22</v>
      </c>
      <c r="D23827" s="2" t="s">
        <v>637</v>
      </c>
      <c r="E23827" s="2"/>
      <c r="F23827" s="2"/>
      <c r="G23827" s="2"/>
      <c r="H23827" s="2"/>
    </row>
    <row r="23828" spans="2:8">
      <c r="B23828" s="2" t="s">
        <v>24276</v>
      </c>
      <c r="C23828" s="2">
        <v>22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23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26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27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24287</v>
      </c>
      <c r="C23839" s="2">
        <v>25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24288</v>
      </c>
      <c r="C23840" s="2">
        <v>29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24289</v>
      </c>
      <c r="C23841" s="2">
        <v>30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24290</v>
      </c>
      <c r="C23842" s="2">
        <v>21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21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22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24295</v>
      </c>
      <c r="C23847" s="2">
        <v>20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22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20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21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24301</v>
      </c>
      <c r="C23853" s="2">
        <v>21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24302</v>
      </c>
      <c r="C23854" s="2">
        <v>21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24304</v>
      </c>
      <c r="C23856" s="2">
        <v>21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24305</v>
      </c>
      <c r="C23857" s="2">
        <v>21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18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17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21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21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22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21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23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24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23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25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24324</v>
      </c>
      <c r="C23876" s="2">
        <v>27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24326</v>
      </c>
      <c r="C23878" s="2">
        <v>28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24327</v>
      </c>
      <c r="C23879" s="2">
        <v>29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24328</v>
      </c>
      <c r="C23880" s="2">
        <v>24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24329</v>
      </c>
      <c r="C23881" s="2">
        <v>25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24330</v>
      </c>
      <c r="C23882" s="2">
        <v>26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24333</v>
      </c>
      <c r="C23885" s="2">
        <v>20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24334</v>
      </c>
      <c r="C23886" s="2">
        <v>19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24335</v>
      </c>
      <c r="C23887" s="2">
        <v>20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23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23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27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26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26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24346</v>
      </c>
      <c r="C23898" s="2">
        <v>19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24347</v>
      </c>
      <c r="C23899" s="2">
        <v>33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24348</v>
      </c>
      <c r="C23900" s="2">
        <v>31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24349</v>
      </c>
      <c r="C23901" s="2">
        <v>29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24350</v>
      </c>
      <c r="C23902" s="2">
        <v>24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24351</v>
      </c>
      <c r="C23903" s="2">
        <v>19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11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14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14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16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24356</v>
      </c>
      <c r="C23908" s="2">
        <v>19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24357</v>
      </c>
      <c r="C23909" s="2">
        <v>26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24358</v>
      </c>
      <c r="C23910" s="2">
        <v>26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24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31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25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26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27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25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28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28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21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22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23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21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13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14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18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20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24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23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24381</v>
      </c>
      <c r="C23933" s="2">
        <v>21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24382</v>
      </c>
      <c r="C23934" s="2">
        <v>21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24383</v>
      </c>
      <c r="C23935" s="2">
        <v>21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20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22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24391</v>
      </c>
      <c r="C23943" s="2">
        <v>20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20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21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19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14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19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15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20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20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21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35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32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27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21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24423</v>
      </c>
      <c r="C23975" s="2">
        <v>27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24424</v>
      </c>
      <c r="C23976" s="2">
        <v>28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24425</v>
      </c>
      <c r="C23977" s="2">
        <v>26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24426</v>
      </c>
      <c r="C23978" s="2">
        <v>14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24427</v>
      </c>
      <c r="C23979" s="2">
        <v>14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24428</v>
      </c>
      <c r="C23980" s="2">
        <v>15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14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13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14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20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19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25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26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24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24448</v>
      </c>
      <c r="C24000" s="2">
        <v>24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24449</v>
      </c>
      <c r="C24001" s="2">
        <v>20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24450</v>
      </c>
      <c r="C24002" s="2">
        <v>24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25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29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27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24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23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23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24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23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38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41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44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31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31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27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24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22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22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22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23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24489</v>
      </c>
      <c r="C24041" s="2">
        <v>23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24491</v>
      </c>
      <c r="C24043" s="2">
        <v>28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18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18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19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22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20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18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15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20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24511</v>
      </c>
      <c r="C24063" s="2">
        <v>24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22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30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25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24522</v>
      </c>
      <c r="C24074" s="2">
        <v>23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24523</v>
      </c>
      <c r="C24075" s="2">
        <v>28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23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24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26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24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26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18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24533</v>
      </c>
      <c r="C24085" s="2">
        <v>20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24534</v>
      </c>
      <c r="C24086" s="2">
        <v>20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24535</v>
      </c>
      <c r="C24087" s="2">
        <v>19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24536</v>
      </c>
      <c r="C24088" s="2">
        <v>19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24537</v>
      </c>
      <c r="C24089" s="2">
        <v>19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24538</v>
      </c>
      <c r="C24090" s="2">
        <v>18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18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18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17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31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23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26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23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20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20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24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22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26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26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27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26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25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22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21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12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19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17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11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15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24576</v>
      </c>
      <c r="C24128" s="2">
        <v>14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24577</v>
      </c>
      <c r="C24129" s="2">
        <v>14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24578</v>
      </c>
      <c r="C24130" s="2">
        <v>14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24579</v>
      </c>
      <c r="C24131" s="2">
        <v>12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24580</v>
      </c>
      <c r="C24132" s="2">
        <v>13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24581</v>
      </c>
      <c r="C24133" s="2">
        <v>13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24582</v>
      </c>
      <c r="C24134" s="2">
        <v>12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24583</v>
      </c>
      <c r="C24135" s="2">
        <v>13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24584</v>
      </c>
      <c r="C24136" s="2">
        <v>16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24585</v>
      </c>
      <c r="C24137" s="2">
        <v>15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24586</v>
      </c>
      <c r="C24138" s="2">
        <v>15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16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16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24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17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15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23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21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15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16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20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23</v>
      </c>
      <c r="D24153" s="2" t="s">
        <v>637</v>
      </c>
      <c r="E24153" s="2"/>
      <c r="F24153" s="2"/>
      <c r="G24153" s="2"/>
      <c r="H24153" s="2"/>
    </row>
    <row r="24154" spans="2:8">
      <c r="B24154" s="2" t="s">
        <v>24602</v>
      </c>
      <c r="C24154" s="2">
        <v>24</v>
      </c>
      <c r="D24154" s="2" t="s">
        <v>637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22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23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23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22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24612</v>
      </c>
      <c r="C24164" s="2">
        <v>20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24613</v>
      </c>
      <c r="C24165" s="2">
        <v>28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28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28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25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24621</v>
      </c>
      <c r="C24173" s="2">
        <v>22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23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24623</v>
      </c>
      <c r="C24175" s="2">
        <v>25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24624</v>
      </c>
      <c r="C24176" s="2">
        <v>19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24625</v>
      </c>
      <c r="C24177" s="2">
        <v>20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24626</v>
      </c>
      <c r="C24178" s="2">
        <v>22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24627</v>
      </c>
      <c r="C24179" s="2">
        <v>20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24628</v>
      </c>
      <c r="C24180" s="2">
        <v>7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13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13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15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14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14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24634</v>
      </c>
      <c r="C24186" s="2">
        <v>15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12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12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11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19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19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19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20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450</v>
      </c>
      <c r="E24196" s="2"/>
      <c r="F24196" s="2"/>
      <c r="G24196" s="2"/>
      <c r="H24196" s="2"/>
    </row>
    <row r="24197" spans="2:8">
      <c r="B24197" s="2" t="s">
        <v>24645</v>
      </c>
      <c r="C24197" s="2">
        <v>17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24646</v>
      </c>
      <c r="C24198" s="2">
        <v>18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24647</v>
      </c>
      <c r="C24199" s="2">
        <v>16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23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25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24651</v>
      </c>
      <c r="C24203" s="2">
        <v>26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25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24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26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25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20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28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29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22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17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20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19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24668</v>
      </c>
      <c r="C24220" s="2">
        <v>21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19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24676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24677</v>
      </c>
      <c r="C24229" s="2">
        <v>22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19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20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19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6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9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11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17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19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17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18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16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15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13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12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14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9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19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16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14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20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19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23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26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24707</v>
      </c>
      <c r="C24259" s="2">
        <v>25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19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23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22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21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22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22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24719</v>
      </c>
      <c r="C24271" s="2">
        <v>20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24721</v>
      </c>
      <c r="C24273" s="2">
        <v>21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19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24724</v>
      </c>
      <c r="C24276" s="2">
        <v>20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17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24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22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21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18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19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22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21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20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23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22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21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17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15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15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17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16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14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25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25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19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20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19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24753</v>
      </c>
      <c r="C24305" s="2">
        <v>13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24755</v>
      </c>
      <c r="C24307" s="2">
        <v>19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24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21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22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22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19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22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19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19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18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24769</v>
      </c>
      <c r="C24321" s="2">
        <v>18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21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23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35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24776</v>
      </c>
      <c r="C24328" s="2">
        <v>19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24777</v>
      </c>
      <c r="C24329" s="2">
        <v>8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24778</v>
      </c>
      <c r="C24330" s="2">
        <v>20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15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11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10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10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16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16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12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11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11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11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10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10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10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11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24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23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26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23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24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20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21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22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24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23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22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20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17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16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18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19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16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14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13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30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27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22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24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25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24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23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31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32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29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20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22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16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22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23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19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18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24848</v>
      </c>
      <c r="C24400" s="2">
        <v>17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24849</v>
      </c>
      <c r="C24401" s="2">
        <v>17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24850</v>
      </c>
      <c r="C24402" s="2">
        <v>16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24851</v>
      </c>
      <c r="C24403" s="2">
        <v>16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24852</v>
      </c>
      <c r="C24404" s="2">
        <v>28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24854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24857</v>
      </c>
      <c r="C24409" s="2">
        <v>22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25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21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21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24871</v>
      </c>
      <c r="C24423" s="2">
        <v>23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24872</v>
      </c>
      <c r="C24424" s="2">
        <v>22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24874</v>
      </c>
      <c r="C24426" s="2">
        <v>20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24876</v>
      </c>
      <c r="C24428" s="2">
        <v>22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24877</v>
      </c>
      <c r="C24429" s="2">
        <v>19</v>
      </c>
      <c r="D24429" s="2" t="s">
        <v>450</v>
      </c>
      <c r="E24429" s="2"/>
      <c r="F24429" s="2"/>
      <c r="G24429" s="2"/>
      <c r="H24429" s="2"/>
    </row>
    <row r="24430" spans="2:8">
      <c r="B24430" s="2" t="s">
        <v>24878</v>
      </c>
      <c r="C24430" s="2">
        <v>25</v>
      </c>
      <c r="D24430" s="2" t="s">
        <v>450</v>
      </c>
      <c r="E24430" s="2"/>
      <c r="F24430" s="2"/>
      <c r="G24430" s="2"/>
      <c r="H24430" s="2"/>
    </row>
    <row r="24431" spans="2:8">
      <c r="B24431" s="2" t="s">
        <v>24879</v>
      </c>
      <c r="C24431" s="2">
        <v>26</v>
      </c>
      <c r="D24431" s="2" t="s">
        <v>450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450</v>
      </c>
      <c r="E24432" s="2"/>
      <c r="F24432" s="2"/>
      <c r="G24432" s="2"/>
      <c r="H24432" s="2"/>
    </row>
    <row r="24433" spans="2:8">
      <c r="B24433" s="2" t="s">
        <v>24881</v>
      </c>
      <c r="C24433" s="2">
        <v>24</v>
      </c>
      <c r="D24433" s="2" t="s">
        <v>450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24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27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26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24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28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29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32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24895</v>
      </c>
      <c r="C24447" s="2">
        <v>18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24896</v>
      </c>
      <c r="C24448" s="2">
        <v>18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24897</v>
      </c>
      <c r="C24449" s="2">
        <v>22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24898</v>
      </c>
      <c r="C24450" s="2">
        <v>21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23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23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22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21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21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20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20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17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17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23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22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22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27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30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14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15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18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20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10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9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5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5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22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20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16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28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23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35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32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27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27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27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27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450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24947</v>
      </c>
      <c r="C24499" s="2">
        <v>28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24948</v>
      </c>
      <c r="C24500" s="2">
        <v>27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24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23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24957</v>
      </c>
      <c r="C24509" s="2">
        <v>23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24958</v>
      </c>
      <c r="C24510" s="2">
        <v>13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24959</v>
      </c>
      <c r="C24511" s="2">
        <v>14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16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16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24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25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23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25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23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24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19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17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16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25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24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22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25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26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27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28</v>
      </c>
      <c r="D24532" s="2" t="s">
        <v>450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450</v>
      </c>
      <c r="E24533" s="2"/>
      <c r="F24533" s="2"/>
      <c r="G24533" s="2"/>
      <c r="H24533" s="2"/>
    </row>
    <row r="24534" spans="2:8">
      <c r="B24534" s="2" t="s">
        <v>24982</v>
      </c>
      <c r="C24534" s="2">
        <v>26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25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24986</v>
      </c>
      <c r="C24538" s="2">
        <v>19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24987</v>
      </c>
      <c r="C24539" s="2">
        <v>35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24988</v>
      </c>
      <c r="C24540" s="2">
        <v>34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24991</v>
      </c>
      <c r="C24543" s="2">
        <v>23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24995</v>
      </c>
      <c r="C24547" s="2">
        <v>22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24996</v>
      </c>
      <c r="C24548" s="2">
        <v>23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23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28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25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23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21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18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25005</v>
      </c>
      <c r="C24557" s="2">
        <v>19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25006</v>
      </c>
      <c r="C24558" s="2">
        <v>18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25007</v>
      </c>
      <c r="C24559" s="2">
        <v>19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25008</v>
      </c>
      <c r="C24560" s="2">
        <v>18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21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25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26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25015</v>
      </c>
      <c r="C24567" s="2">
        <v>23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25016</v>
      </c>
      <c r="C24568" s="2">
        <v>22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25017</v>
      </c>
      <c r="C24569" s="2">
        <v>19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16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24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19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25023</v>
      </c>
      <c r="C24575" s="2">
        <v>17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25024</v>
      </c>
      <c r="C24576" s="2">
        <v>15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25025</v>
      </c>
      <c r="C24577" s="2">
        <v>25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25026</v>
      </c>
      <c r="C24578" s="2">
        <v>24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23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22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18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25031</v>
      </c>
      <c r="C24583" s="2">
        <v>18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25034</v>
      </c>
      <c r="C24586" s="2">
        <v>27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25035</v>
      </c>
      <c r="C24587" s="2">
        <v>30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30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22</v>
      </c>
      <c r="D24590" s="2" t="s">
        <v>450</v>
      </c>
      <c r="E24590" s="2"/>
      <c r="F24590" s="2"/>
      <c r="G24590" s="2"/>
      <c r="H24590" s="2"/>
    </row>
    <row r="24591" spans="2:8">
      <c r="B24591" s="2" t="s">
        <v>25039</v>
      </c>
      <c r="C24591" s="2">
        <v>22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25041</v>
      </c>
      <c r="C24593" s="2">
        <v>19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25042</v>
      </c>
      <c r="C24594" s="2">
        <v>16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25043</v>
      </c>
      <c r="C24595" s="2">
        <v>18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25044</v>
      </c>
      <c r="C24596" s="2">
        <v>18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25047</v>
      </c>
      <c r="C24599" s="2">
        <v>21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25048</v>
      </c>
      <c r="C24600" s="2">
        <v>20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25049</v>
      </c>
      <c r="C24601" s="2">
        <v>19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25050</v>
      </c>
      <c r="C24602" s="2">
        <v>19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25051</v>
      </c>
      <c r="C24603" s="2">
        <v>19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25052</v>
      </c>
      <c r="C24604" s="2">
        <v>19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25053</v>
      </c>
      <c r="C24605" s="2">
        <v>21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25054</v>
      </c>
      <c r="C24606" s="2">
        <v>21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17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18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25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25061</v>
      </c>
      <c r="C24613" s="2">
        <v>26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25062</v>
      </c>
      <c r="C24614" s="2">
        <v>25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25063</v>
      </c>
      <c r="C24615" s="2">
        <v>15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25064</v>
      </c>
      <c r="C24616" s="2">
        <v>16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25065</v>
      </c>
      <c r="C24617" s="2">
        <v>17</v>
      </c>
      <c r="D24617" s="2" t="s">
        <v>450</v>
      </c>
      <c r="E24617" s="2"/>
      <c r="F24617" s="2"/>
      <c r="G24617" s="2"/>
      <c r="H24617" s="2"/>
    </row>
    <row r="24618" spans="2:8">
      <c r="B24618" s="2" t="s">
        <v>25066</v>
      </c>
      <c r="C24618" s="2">
        <v>18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25068</v>
      </c>
      <c r="C24620" s="2">
        <v>21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25069</v>
      </c>
      <c r="C24621" s="2">
        <v>21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25070</v>
      </c>
      <c r="C24622" s="2">
        <v>20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25072</v>
      </c>
      <c r="C24624" s="2">
        <v>19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25073</v>
      </c>
      <c r="C24625" s="2">
        <v>18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25074</v>
      </c>
      <c r="C24626" s="2">
        <v>17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16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15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20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25079</v>
      </c>
      <c r="C24631" s="2">
        <v>20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25080</v>
      </c>
      <c r="C24632" s="2">
        <v>9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25081</v>
      </c>
      <c r="C24633" s="2">
        <v>12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25082</v>
      </c>
      <c r="C24634" s="2">
        <v>15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25083</v>
      </c>
      <c r="C24635" s="2">
        <v>16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25084</v>
      </c>
      <c r="C24636" s="2">
        <v>16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25086</v>
      </c>
      <c r="C24638" s="2">
        <v>18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19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25088</v>
      </c>
      <c r="C24640" s="2">
        <v>19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25089</v>
      </c>
      <c r="C24641" s="2">
        <v>18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25090</v>
      </c>
      <c r="C24642" s="2">
        <v>31</v>
      </c>
      <c r="D24642" s="2" t="s">
        <v>450</v>
      </c>
      <c r="E24642" s="2"/>
      <c r="F24642" s="2"/>
      <c r="G24642" s="2"/>
      <c r="H24642" s="2"/>
    </row>
    <row r="24643" spans="2:8">
      <c r="B24643" s="2" t="s">
        <v>25091</v>
      </c>
      <c r="C24643" s="2">
        <v>29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25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22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25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23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25097</v>
      </c>
      <c r="C24649" s="2">
        <v>22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25100</v>
      </c>
      <c r="C24652" s="2">
        <v>22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17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17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17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16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25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25108</v>
      </c>
      <c r="C24660" s="2">
        <v>27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25110</v>
      </c>
      <c r="C24662" s="2">
        <v>26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25112</v>
      </c>
      <c r="C24664" s="2">
        <v>24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25113</v>
      </c>
      <c r="C24665" s="2">
        <v>24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25114</v>
      </c>
      <c r="C24666" s="2">
        <v>26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25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15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13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22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20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19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19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23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21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21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21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19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20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19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17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13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25136</v>
      </c>
      <c r="C24688" s="2">
        <v>13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25137</v>
      </c>
      <c r="C24689" s="2">
        <v>12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25139</v>
      </c>
      <c r="C24691" s="2">
        <v>18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25140</v>
      </c>
      <c r="C24692" s="2">
        <v>20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25141</v>
      </c>
      <c r="C24693" s="2">
        <v>21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25142</v>
      </c>
      <c r="C24694" s="2">
        <v>21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25143</v>
      </c>
      <c r="C24695" s="2">
        <v>20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25144</v>
      </c>
      <c r="C24696" s="2">
        <v>22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25145</v>
      </c>
      <c r="C24697" s="2">
        <v>22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25148</v>
      </c>
      <c r="C24700" s="2">
        <v>10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25149</v>
      </c>
      <c r="C24701" s="2">
        <v>10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25150</v>
      </c>
      <c r="C24702" s="2">
        <v>10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25151</v>
      </c>
      <c r="C24703" s="2">
        <v>9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25152</v>
      </c>
      <c r="C24704" s="2">
        <v>11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25153</v>
      </c>
      <c r="C24705" s="2">
        <v>10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25154</v>
      </c>
      <c r="C24706" s="2">
        <v>10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25155</v>
      </c>
      <c r="C24707" s="2">
        <v>13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25156</v>
      </c>
      <c r="C24708" s="2">
        <v>15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25157</v>
      </c>
      <c r="C24709" s="2">
        <v>25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25158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25160</v>
      </c>
      <c r="C24712" s="2">
        <v>20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25161</v>
      </c>
      <c r="C24713" s="2">
        <v>19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25162</v>
      </c>
      <c r="C24714" s="2">
        <v>19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25163</v>
      </c>
      <c r="C24715" s="2">
        <v>19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25164</v>
      </c>
      <c r="C24716" s="2">
        <v>13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25165</v>
      </c>
      <c r="C24717" s="2">
        <v>11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17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16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7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25170</v>
      </c>
      <c r="C24722" s="2">
        <v>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12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15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16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13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25175</v>
      </c>
      <c r="C24727" s="2">
        <v>13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25176</v>
      </c>
      <c r="C24728" s="2">
        <v>12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25177</v>
      </c>
      <c r="C24729" s="2">
        <v>27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25178</v>
      </c>
      <c r="C24730" s="2">
        <v>27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25179</v>
      </c>
      <c r="C24731" s="2">
        <v>25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25180</v>
      </c>
      <c r="C24732" s="2">
        <v>26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25182</v>
      </c>
      <c r="C24734" s="2">
        <v>24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25183</v>
      </c>
      <c r="C24735" s="2">
        <v>25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25184</v>
      </c>
      <c r="C24736" s="2">
        <v>24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24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23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25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26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28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25193</v>
      </c>
      <c r="C24745" s="2">
        <v>24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25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26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23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27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29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27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26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25204</v>
      </c>
      <c r="C24756" s="2">
        <v>28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25207</v>
      </c>
      <c r="C24759" s="2">
        <v>29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25208</v>
      </c>
      <c r="C24760" s="2">
        <v>30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25210</v>
      </c>
      <c r="C24762" s="2">
        <v>23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25211</v>
      </c>
      <c r="C24763" s="2">
        <v>24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25212</v>
      </c>
      <c r="C24764" s="2">
        <v>23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31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26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25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21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20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26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26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16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17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17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12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10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12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18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19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20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21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22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24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23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27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21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25251</v>
      </c>
      <c r="C24803" s="2">
        <v>18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25252</v>
      </c>
      <c r="C24804" s="2">
        <v>17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25253</v>
      </c>
      <c r="C24805" s="2">
        <v>17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25254</v>
      </c>
      <c r="C24806" s="2">
        <v>18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25255</v>
      </c>
      <c r="C24807" s="2">
        <v>18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17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17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24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22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19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24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26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27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27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29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26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16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17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25272</v>
      </c>
      <c r="C24824" s="2">
        <v>17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25274</v>
      </c>
      <c r="C24826" s="2">
        <v>24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28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27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30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30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27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21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21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21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20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23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23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24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23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23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27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25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23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21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21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20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24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24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23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26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24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19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17</v>
      </c>
      <c r="D24868" s="2" t="s">
        <v>450</v>
      </c>
      <c r="E24868" s="2"/>
      <c r="F24868" s="2"/>
      <c r="G24868" s="2"/>
      <c r="H24868" s="2"/>
    </row>
    <row r="24869" spans="2:8">
      <c r="B24869" s="2" t="s">
        <v>25317</v>
      </c>
      <c r="C24869" s="2">
        <v>16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25319</v>
      </c>
      <c r="C24871" s="2">
        <v>17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25320</v>
      </c>
      <c r="C24872" s="2">
        <v>16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16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17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19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20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17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27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28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28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27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28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28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25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18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23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25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21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26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25352</v>
      </c>
      <c r="C24904" s="2">
        <v>28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25354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25357</v>
      </c>
      <c r="C24909" s="2">
        <v>30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25360</v>
      </c>
      <c r="C24912" s="2">
        <v>22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25361</v>
      </c>
      <c r="C24913" s="2">
        <v>25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25362</v>
      </c>
      <c r="C24914" s="2">
        <v>24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25363</v>
      </c>
      <c r="C24915" s="2">
        <v>19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11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6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16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18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18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19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19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17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25372</v>
      </c>
      <c r="C24924" s="2">
        <v>18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25373</v>
      </c>
      <c r="C24925" s="2">
        <v>17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25374</v>
      </c>
      <c r="C24926" s="2">
        <v>16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21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21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31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32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23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23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30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19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19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20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20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19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25392</v>
      </c>
      <c r="C24944" s="2">
        <v>15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25393</v>
      </c>
      <c r="C24945" s="2">
        <v>14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14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13</v>
      </c>
      <c r="D24947" s="2" t="s">
        <v>450</v>
      </c>
      <c r="E24947" s="2"/>
      <c r="F24947" s="2"/>
      <c r="G24947" s="2"/>
      <c r="H24947" s="2"/>
    </row>
    <row r="24948" spans="2:8">
      <c r="B24948" s="2" t="s">
        <v>25396</v>
      </c>
      <c r="C24948" s="2">
        <v>13</v>
      </c>
      <c r="D24948" s="2" t="s">
        <v>450</v>
      </c>
      <c r="E24948" s="2"/>
      <c r="F24948" s="2"/>
      <c r="G24948" s="2"/>
      <c r="H24948" s="2"/>
    </row>
    <row r="24949" spans="2:8">
      <c r="B24949" s="2" t="s">
        <v>25397</v>
      </c>
      <c r="C24949" s="2">
        <v>13</v>
      </c>
      <c r="D24949" s="2" t="s">
        <v>450</v>
      </c>
      <c r="E24949" s="2"/>
      <c r="F24949" s="2"/>
      <c r="G24949" s="2"/>
      <c r="H24949" s="2"/>
    </row>
    <row r="24950" spans="2:8">
      <c r="B24950" s="2" t="s">
        <v>25398</v>
      </c>
      <c r="C24950" s="2">
        <v>13</v>
      </c>
      <c r="D24950" s="2" t="s">
        <v>450</v>
      </c>
      <c r="E24950" s="2"/>
      <c r="F24950" s="2"/>
      <c r="G24950" s="2"/>
      <c r="H24950" s="2"/>
    </row>
    <row r="24951" spans="2:8">
      <c r="B24951" s="2" t="s">
        <v>25399</v>
      </c>
      <c r="C24951" s="2">
        <v>12</v>
      </c>
      <c r="D24951" s="2" t="s">
        <v>450</v>
      </c>
      <c r="E24951" s="2"/>
      <c r="F24951" s="2"/>
      <c r="G24951" s="2"/>
      <c r="H24951" s="2"/>
    </row>
    <row r="24952" spans="2:8">
      <c r="B24952" s="2" t="s">
        <v>25400</v>
      </c>
      <c r="C24952" s="2">
        <v>10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6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10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25403</v>
      </c>
      <c r="C24955" s="2">
        <v>12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25404</v>
      </c>
      <c r="C24956" s="2">
        <v>11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25405</v>
      </c>
      <c r="C24957" s="2">
        <v>12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25406</v>
      </c>
      <c r="C24958" s="2">
        <v>18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25407</v>
      </c>
      <c r="C24959" s="2">
        <v>19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25408</v>
      </c>
      <c r="C24960" s="2">
        <v>21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25409</v>
      </c>
      <c r="C24961" s="2">
        <v>21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25410</v>
      </c>
      <c r="C24962" s="2">
        <v>20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25411</v>
      </c>
      <c r="C24963" s="2">
        <v>21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25412</v>
      </c>
      <c r="C24964" s="2">
        <v>20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25414</v>
      </c>
      <c r="C24966" s="2">
        <v>17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25415</v>
      </c>
      <c r="C24967" s="2">
        <v>10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25416</v>
      </c>
      <c r="C24968" s="2">
        <v>16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25417</v>
      </c>
      <c r="C24969" s="2">
        <v>11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16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16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15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16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18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17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25426</v>
      </c>
      <c r="C24978" s="2">
        <v>18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25427</v>
      </c>
      <c r="C24979" s="2">
        <v>17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25428</v>
      </c>
      <c r="C24980" s="2">
        <v>21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25429</v>
      </c>
      <c r="C24981" s="2">
        <v>19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25430</v>
      </c>
      <c r="C24982" s="2">
        <v>17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25431</v>
      </c>
      <c r="C24983" s="2">
        <v>14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25432</v>
      </c>
      <c r="C24984" s="2">
        <v>15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14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15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16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17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16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17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14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17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15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13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12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12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16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15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25451</v>
      </c>
      <c r="C25003" s="2">
        <v>15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25452</v>
      </c>
      <c r="C25004" s="2">
        <v>16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15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25455</v>
      </c>
      <c r="C25007" s="2">
        <v>16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25456</v>
      </c>
      <c r="C25008" s="2">
        <v>15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26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20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14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12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20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19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15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19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16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14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15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11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15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19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18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18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17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21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25479</v>
      </c>
      <c r="C25031" s="2">
        <v>22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25481</v>
      </c>
      <c r="C25033" s="2">
        <v>22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25482</v>
      </c>
      <c r="C25034" s="2">
        <v>22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25483</v>
      </c>
      <c r="C25035" s="2">
        <v>19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15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14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16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15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23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22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22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21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18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17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17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21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21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25503</v>
      </c>
      <c r="C25055" s="2">
        <v>22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25504</v>
      </c>
      <c r="C25056" s="2">
        <v>24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25506</v>
      </c>
      <c r="C25058" s="2">
        <v>24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25508</v>
      </c>
      <c r="C25060" s="2">
        <v>12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25509</v>
      </c>
      <c r="C25061" s="2">
        <v>12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15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18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20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23</v>
      </c>
      <c r="D25066" s="2" t="s">
        <v>637</v>
      </c>
      <c r="E25066" s="2"/>
      <c r="F25066" s="2"/>
      <c r="G25066" s="2"/>
      <c r="H25066" s="2"/>
    </row>
    <row r="25067" spans="2:8">
      <c r="B25067" s="2" t="s">
        <v>25515</v>
      </c>
      <c r="C25067" s="2">
        <v>23</v>
      </c>
      <c r="D25067" s="2" t="s">
        <v>637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22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22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23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23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24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23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21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29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25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25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26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24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24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24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26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26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25542</v>
      </c>
      <c r="C25094" s="2">
        <v>23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25544</v>
      </c>
      <c r="C25096" s="2">
        <v>18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25545</v>
      </c>
      <c r="C25097" s="2">
        <v>17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25546</v>
      </c>
      <c r="C25098" s="2">
        <v>17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25547</v>
      </c>
      <c r="C25099" s="2">
        <v>17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25548</v>
      </c>
      <c r="C25100" s="2">
        <v>17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25549</v>
      </c>
      <c r="C25101" s="2">
        <v>18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25550</v>
      </c>
      <c r="C25102" s="2">
        <v>17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23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23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24</v>
      </c>
      <c r="D25106" s="2" t="s">
        <v>450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20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23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18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21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23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23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25567</v>
      </c>
      <c r="C25119" s="2">
        <v>21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25568</v>
      </c>
      <c r="C25120" s="2">
        <v>21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25569</v>
      </c>
      <c r="C25121" s="2">
        <v>20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25570</v>
      </c>
      <c r="C25122" s="2">
        <v>20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21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21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20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16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16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17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16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16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18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20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19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18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25583</v>
      </c>
      <c r="C25135" s="2">
        <v>19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25585</v>
      </c>
      <c r="C25137" s="2">
        <v>18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25586</v>
      </c>
      <c r="C25138" s="2">
        <v>25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25587</v>
      </c>
      <c r="C25139" s="2">
        <v>26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25589</v>
      </c>
      <c r="C25141" s="2">
        <v>24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25590</v>
      </c>
      <c r="C25142" s="2">
        <v>27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25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26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26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23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23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20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20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21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18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25604</v>
      </c>
      <c r="C25156" s="2">
        <v>19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24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20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25609</v>
      </c>
      <c r="C25161" s="2">
        <v>21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25610</v>
      </c>
      <c r="C25162" s="2">
        <v>20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450</v>
      </c>
      <c r="E25163" s="2"/>
      <c r="F25163" s="2"/>
      <c r="G25163" s="2"/>
      <c r="H25163" s="2"/>
    </row>
    <row r="25164" spans="2:8">
      <c r="B25164" s="2" t="s">
        <v>25612</v>
      </c>
      <c r="C25164" s="2">
        <v>16</v>
      </c>
      <c r="D25164" s="2" t="s">
        <v>450</v>
      </c>
      <c r="E25164" s="2"/>
      <c r="F25164" s="2"/>
      <c r="G25164" s="2"/>
      <c r="H25164" s="2"/>
    </row>
    <row r="25165" spans="2:8">
      <c r="B25165" s="2" t="s">
        <v>25613</v>
      </c>
      <c r="C25165" s="2">
        <v>18</v>
      </c>
      <c r="D25165" s="2" t="s">
        <v>450</v>
      </c>
      <c r="E25165" s="2"/>
      <c r="F25165" s="2"/>
      <c r="G25165" s="2"/>
      <c r="H25165" s="2"/>
    </row>
    <row r="25166" spans="2:8">
      <c r="B25166" s="2" t="s">
        <v>25614</v>
      </c>
      <c r="C25166" s="2">
        <v>20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25615</v>
      </c>
      <c r="C25167" s="2">
        <v>20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25616</v>
      </c>
      <c r="C25168" s="2">
        <v>20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25617</v>
      </c>
      <c r="C25169" s="2">
        <v>19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25618</v>
      </c>
      <c r="C25170" s="2">
        <v>18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24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24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37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43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22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17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21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18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14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25630</v>
      </c>
      <c r="C25182" s="2">
        <v>14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25631</v>
      </c>
      <c r="C25183" s="2">
        <v>8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25632</v>
      </c>
      <c r="C25184" s="2">
        <v>13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25633</v>
      </c>
      <c r="C25185" s="2">
        <v>16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25634</v>
      </c>
      <c r="C25186" s="2">
        <v>14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25635</v>
      </c>
      <c r="C25187" s="2">
        <v>17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25636</v>
      </c>
      <c r="C25188" s="2">
        <v>19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23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36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21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25641</v>
      </c>
      <c r="C25193" s="2">
        <v>24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24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21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25647</v>
      </c>
      <c r="C25199" s="2">
        <v>21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25648</v>
      </c>
      <c r="C25200" s="2">
        <v>21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21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28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25652</v>
      </c>
      <c r="C25204" s="2">
        <v>31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25653</v>
      </c>
      <c r="C25205" s="2">
        <v>22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25654</v>
      </c>
      <c r="C25206" s="2">
        <v>26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15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15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14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14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20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20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19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24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25665</v>
      </c>
      <c r="C25217" s="2">
        <v>26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25666</v>
      </c>
      <c r="C25218" s="2">
        <v>27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25668</v>
      </c>
      <c r="C25220" s="2">
        <v>25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25669</v>
      </c>
      <c r="C25221" s="2">
        <v>23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25670</v>
      </c>
      <c r="C25222" s="2">
        <v>22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25673</v>
      </c>
      <c r="C25225" s="2">
        <v>25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25674</v>
      </c>
      <c r="C25226" s="2">
        <v>20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25675</v>
      </c>
      <c r="C25227" s="2">
        <v>16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25676</v>
      </c>
      <c r="C25228" s="2">
        <v>15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25677</v>
      </c>
      <c r="C25229" s="2">
        <v>15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25678</v>
      </c>
      <c r="C25230" s="2">
        <v>15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25679</v>
      </c>
      <c r="C25231" s="2">
        <v>15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14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20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19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17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15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18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17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17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23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25692</v>
      </c>
      <c r="C25244" s="2">
        <v>18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25694</v>
      </c>
      <c r="C25246" s="2">
        <v>24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25695</v>
      </c>
      <c r="C25247" s="2">
        <v>19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25696</v>
      </c>
      <c r="C25248" s="2">
        <v>16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25697</v>
      </c>
      <c r="C25249" s="2">
        <v>26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25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18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19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22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20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21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22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21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22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12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16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19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19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16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20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22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22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23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23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23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22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20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21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18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22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23</v>
      </c>
      <c r="D25288" s="2" t="s">
        <v>450</v>
      </c>
      <c r="E25288" s="2"/>
      <c r="F25288" s="2"/>
      <c r="G25288" s="2"/>
      <c r="H25288" s="2"/>
    </row>
    <row r="25289" spans="2:8">
      <c r="B25289" s="2" t="s">
        <v>25737</v>
      </c>
      <c r="C25289" s="2">
        <v>25</v>
      </c>
      <c r="D25289" s="2" t="s">
        <v>450</v>
      </c>
      <c r="E25289" s="2"/>
      <c r="F25289" s="2"/>
      <c r="G25289" s="2"/>
      <c r="H25289" s="2"/>
    </row>
    <row r="25290" spans="2:8">
      <c r="B25290" s="2" t="s">
        <v>25738</v>
      </c>
      <c r="C25290" s="2">
        <v>25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24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27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22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24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27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25748</v>
      </c>
      <c r="C25300" s="2">
        <v>20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25750</v>
      </c>
      <c r="C25302" s="2">
        <v>19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25751</v>
      </c>
      <c r="C25303" s="2">
        <v>18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15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15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16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25755</v>
      </c>
      <c r="C25307" s="2">
        <v>15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25756</v>
      </c>
      <c r="C25308" s="2">
        <v>17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25757</v>
      </c>
      <c r="C25309" s="2">
        <v>20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19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28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25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24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26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26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24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25767</v>
      </c>
      <c r="C25319" s="2">
        <v>27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25768</v>
      </c>
      <c r="C25320" s="2">
        <v>24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25769</v>
      </c>
      <c r="C25321" s="2">
        <v>24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23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22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22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18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18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22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25777</v>
      </c>
      <c r="C25329" s="2">
        <v>21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25778</v>
      </c>
      <c r="C25330" s="2">
        <v>21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25779</v>
      </c>
      <c r="C25331" s="2">
        <v>24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25780</v>
      </c>
      <c r="C25332" s="2">
        <v>24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25782</v>
      </c>
      <c r="C25334" s="2">
        <v>22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25783</v>
      </c>
      <c r="C25335" s="2">
        <v>21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25784</v>
      </c>
      <c r="C25336" s="2">
        <v>23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25785</v>
      </c>
      <c r="C25337" s="2">
        <v>23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25787</v>
      </c>
      <c r="C25339" s="2">
        <v>24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23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20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19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25791</v>
      </c>
      <c r="C25343" s="2">
        <v>18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17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16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15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19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19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18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17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18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28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28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17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25805</v>
      </c>
      <c r="C25357" s="2">
        <v>14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25806</v>
      </c>
      <c r="C25358" s="2">
        <v>18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25807</v>
      </c>
      <c r="C25359" s="2">
        <v>11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25808</v>
      </c>
      <c r="C25360" s="2">
        <v>9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25809</v>
      </c>
      <c r="C25361" s="2">
        <v>18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25810</v>
      </c>
      <c r="C25362" s="2">
        <v>17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11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6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17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16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17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16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17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19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21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21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19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19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20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19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27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16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17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18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19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19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15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12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21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14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17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18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25842</v>
      </c>
      <c r="C25394" s="2">
        <v>22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25843</v>
      </c>
      <c r="C25395" s="2">
        <v>23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25844</v>
      </c>
      <c r="C25396" s="2">
        <v>14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25845</v>
      </c>
      <c r="C25397" s="2">
        <v>19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25847</v>
      </c>
      <c r="C25399" s="2">
        <v>22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25848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25849</v>
      </c>
      <c r="C25401" s="2">
        <v>25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25850</v>
      </c>
      <c r="C25402" s="2">
        <v>26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25853</v>
      </c>
      <c r="C25405" s="2">
        <v>26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25854</v>
      </c>
      <c r="C25406" s="2">
        <v>17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25855</v>
      </c>
      <c r="C25407" s="2">
        <v>20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20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23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21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33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25863</v>
      </c>
      <c r="C25415" s="2">
        <v>21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20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30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24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22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13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12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11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14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19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20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15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16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14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14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17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25884</v>
      </c>
      <c r="C25436" s="2">
        <v>21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25885</v>
      </c>
      <c r="C25437" s="2">
        <v>11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25887</v>
      </c>
      <c r="C25439" s="2">
        <v>22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25888</v>
      </c>
      <c r="C25440" s="2">
        <v>15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25889</v>
      </c>
      <c r="C25441" s="2">
        <v>18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25890</v>
      </c>
      <c r="C25442" s="2">
        <v>19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25893</v>
      </c>
      <c r="C25445" s="2">
        <v>11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10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8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13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25897</v>
      </c>
      <c r="C25449" s="2">
        <v>13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25899</v>
      </c>
      <c r="C25451" s="2">
        <v>20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18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17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25902</v>
      </c>
      <c r="C25454" s="2">
        <v>22</v>
      </c>
      <c r="D25454" s="2" t="s">
        <v>450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450</v>
      </c>
      <c r="E25455" s="2"/>
      <c r="F25455" s="2"/>
      <c r="G25455" s="2"/>
      <c r="H25455" s="2"/>
    </row>
    <row r="25456" spans="2:8">
      <c r="B25456" s="2" t="s">
        <v>25904</v>
      </c>
      <c r="C25456" s="2">
        <v>20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25905</v>
      </c>
      <c r="C25457" s="2">
        <v>18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25906</v>
      </c>
      <c r="C25458" s="2">
        <v>21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25907</v>
      </c>
      <c r="C25459" s="2">
        <v>20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25908</v>
      </c>
      <c r="C25460" s="2">
        <v>19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19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19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20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22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25918</v>
      </c>
      <c r="C25470" s="2">
        <v>18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13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11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17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15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14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11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12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12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13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14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23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13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22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22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20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10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14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11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16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17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18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28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24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21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25949</v>
      </c>
      <c r="C25501" s="2">
        <v>15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25950</v>
      </c>
      <c r="C25502" s="2">
        <v>13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25951</v>
      </c>
      <c r="C25503" s="2">
        <v>15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25952</v>
      </c>
      <c r="C25504" s="2">
        <v>21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25953</v>
      </c>
      <c r="C25505" s="2">
        <v>20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20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18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15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15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18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18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13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11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13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25964</v>
      </c>
      <c r="C25516" s="2">
        <v>22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25965</v>
      </c>
      <c r="C25517" s="2">
        <v>20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25966</v>
      </c>
      <c r="C25518" s="2">
        <v>19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22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23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17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27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25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19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15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24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20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22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21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19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20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18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20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20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19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18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25990</v>
      </c>
      <c r="C25542" s="2">
        <v>17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25991</v>
      </c>
      <c r="C25543" s="2">
        <v>14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25992</v>
      </c>
      <c r="C25544" s="2">
        <v>11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9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11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11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11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12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13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12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14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13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17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15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26004</v>
      </c>
      <c r="C25556" s="2">
        <v>15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26005</v>
      </c>
      <c r="C25557" s="2">
        <v>5</v>
      </c>
      <c r="D25557" s="2" t="s">
        <v>637</v>
      </c>
      <c r="E25557" s="2"/>
      <c r="F25557" s="2"/>
      <c r="G25557" s="2"/>
      <c r="H25557" s="2"/>
    </row>
    <row r="25558" spans="2:8">
      <c r="B25558" s="2" t="s">
        <v>26006</v>
      </c>
      <c r="C25558" s="2">
        <v>20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26007</v>
      </c>
      <c r="C25559" s="2">
        <v>21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26008</v>
      </c>
      <c r="C25560" s="2">
        <v>20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22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23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22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22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21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21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22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23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24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25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24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24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22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21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18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18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17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16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18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17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15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15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26038</v>
      </c>
      <c r="C25590" s="2">
        <v>14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25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26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23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22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19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20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16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15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26047</v>
      </c>
      <c r="C25599" s="2">
        <v>16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26049</v>
      </c>
      <c r="C25601" s="2">
        <v>16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26050</v>
      </c>
      <c r="C25602" s="2">
        <v>24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26051</v>
      </c>
      <c r="C25603" s="2">
        <v>24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26055</v>
      </c>
      <c r="C25607" s="2">
        <v>24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23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21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19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19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20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16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24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24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23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22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17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17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17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23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23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14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15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17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17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20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21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17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21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21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23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26092</v>
      </c>
      <c r="C25644" s="2">
        <v>21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26095</v>
      </c>
      <c r="C25647" s="2">
        <v>23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16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26097</v>
      </c>
      <c r="C25649" s="2">
        <v>16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26098</v>
      </c>
      <c r="C25650" s="2">
        <v>17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26099</v>
      </c>
      <c r="C25651" s="2">
        <v>17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26100</v>
      </c>
      <c r="C25652" s="2">
        <v>17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26101</v>
      </c>
      <c r="C25653" s="2">
        <v>22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26102</v>
      </c>
      <c r="C25654" s="2">
        <v>21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26103</v>
      </c>
      <c r="C25655" s="2">
        <v>20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19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18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17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18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17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18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18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18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26115</v>
      </c>
      <c r="C25667" s="2">
        <v>23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26116</v>
      </c>
      <c r="C25668" s="2">
        <v>24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26117</v>
      </c>
      <c r="C25669" s="2">
        <v>23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26118</v>
      </c>
      <c r="C25670" s="2">
        <v>24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26120</v>
      </c>
      <c r="C25672" s="2">
        <v>23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22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23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23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23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23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26128</v>
      </c>
      <c r="C25680" s="2">
        <v>24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29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28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22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20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22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15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14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19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24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19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20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17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17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17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11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18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26150</v>
      </c>
      <c r="C25702" s="2">
        <v>20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26151</v>
      </c>
      <c r="C25703" s="2">
        <v>23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26152</v>
      </c>
      <c r="C25704" s="2">
        <v>23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26153</v>
      </c>
      <c r="C25705" s="2">
        <v>23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26154</v>
      </c>
      <c r="C25706" s="2">
        <v>23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26155</v>
      </c>
      <c r="C25707" s="2">
        <v>24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32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20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20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21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33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31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25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450</v>
      </c>
      <c r="E25722" s="2"/>
      <c r="F25722" s="2"/>
      <c r="G25722" s="2"/>
      <c r="H25722" s="2"/>
    </row>
    <row r="25723" spans="2:8">
      <c r="B25723" s="2" t="s">
        <v>26171</v>
      </c>
      <c r="C25723" s="2">
        <v>21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26172</v>
      </c>
      <c r="C25724" s="2">
        <v>20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26173</v>
      </c>
      <c r="C25725" s="2">
        <v>20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26174</v>
      </c>
      <c r="C25726" s="2">
        <v>20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26175</v>
      </c>
      <c r="C25727" s="2">
        <v>29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26176</v>
      </c>
      <c r="C25728" s="2">
        <v>29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26178</v>
      </c>
      <c r="C25730" s="2">
        <v>19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20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21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23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21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21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19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21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20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19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26195</v>
      </c>
      <c r="C25747" s="2">
        <v>18</v>
      </c>
      <c r="D25747" s="2" t="s">
        <v>450</v>
      </c>
      <c r="E25747" s="2"/>
      <c r="F25747" s="2"/>
      <c r="G25747" s="2"/>
      <c r="H25747" s="2"/>
    </row>
    <row r="25748" spans="2:8">
      <c r="B25748" s="2" t="s">
        <v>26196</v>
      </c>
      <c r="C25748" s="2">
        <v>17</v>
      </c>
      <c r="D25748" s="2" t="s">
        <v>450</v>
      </c>
      <c r="E25748" s="2"/>
      <c r="F25748" s="2"/>
      <c r="G25748" s="2"/>
      <c r="H25748" s="2"/>
    </row>
    <row r="25749" spans="2:8">
      <c r="B25749" s="2" t="s">
        <v>26197</v>
      </c>
      <c r="C25749" s="2">
        <v>17</v>
      </c>
      <c r="D25749" s="2" t="s">
        <v>450</v>
      </c>
      <c r="E25749" s="2"/>
      <c r="F25749" s="2"/>
      <c r="G25749" s="2"/>
      <c r="H25749" s="2"/>
    </row>
    <row r="25750" spans="2:8">
      <c r="B25750" s="2" t="s">
        <v>26198</v>
      </c>
      <c r="C25750" s="2">
        <v>26</v>
      </c>
      <c r="D25750" s="2" t="s">
        <v>450</v>
      </c>
      <c r="E25750" s="2"/>
      <c r="F25750" s="2"/>
      <c r="G25750" s="2"/>
      <c r="H25750" s="2"/>
    </row>
    <row r="25751" spans="2:8">
      <c r="B25751" s="2" t="s">
        <v>26199</v>
      </c>
      <c r="C25751" s="2">
        <v>25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39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43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18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18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18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26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25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26209</v>
      </c>
      <c r="C25761" s="2">
        <v>30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29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27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20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20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7</v>
      </c>
      <c r="D25768" s="2" t="s">
        <v>450</v>
      </c>
      <c r="E25768" s="2"/>
      <c r="F25768" s="2"/>
      <c r="G25768" s="2"/>
      <c r="H25768" s="2"/>
    </row>
    <row r="25769" spans="2:8">
      <c r="B25769" s="2" t="s">
        <v>26217</v>
      </c>
      <c r="C25769" s="2">
        <v>7</v>
      </c>
      <c r="D25769" s="2" t="s">
        <v>450</v>
      </c>
      <c r="E25769" s="2"/>
      <c r="F25769" s="2"/>
      <c r="G25769" s="2"/>
      <c r="H25769" s="2"/>
    </row>
    <row r="25770" spans="2:8">
      <c r="B25770" s="2" t="s">
        <v>26218</v>
      </c>
      <c r="C25770" s="2">
        <v>9</v>
      </c>
      <c r="D25770" s="2" t="s">
        <v>450</v>
      </c>
      <c r="E25770" s="2"/>
      <c r="F25770" s="2"/>
      <c r="G25770" s="2"/>
      <c r="H25770" s="2"/>
    </row>
    <row r="25771" spans="2:8">
      <c r="B25771" s="2" t="s">
        <v>26219</v>
      </c>
      <c r="C25771" s="2">
        <v>13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24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23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18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17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25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26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23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24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24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25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25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8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26244</v>
      </c>
      <c r="C25796" s="2">
        <v>12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26245</v>
      </c>
      <c r="C25797" s="2">
        <v>16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23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21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24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15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20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19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19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22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20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23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14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20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22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26269</v>
      </c>
      <c r="C25821" s="2">
        <v>20</v>
      </c>
      <c r="D25821" s="2" t="s">
        <v>450</v>
      </c>
      <c r="E25821" s="2"/>
      <c r="F25821" s="2"/>
      <c r="G25821" s="2"/>
      <c r="H25821" s="2"/>
    </row>
    <row r="25822" spans="2:8">
      <c r="B25822" s="2" t="s">
        <v>26270</v>
      </c>
      <c r="C25822" s="2">
        <v>19</v>
      </c>
      <c r="D25822" s="2" t="s">
        <v>450</v>
      </c>
      <c r="E25822" s="2"/>
      <c r="F25822" s="2"/>
      <c r="G25822" s="2"/>
      <c r="H25822" s="2"/>
    </row>
    <row r="25823" spans="2:8">
      <c r="B25823" s="2" t="s">
        <v>26271</v>
      </c>
      <c r="C25823" s="2">
        <v>18</v>
      </c>
      <c r="D25823" s="2" t="s">
        <v>450</v>
      </c>
      <c r="E25823" s="2"/>
      <c r="F25823" s="2"/>
      <c r="G25823" s="2"/>
      <c r="H25823" s="2"/>
    </row>
    <row r="25824" spans="2:8">
      <c r="B25824" s="2" t="s">
        <v>26272</v>
      </c>
      <c r="C25824" s="2">
        <v>16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17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26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20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15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26282</v>
      </c>
      <c r="C25834" s="2">
        <v>16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26283</v>
      </c>
      <c r="C25835" s="2">
        <v>14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26284</v>
      </c>
      <c r="C25836" s="2">
        <v>18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18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17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17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15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18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21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22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22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19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26296</v>
      </c>
      <c r="C25848" s="2">
        <v>21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26297</v>
      </c>
      <c r="C25849" s="2">
        <v>20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26298</v>
      </c>
      <c r="C25850" s="2">
        <v>13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26299</v>
      </c>
      <c r="C25851" s="2">
        <v>13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26300</v>
      </c>
      <c r="C25852" s="2">
        <v>14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16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15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10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11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15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16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13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26309</v>
      </c>
      <c r="C25861" s="2">
        <v>13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26310</v>
      </c>
      <c r="C25862" s="2">
        <v>14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26311</v>
      </c>
      <c r="C25863" s="2">
        <v>13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26312</v>
      </c>
      <c r="C25864" s="2">
        <v>12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26313</v>
      </c>
      <c r="C25865" s="2">
        <v>11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26314</v>
      </c>
      <c r="C25866" s="2">
        <v>11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26315</v>
      </c>
      <c r="C25867" s="2">
        <v>12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26316</v>
      </c>
      <c r="C25868" s="2">
        <v>10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26317</v>
      </c>
      <c r="C25869" s="2">
        <v>12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26318</v>
      </c>
      <c r="C25870" s="2">
        <v>11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26319</v>
      </c>
      <c r="C25871" s="2">
        <v>13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12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11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11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26323</v>
      </c>
      <c r="C25875" s="2">
        <v>11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26324</v>
      </c>
      <c r="C25876" s="2">
        <v>12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16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16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15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18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20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14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26333</v>
      </c>
      <c r="C25885" s="2">
        <v>20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26334</v>
      </c>
      <c r="C25886" s="2">
        <v>18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17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18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17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27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18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9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7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10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13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12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11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13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15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18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17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16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17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15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15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16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15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14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11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12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13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26365</v>
      </c>
      <c r="C25917" s="2">
        <v>15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26366</v>
      </c>
      <c r="C25918" s="2">
        <v>17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26367</v>
      </c>
      <c r="C25919" s="2">
        <v>18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12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11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11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9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12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26373</v>
      </c>
      <c r="C25925" s="2">
        <v>28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26374</v>
      </c>
      <c r="C25926" s="2">
        <v>27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26375</v>
      </c>
      <c r="C25927" s="2">
        <v>27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26377</v>
      </c>
      <c r="C25929" s="2">
        <v>19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26378</v>
      </c>
      <c r="C25930" s="2">
        <v>17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26380</v>
      </c>
      <c r="C25932" s="2">
        <v>17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450</v>
      </c>
      <c r="E25933" s="2"/>
      <c r="F25933" s="2"/>
      <c r="G25933" s="2"/>
      <c r="H25933" s="2"/>
    </row>
    <row r="25934" spans="2:8">
      <c r="B25934" s="2" t="s">
        <v>26382</v>
      </c>
      <c r="C25934" s="2">
        <v>26</v>
      </c>
      <c r="D25934" s="2" t="s">
        <v>450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450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450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450</v>
      </c>
      <c r="E25937" s="2"/>
      <c r="F25937" s="2"/>
      <c r="G25937" s="2"/>
      <c r="H25937" s="2"/>
    </row>
    <row r="25938" spans="2:8">
      <c r="B25938" s="2" t="s">
        <v>26386</v>
      </c>
      <c r="C25938" s="2">
        <v>26</v>
      </c>
      <c r="D25938" s="2" t="s">
        <v>450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23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23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24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23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21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20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23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27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26401</v>
      </c>
      <c r="C25953" s="2">
        <v>32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21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20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22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26406</v>
      </c>
      <c r="C25958" s="2">
        <v>21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26407</v>
      </c>
      <c r="C25959" s="2">
        <v>19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26408</v>
      </c>
      <c r="C25960" s="2">
        <v>20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26409</v>
      </c>
      <c r="C25961" s="2">
        <v>20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26410</v>
      </c>
      <c r="C25962" s="2">
        <v>19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26411</v>
      </c>
      <c r="C25963" s="2">
        <v>19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18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17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25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24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450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19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20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21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26426</v>
      </c>
      <c r="C25978" s="2">
        <v>28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26431</v>
      </c>
      <c r="C25983" s="2">
        <v>27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31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26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33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26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29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29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18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19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19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17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18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26450</v>
      </c>
      <c r="C26002" s="2">
        <v>16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26451</v>
      </c>
      <c r="C26003" s="2">
        <v>22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26452</v>
      </c>
      <c r="C26004" s="2">
        <v>20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26453</v>
      </c>
      <c r="C26005" s="2">
        <v>21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28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27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22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20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23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19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20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21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21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14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15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14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15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16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22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22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21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23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27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27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26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27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26493</v>
      </c>
      <c r="C26045" s="2">
        <v>23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26495</v>
      </c>
      <c r="C26047" s="2">
        <v>23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26496</v>
      </c>
      <c r="C26048" s="2">
        <v>24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26497</v>
      </c>
      <c r="C26049" s="2">
        <v>23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26498</v>
      </c>
      <c r="C26050" s="2">
        <v>23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26500</v>
      </c>
      <c r="C26052" s="2">
        <v>23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26501</v>
      </c>
      <c r="C26053" s="2">
        <v>21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18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18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19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19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26506</v>
      </c>
      <c r="C26058" s="2">
        <v>22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26507</v>
      </c>
      <c r="C26059" s="2">
        <v>22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19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20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35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20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19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19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26516</v>
      </c>
      <c r="C26068" s="2">
        <v>18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26519</v>
      </c>
      <c r="C26071" s="2">
        <v>23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26522</v>
      </c>
      <c r="C26074" s="2">
        <v>20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26526</v>
      </c>
      <c r="C26078" s="2">
        <v>21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26527</v>
      </c>
      <c r="C26079" s="2">
        <v>17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26528</v>
      </c>
      <c r="C26080" s="2">
        <v>16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26529</v>
      </c>
      <c r="C26081" s="2">
        <v>16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26530</v>
      </c>
      <c r="C26082" s="2">
        <v>20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26531</v>
      </c>
      <c r="C26083" s="2">
        <v>20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26532</v>
      </c>
      <c r="C26084" s="2">
        <v>19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26533</v>
      </c>
      <c r="C26085" s="2">
        <v>17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26534</v>
      </c>
      <c r="C26086" s="2">
        <v>15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26535</v>
      </c>
      <c r="C26087" s="2">
        <v>19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18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18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28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21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24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25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23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24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26549</v>
      </c>
      <c r="C26101" s="2">
        <v>20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26550</v>
      </c>
      <c r="C26102" s="2">
        <v>20</v>
      </c>
      <c r="D26102" s="2" t="s">
        <v>450</v>
      </c>
      <c r="E26102" s="2"/>
      <c r="F26102" s="2"/>
      <c r="G26102" s="2"/>
      <c r="H26102" s="2"/>
    </row>
    <row r="26103" spans="2:8">
      <c r="B26103" s="2" t="s">
        <v>26551</v>
      </c>
      <c r="C26103" s="2">
        <v>23</v>
      </c>
      <c r="D26103" s="2" t="s">
        <v>450</v>
      </c>
      <c r="E26103" s="2"/>
      <c r="F26103" s="2"/>
      <c r="G26103" s="2"/>
      <c r="H26103" s="2"/>
    </row>
    <row r="26104" spans="2:8">
      <c r="B26104" s="2" t="s">
        <v>26552</v>
      </c>
      <c r="C26104" s="2">
        <v>22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22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23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23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26559</v>
      </c>
      <c r="C26111" s="2">
        <v>27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26560</v>
      </c>
      <c r="C26112" s="2">
        <v>26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26562</v>
      </c>
      <c r="C26114" s="2">
        <v>30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20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23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23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24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13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13</v>
      </c>
      <c r="D26124" s="2" t="s">
        <v>450</v>
      </c>
      <c r="E26124" s="2"/>
      <c r="F26124" s="2"/>
      <c r="G26124" s="2"/>
      <c r="H26124" s="2"/>
    </row>
    <row r="26125" spans="2:8">
      <c r="B26125" s="2" t="s">
        <v>26573</v>
      </c>
      <c r="C26125" s="2">
        <v>18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17</v>
      </c>
      <c r="D26126" s="2" t="s">
        <v>450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26576</v>
      </c>
      <c r="C26128" s="2">
        <v>17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26578</v>
      </c>
      <c r="C26130" s="2">
        <v>25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25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24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20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22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19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20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26588</v>
      </c>
      <c r="C26140" s="2">
        <v>22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26589</v>
      </c>
      <c r="C26141" s="2">
        <v>27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19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19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26593</v>
      </c>
      <c r="C26145" s="2">
        <v>16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24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20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18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20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21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20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17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18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17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18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18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17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24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22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20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19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22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22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26616</v>
      </c>
      <c r="C26168" s="2">
        <v>21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26617</v>
      </c>
      <c r="C26169" s="2">
        <v>19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26618</v>
      </c>
      <c r="C26170" s="2">
        <v>27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34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34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29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29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20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20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20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16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19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22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18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17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17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18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26646</v>
      </c>
      <c r="C26198" s="2">
        <v>28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27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31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28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20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19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18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22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23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23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26658</v>
      </c>
      <c r="C26210" s="2">
        <v>24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27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23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24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29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32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30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20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19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27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25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21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23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26689</v>
      </c>
      <c r="C26241" s="2">
        <v>22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26690</v>
      </c>
      <c r="C26242" s="2">
        <v>40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26692</v>
      </c>
      <c r="C26244" s="2">
        <v>17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26693</v>
      </c>
      <c r="C26245" s="2">
        <v>16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26694</v>
      </c>
      <c r="C26246" s="2">
        <v>15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25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24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22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21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21</v>
      </c>
      <c r="D26252" s="2" t="s">
        <v>450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450</v>
      </c>
      <c r="E26253" s="2"/>
      <c r="F26253" s="2"/>
      <c r="G26253" s="2"/>
      <c r="H26253" s="2"/>
    </row>
    <row r="26254" spans="2:8">
      <c r="B26254" s="2" t="s">
        <v>26702</v>
      </c>
      <c r="C26254" s="2">
        <v>16</v>
      </c>
      <c r="D26254" s="2" t="s">
        <v>450</v>
      </c>
      <c r="E26254" s="2"/>
      <c r="F26254" s="2"/>
      <c r="G26254" s="2"/>
      <c r="H26254" s="2"/>
    </row>
    <row r="26255" spans="2:8">
      <c r="B26255" s="2" t="s">
        <v>26703</v>
      </c>
      <c r="C26255" s="2">
        <v>15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26704</v>
      </c>
      <c r="C26256" s="2">
        <v>17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18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16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16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18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18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16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26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20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22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22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20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23</v>
      </c>
      <c r="D26271" s="2" t="s">
        <v>450</v>
      </c>
      <c r="E26271" s="2"/>
      <c r="F26271" s="2"/>
      <c r="G26271" s="2"/>
      <c r="H26271" s="2"/>
    </row>
    <row r="26272" spans="2:8">
      <c r="B26272" s="2" t="s">
        <v>26720</v>
      </c>
      <c r="C26272" s="2">
        <v>22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26721</v>
      </c>
      <c r="C26273" s="2">
        <v>25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26722</v>
      </c>
      <c r="C26274" s="2">
        <v>36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26723</v>
      </c>
      <c r="C26275" s="2">
        <v>36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26724</v>
      </c>
      <c r="C26276" s="2">
        <v>36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27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27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22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21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33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30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17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18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17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17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24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24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26741</v>
      </c>
      <c r="C26293" s="2">
        <v>24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26742</v>
      </c>
      <c r="C26294" s="2">
        <v>24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26743</v>
      </c>
      <c r="C26295" s="2">
        <v>23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26744</v>
      </c>
      <c r="C26296" s="2">
        <v>30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21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22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15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21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19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26755</v>
      </c>
      <c r="C26307" s="2">
        <v>19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26756</v>
      </c>
      <c r="C26308" s="2">
        <v>20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26757</v>
      </c>
      <c r="C26309" s="2">
        <v>19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26758</v>
      </c>
      <c r="C26310" s="2">
        <v>18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26759</v>
      </c>
      <c r="C26311" s="2">
        <v>20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26760</v>
      </c>
      <c r="C26312" s="2">
        <v>20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26761</v>
      </c>
      <c r="C26313" s="2">
        <v>25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26763</v>
      </c>
      <c r="C26315" s="2">
        <v>21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26764</v>
      </c>
      <c r="C26316" s="2">
        <v>27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29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32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31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30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26775</v>
      </c>
      <c r="C26327" s="2">
        <v>33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26778</v>
      </c>
      <c r="C26330" s="2">
        <v>16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26779</v>
      </c>
      <c r="C26331" s="2">
        <v>17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26780</v>
      </c>
      <c r="C26332" s="2">
        <v>16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26781</v>
      </c>
      <c r="C26333" s="2">
        <v>17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26782</v>
      </c>
      <c r="C26334" s="2">
        <v>13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26783</v>
      </c>
      <c r="C26335" s="2">
        <v>9</v>
      </c>
      <c r="D26335" s="2" t="s">
        <v>637</v>
      </c>
      <c r="E26335" s="2"/>
      <c r="F26335" s="2"/>
      <c r="G26335" s="2"/>
      <c r="H26335" s="2"/>
    </row>
    <row r="26336" spans="2:8">
      <c r="B26336" s="2" t="s">
        <v>26784</v>
      </c>
      <c r="C26336" s="2">
        <v>11</v>
      </c>
      <c r="D26336" s="2" t="s">
        <v>637</v>
      </c>
      <c r="E26336" s="2"/>
      <c r="F26336" s="2"/>
      <c r="G26336" s="2"/>
      <c r="H26336" s="2"/>
    </row>
    <row r="26337" spans="2:8">
      <c r="B26337" s="2" t="s">
        <v>26785</v>
      </c>
      <c r="C26337" s="2">
        <v>18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18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17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16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26790</v>
      </c>
      <c r="C26342" s="2">
        <v>20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26791</v>
      </c>
      <c r="C26343" s="2">
        <v>20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26792</v>
      </c>
      <c r="C26344" s="2">
        <v>22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26793</v>
      </c>
      <c r="C26345" s="2">
        <v>24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26794</v>
      </c>
      <c r="C26346" s="2">
        <v>25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26796</v>
      </c>
      <c r="C26348" s="2">
        <v>29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26797</v>
      </c>
      <c r="C26349" s="2">
        <v>29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23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26804</v>
      </c>
      <c r="C26356" s="2">
        <v>22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26805</v>
      </c>
      <c r="C26357" s="2">
        <v>23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23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22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23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22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25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24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25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24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24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21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21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20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24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25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25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26834</v>
      </c>
      <c r="C26386" s="2">
        <v>24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26835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26836</v>
      </c>
      <c r="C26388" s="2">
        <v>30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25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23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21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21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20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20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26846</v>
      </c>
      <c r="C26398" s="2">
        <v>23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26847</v>
      </c>
      <c r="C26399" s="2">
        <v>13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26848</v>
      </c>
      <c r="C26400" s="2">
        <v>12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18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12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11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9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7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18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17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17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16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30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30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18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19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19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17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17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32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21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24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24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22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26884</v>
      </c>
      <c r="C26436" s="2">
        <v>23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26885</v>
      </c>
      <c r="C26437" s="2">
        <v>22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26886</v>
      </c>
      <c r="C26438" s="2">
        <v>19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26887</v>
      </c>
      <c r="C26439" s="2">
        <v>23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19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11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24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10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8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17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14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24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22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21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20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21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21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22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23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26911</v>
      </c>
      <c r="C26463" s="2">
        <v>24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26915</v>
      </c>
      <c r="C26467" s="2">
        <v>27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28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26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19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16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20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21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19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19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22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23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14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19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17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24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16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20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18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16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17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17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17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16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16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16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18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15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17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17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16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26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28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26956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26957</v>
      </c>
      <c r="C26509" s="2">
        <v>27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26958</v>
      </c>
      <c r="C26510" s="2">
        <v>24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26959</v>
      </c>
      <c r="C26511" s="2">
        <v>25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25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24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22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22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22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25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28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22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23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16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17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15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15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15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16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17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18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19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18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19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21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32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21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23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22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22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23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23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19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23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23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15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16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17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18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17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17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27007</v>
      </c>
      <c r="C26559" s="2">
        <v>16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27008</v>
      </c>
      <c r="C26560" s="2">
        <v>16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27009</v>
      </c>
      <c r="C26561" s="2">
        <v>29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27010</v>
      </c>
      <c r="C26562" s="2">
        <v>32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27011</v>
      </c>
      <c r="C26563" s="2">
        <v>34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19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18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17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27016</v>
      </c>
      <c r="C26568" s="2">
        <v>16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27017</v>
      </c>
      <c r="C26569" s="2">
        <v>17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27018</v>
      </c>
      <c r="C26570" s="2">
        <v>18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27019</v>
      </c>
      <c r="C26571" s="2">
        <v>20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17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15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13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13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8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17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10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9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7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15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16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15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15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15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13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14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15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16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16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18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15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11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13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13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10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8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12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24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20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20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18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16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15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19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18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17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13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18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11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14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27066</v>
      </c>
      <c r="C26618" s="2">
        <v>14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13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10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17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19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19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17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22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22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20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20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31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28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28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22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22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27088</v>
      </c>
      <c r="C26640" s="2">
        <v>17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27089</v>
      </c>
      <c r="C26641" s="2">
        <v>18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27090</v>
      </c>
      <c r="C26642" s="2">
        <v>17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27091</v>
      </c>
      <c r="C26643" s="2">
        <v>13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27092</v>
      </c>
      <c r="C26644" s="2">
        <v>13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27093</v>
      </c>
      <c r="C26645" s="2">
        <v>12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27094</v>
      </c>
      <c r="C26646" s="2">
        <v>12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27096</v>
      </c>
      <c r="C26648" s="2">
        <v>15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27097</v>
      </c>
      <c r="C26649" s="2">
        <v>16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27098</v>
      </c>
      <c r="C26650" s="2">
        <v>19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20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23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23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22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20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20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19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23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23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22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17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21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12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23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20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15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21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21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23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27126</v>
      </c>
      <c r="C26678" s="2">
        <v>22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27129</v>
      </c>
      <c r="C26681" s="2">
        <v>35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27130</v>
      </c>
      <c r="C26682" s="2">
        <v>37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27131</v>
      </c>
      <c r="C26683" s="2">
        <v>36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27132</v>
      </c>
      <c r="C26684" s="2">
        <v>33</v>
      </c>
      <c r="D26684" s="2" t="s">
        <v>450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27134</v>
      </c>
      <c r="C26686" s="2">
        <v>28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27135</v>
      </c>
      <c r="C26687" s="2">
        <v>27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27136</v>
      </c>
      <c r="C26688" s="2">
        <v>17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27137</v>
      </c>
      <c r="C26689" s="2">
        <v>17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27138</v>
      </c>
      <c r="C26690" s="2">
        <v>19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22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22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22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21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22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23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24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21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22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22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24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22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25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21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21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20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27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28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27175</v>
      </c>
      <c r="C26727" s="2">
        <v>27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27177</v>
      </c>
      <c r="C26729" s="2">
        <v>21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27178</v>
      </c>
      <c r="C26730" s="2">
        <v>22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27180</v>
      </c>
      <c r="C26732" s="2">
        <v>28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31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31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33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33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27185</v>
      </c>
      <c r="C26737" s="2">
        <v>32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27186</v>
      </c>
      <c r="C26738" s="2">
        <v>34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27187</v>
      </c>
      <c r="C26739" s="2">
        <v>32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27188</v>
      </c>
      <c r="C26740" s="2">
        <v>36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18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15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12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11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13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14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13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19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18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19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19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15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22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21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20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450</v>
      </c>
      <c r="E26760" s="2"/>
      <c r="F26760" s="2"/>
      <c r="G26760" s="2"/>
      <c r="H26760" s="2"/>
    </row>
    <row r="26761" spans="2:8">
      <c r="B26761" s="2" t="s">
        <v>27209</v>
      </c>
      <c r="C26761" s="2">
        <v>17</v>
      </c>
      <c r="D26761" s="2" t="s">
        <v>450</v>
      </c>
      <c r="E26761" s="2"/>
      <c r="F26761" s="2"/>
      <c r="G26761" s="2"/>
      <c r="H26761" s="2"/>
    </row>
    <row r="26762" spans="2:8">
      <c r="B26762" s="2" t="s">
        <v>27210</v>
      </c>
      <c r="C26762" s="2">
        <v>19</v>
      </c>
      <c r="D26762" s="2" t="s">
        <v>450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450</v>
      </c>
      <c r="E26763" s="2"/>
      <c r="F26763" s="2"/>
      <c r="G26763" s="2"/>
      <c r="H26763" s="2"/>
    </row>
    <row r="26764" spans="2:8">
      <c r="B26764" s="2" t="s">
        <v>27212</v>
      </c>
      <c r="C26764" s="2">
        <v>17</v>
      </c>
      <c r="D26764" s="2" t="s">
        <v>450</v>
      </c>
      <c r="E26764" s="2"/>
      <c r="F26764" s="2"/>
      <c r="G26764" s="2"/>
      <c r="H26764" s="2"/>
    </row>
    <row r="26765" spans="2:8">
      <c r="B26765" s="2" t="s">
        <v>27213</v>
      </c>
      <c r="C26765" s="2">
        <v>22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21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18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24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21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10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9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27222</v>
      </c>
      <c r="C26774" s="2">
        <v>14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27223</v>
      </c>
      <c r="C26775" s="2">
        <v>18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27224</v>
      </c>
      <c r="C26776" s="2">
        <v>15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27226</v>
      </c>
      <c r="C26778" s="2">
        <v>26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24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19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15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19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19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19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23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27246</v>
      </c>
      <c r="C26798" s="2">
        <v>22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27247</v>
      </c>
      <c r="C26799" s="2">
        <v>23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27249</v>
      </c>
      <c r="C26801" s="2">
        <v>22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27250</v>
      </c>
      <c r="C26802" s="2">
        <v>21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27251</v>
      </c>
      <c r="C26803" s="2">
        <v>21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27252</v>
      </c>
      <c r="C26804" s="2">
        <v>27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27253</v>
      </c>
      <c r="C26805" s="2">
        <v>25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27254</v>
      </c>
      <c r="C26806" s="2">
        <v>23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27255</v>
      </c>
      <c r="C26807" s="2">
        <v>23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23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20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20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21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23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26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28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19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20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27267</v>
      </c>
      <c r="C26819" s="2">
        <v>20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27268</v>
      </c>
      <c r="C26820" s="2">
        <v>22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22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21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25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27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21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23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25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25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21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23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23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23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19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8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13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13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26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24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24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27297</v>
      </c>
      <c r="C26849" s="2">
        <v>22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21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22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36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24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25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24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24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23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23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27320</v>
      </c>
      <c r="C26872" s="2">
        <v>24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27321</v>
      </c>
      <c r="C26873" s="2">
        <v>23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27322</v>
      </c>
      <c r="C26874" s="2">
        <v>18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27325</v>
      </c>
      <c r="C26877" s="2">
        <v>21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27327</v>
      </c>
      <c r="C26879" s="2">
        <v>23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27328</v>
      </c>
      <c r="C26880" s="2">
        <v>24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27329</v>
      </c>
      <c r="C26881" s="2">
        <v>23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27331</v>
      </c>
      <c r="C26883" s="2">
        <v>33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24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21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14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15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17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19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19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16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15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27350</v>
      </c>
      <c r="C26902" s="2">
        <v>15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27351</v>
      </c>
      <c r="C26903" s="2">
        <v>26</v>
      </c>
      <c r="D26903" s="2" t="s">
        <v>450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27353</v>
      </c>
      <c r="C26905" s="2">
        <v>28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27354</v>
      </c>
      <c r="C26906" s="2">
        <v>26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27355</v>
      </c>
      <c r="C26907" s="2">
        <v>23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27356</v>
      </c>
      <c r="C26908" s="2">
        <v>21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21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27363</v>
      </c>
      <c r="C26915" s="2">
        <v>26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27364</v>
      </c>
      <c r="C26916" s="2">
        <v>25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27365</v>
      </c>
      <c r="C26917" s="2">
        <v>23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24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20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24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22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23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32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34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30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28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28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26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25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23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23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27393</v>
      </c>
      <c r="C26945" s="2">
        <v>25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27394</v>
      </c>
      <c r="C26946" s="2">
        <v>28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34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27397</v>
      </c>
      <c r="C26949" s="2">
        <v>29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27400</v>
      </c>
      <c r="C26952" s="2">
        <v>28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27401</v>
      </c>
      <c r="C26953" s="2">
        <v>21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27403</v>
      </c>
      <c r="C26955" s="2">
        <v>22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27404</v>
      </c>
      <c r="C26956" s="2">
        <v>20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27405</v>
      </c>
      <c r="C26957" s="2">
        <v>17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27406</v>
      </c>
      <c r="C26958" s="2">
        <v>24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27407</v>
      </c>
      <c r="C26959" s="2">
        <v>24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24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24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25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19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26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27422</v>
      </c>
      <c r="C26974" s="2">
        <v>26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27424</v>
      </c>
      <c r="C26976" s="2">
        <v>22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27426</v>
      </c>
      <c r="C26978" s="2">
        <v>24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27427</v>
      </c>
      <c r="C26979" s="2">
        <v>22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450</v>
      </c>
      <c r="E26980" s="2"/>
      <c r="F26980" s="2"/>
      <c r="G26980" s="2"/>
      <c r="H26980" s="2"/>
    </row>
    <row r="26981" spans="2:8">
      <c r="B26981" s="2" t="s">
        <v>27429</v>
      </c>
      <c r="C26981" s="2">
        <v>26</v>
      </c>
      <c r="D26981" s="2" t="s">
        <v>450</v>
      </c>
      <c r="E26981" s="2"/>
      <c r="F26981" s="2"/>
      <c r="G26981" s="2"/>
      <c r="H26981" s="2"/>
    </row>
    <row r="26982" spans="2:8">
      <c r="B26982" s="2" t="s">
        <v>27430</v>
      </c>
      <c r="C26982" s="2">
        <v>28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26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24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26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27439</v>
      </c>
      <c r="C26991" s="2">
        <v>28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27441</v>
      </c>
      <c r="C26993" s="2">
        <v>13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27442</v>
      </c>
      <c r="C26994" s="2">
        <v>13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27443</v>
      </c>
      <c r="C26995" s="2">
        <v>13</v>
      </c>
      <c r="D26995" s="2" t="s">
        <v>450</v>
      </c>
      <c r="E26995" s="2"/>
      <c r="F26995" s="2"/>
      <c r="G26995" s="2"/>
      <c r="H26995" s="2"/>
    </row>
    <row r="26996" spans="2:8">
      <c r="B26996" s="2" t="s">
        <v>27444</v>
      </c>
      <c r="C26996" s="2">
        <v>13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12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14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13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15</v>
      </c>
      <c r="D27000" s="2" t="s">
        <v>450</v>
      </c>
      <c r="E27000" s="2"/>
      <c r="F27000" s="2"/>
      <c r="G27000" s="2"/>
      <c r="H27000" s="2"/>
    </row>
    <row r="27001" spans="2:8">
      <c r="B27001" s="2" t="s">
        <v>27449</v>
      </c>
      <c r="C27001" s="2">
        <v>15</v>
      </c>
      <c r="D27001" s="2" t="s">
        <v>450</v>
      </c>
      <c r="E27001" s="2"/>
      <c r="F27001" s="2"/>
      <c r="G27001" s="2"/>
      <c r="H27001" s="2"/>
    </row>
    <row r="27002" spans="2:8">
      <c r="B27002" s="2" t="s">
        <v>27450</v>
      </c>
      <c r="C27002" s="2">
        <v>12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21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19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18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21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21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19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20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18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21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22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23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22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21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27474</v>
      </c>
      <c r="C27026" s="2">
        <v>26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25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26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25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27481</v>
      </c>
      <c r="C27033" s="2">
        <v>19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27482</v>
      </c>
      <c r="C27034" s="2">
        <v>18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27483</v>
      </c>
      <c r="C27035" s="2">
        <v>14</v>
      </c>
      <c r="D27035" s="2" t="s">
        <v>450</v>
      </c>
      <c r="E27035" s="2"/>
      <c r="F27035" s="2"/>
      <c r="G27035" s="2"/>
      <c r="H27035" s="2"/>
    </row>
    <row r="27036" spans="2:8">
      <c r="B27036" s="2" t="s">
        <v>27484</v>
      </c>
      <c r="C27036" s="2">
        <v>12</v>
      </c>
      <c r="D27036" s="2" t="s">
        <v>450</v>
      </c>
      <c r="E27036" s="2"/>
      <c r="F27036" s="2"/>
      <c r="G27036" s="2"/>
      <c r="H27036" s="2"/>
    </row>
    <row r="27037" spans="2:8">
      <c r="B27037" s="2" t="s">
        <v>27485</v>
      </c>
      <c r="C27037" s="2">
        <v>21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21</v>
      </c>
      <c r="D27038" s="2" t="s">
        <v>450</v>
      </c>
      <c r="E27038" s="2"/>
      <c r="F27038" s="2"/>
      <c r="G27038" s="2"/>
      <c r="H27038" s="2"/>
    </row>
    <row r="27039" spans="2:8">
      <c r="B27039" s="2" t="s">
        <v>27487</v>
      </c>
      <c r="C27039" s="2">
        <v>20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19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20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20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19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18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18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19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17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18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21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27499</v>
      </c>
      <c r="C27051" s="2">
        <v>20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43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31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21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20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19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17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20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19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18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20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27518</v>
      </c>
      <c r="C27070" s="2">
        <v>19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27519</v>
      </c>
      <c r="C27071" s="2">
        <v>19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27520</v>
      </c>
      <c r="C27072" s="2">
        <v>18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27521</v>
      </c>
      <c r="C27073" s="2">
        <v>17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27522</v>
      </c>
      <c r="C27074" s="2">
        <v>21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27523</v>
      </c>
      <c r="C27075" s="2">
        <v>22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27524</v>
      </c>
      <c r="C27076" s="2">
        <v>20</v>
      </c>
      <c r="D27076" s="2" t="s">
        <v>450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450</v>
      </c>
      <c r="E27077" s="2"/>
      <c r="F27077" s="2"/>
      <c r="G27077" s="2"/>
      <c r="H27077" s="2"/>
    </row>
    <row r="27078" spans="2:8">
      <c r="B27078" s="2" t="s">
        <v>27526</v>
      </c>
      <c r="C27078" s="2">
        <v>21</v>
      </c>
      <c r="D27078" s="2" t="s">
        <v>450</v>
      </c>
      <c r="E27078" s="2"/>
      <c r="F27078" s="2"/>
      <c r="G27078" s="2"/>
      <c r="H27078" s="2"/>
    </row>
    <row r="27079" spans="2:8">
      <c r="B27079" s="2" t="s">
        <v>27527</v>
      </c>
      <c r="C27079" s="2">
        <v>18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27528</v>
      </c>
      <c r="C27080" s="2">
        <v>36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27529</v>
      </c>
      <c r="C27081" s="2">
        <v>36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14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16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23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27537</v>
      </c>
      <c r="C27089" s="2">
        <v>20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23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21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22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30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22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24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24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27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28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27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20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20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20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20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19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20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27566</v>
      </c>
      <c r="C27118" s="2">
        <v>24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27568</v>
      </c>
      <c r="C27120" s="2">
        <v>20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21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17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16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16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27574</v>
      </c>
      <c r="C27126" s="2">
        <v>16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17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17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18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17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15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16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16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15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27583</v>
      </c>
      <c r="C27135" s="2">
        <v>24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27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27587</v>
      </c>
      <c r="C27139" s="2">
        <v>17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27588</v>
      </c>
      <c r="C27140" s="2">
        <v>13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27589</v>
      </c>
      <c r="C27141" s="2">
        <v>13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27590</v>
      </c>
      <c r="C27142" s="2">
        <v>16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27591</v>
      </c>
      <c r="C27143" s="2">
        <v>17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27592</v>
      </c>
      <c r="C27144" s="2">
        <v>15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27593</v>
      </c>
      <c r="C27145" s="2">
        <v>15</v>
      </c>
      <c r="D27145" s="2" t="s">
        <v>450</v>
      </c>
      <c r="E27145" s="2"/>
      <c r="F27145" s="2"/>
      <c r="G27145" s="2"/>
      <c r="H27145" s="2"/>
    </row>
    <row r="27146" spans="2:8">
      <c r="B27146" s="2" t="s">
        <v>27594</v>
      </c>
      <c r="C27146" s="2">
        <v>16</v>
      </c>
      <c r="D27146" s="2" t="s">
        <v>450</v>
      </c>
      <c r="E27146" s="2"/>
      <c r="F27146" s="2"/>
      <c r="G27146" s="2"/>
      <c r="H27146" s="2"/>
    </row>
    <row r="27147" spans="2:8">
      <c r="B27147" s="2" t="s">
        <v>27595</v>
      </c>
      <c r="C27147" s="2">
        <v>18</v>
      </c>
      <c r="D27147" s="2" t="s">
        <v>450</v>
      </c>
      <c r="E27147" s="2"/>
      <c r="F27147" s="2"/>
      <c r="G27147" s="2"/>
      <c r="H27147" s="2"/>
    </row>
    <row r="27148" spans="2:8">
      <c r="B27148" s="2" t="s">
        <v>27596</v>
      </c>
      <c r="C27148" s="2">
        <v>28</v>
      </c>
      <c r="D27148" s="2" t="s">
        <v>450</v>
      </c>
      <c r="E27148" s="2"/>
      <c r="F27148" s="2"/>
      <c r="G27148" s="2"/>
      <c r="H27148" s="2"/>
    </row>
    <row r="27149" spans="2:8">
      <c r="B27149" s="2" t="s">
        <v>27597</v>
      </c>
      <c r="C27149" s="2">
        <v>25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27598</v>
      </c>
      <c r="C27150" s="2">
        <v>21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23</v>
      </c>
      <c r="D27151" s="2" t="s">
        <v>450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27601</v>
      </c>
      <c r="C27153" s="2">
        <v>20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23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22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23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11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14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18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20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20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24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25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26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21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21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21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30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33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22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24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25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27635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25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22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21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24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22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29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22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27654</v>
      </c>
      <c r="C27206" s="2">
        <v>20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20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20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20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21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24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25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29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27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27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28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27672</v>
      </c>
      <c r="C27224" s="2">
        <v>27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27674</v>
      </c>
      <c r="C27226" s="2">
        <v>27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27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27679</v>
      </c>
      <c r="C27231" s="2">
        <v>11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27680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27681</v>
      </c>
      <c r="C27233" s="2">
        <v>10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27682</v>
      </c>
      <c r="C27234" s="2">
        <v>15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27683</v>
      </c>
      <c r="C27235" s="2">
        <v>16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27684</v>
      </c>
      <c r="C27236" s="2">
        <v>14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27685</v>
      </c>
      <c r="C27237" s="2">
        <v>23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27686</v>
      </c>
      <c r="C27238" s="2">
        <v>23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21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29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29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23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15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27702</v>
      </c>
      <c r="C27254" s="2">
        <v>19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27703</v>
      </c>
      <c r="C27255" s="2">
        <v>23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20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27705</v>
      </c>
      <c r="C27257" s="2">
        <v>20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27706</v>
      </c>
      <c r="C27258" s="2">
        <v>20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27707</v>
      </c>
      <c r="C27259" s="2">
        <v>20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27708</v>
      </c>
      <c r="C27260" s="2">
        <v>22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27709</v>
      </c>
      <c r="C27261" s="2">
        <v>20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27710</v>
      </c>
      <c r="C27262" s="2">
        <v>20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26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14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17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16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41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43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21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20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24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22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11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11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11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9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8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23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30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29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22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24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25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25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20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27749</v>
      </c>
      <c r="C27301" s="2">
        <v>19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27750</v>
      </c>
      <c r="C27302" s="2">
        <v>23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23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22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12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16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15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14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14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25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27759</v>
      </c>
      <c r="C27311" s="2">
        <v>24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27760</v>
      </c>
      <c r="C27312" s="2">
        <v>24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28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24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29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21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21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20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22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22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27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28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450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29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28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27782</v>
      </c>
      <c r="C27334" s="2">
        <v>30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27783</v>
      </c>
      <c r="C27335" s="2">
        <v>24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27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24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450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27796</v>
      </c>
      <c r="C27348" s="2">
        <v>22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27797</v>
      </c>
      <c r="C27349" s="2">
        <v>21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27798</v>
      </c>
      <c r="C27350" s="2">
        <v>21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27799</v>
      </c>
      <c r="C27351" s="2">
        <v>22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22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22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29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28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27809</v>
      </c>
      <c r="C27361" s="2">
        <v>26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25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24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27815</v>
      </c>
      <c r="C27367" s="2">
        <v>19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27817</v>
      </c>
      <c r="C27369" s="2">
        <v>21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27818</v>
      </c>
      <c r="C27370" s="2">
        <v>20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20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25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23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19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19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14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20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22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26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27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23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22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22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22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24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27840</v>
      </c>
      <c r="C27392" s="2">
        <v>20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27841</v>
      </c>
      <c r="C27393" s="2">
        <v>20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24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22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25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24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23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26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27853</v>
      </c>
      <c r="C27405" s="2">
        <v>23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27855</v>
      </c>
      <c r="C27407" s="2">
        <v>27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27856</v>
      </c>
      <c r="C27408" s="2">
        <v>25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27857</v>
      </c>
      <c r="C27409" s="2">
        <v>24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27859</v>
      </c>
      <c r="C27411" s="2">
        <v>22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27860</v>
      </c>
      <c r="C27412" s="2">
        <v>25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27862</v>
      </c>
      <c r="C27414" s="2">
        <v>23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27863</v>
      </c>
      <c r="C27415" s="2">
        <v>17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27864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17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16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16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16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16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17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16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27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25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24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24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23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25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24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27880</v>
      </c>
      <c r="C27432" s="2">
        <v>20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27881</v>
      </c>
      <c r="C27433" s="2">
        <v>20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27882</v>
      </c>
      <c r="C27434" s="2">
        <v>19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27883</v>
      </c>
      <c r="C27435" s="2">
        <v>19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27884</v>
      </c>
      <c r="C27436" s="2">
        <v>18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27885</v>
      </c>
      <c r="C27437" s="2">
        <v>17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23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20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26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27896</v>
      </c>
      <c r="C27448" s="2">
        <v>23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27897</v>
      </c>
      <c r="C27449" s="2">
        <v>21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27900</v>
      </c>
      <c r="C27452" s="2">
        <v>24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27901</v>
      </c>
      <c r="C27453" s="2">
        <v>21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27905</v>
      </c>
      <c r="C27457" s="2">
        <v>25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25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14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16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17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17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27912</v>
      </c>
      <c r="C27464" s="2">
        <v>17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27913</v>
      </c>
      <c r="C27465" s="2">
        <v>18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27915</v>
      </c>
      <c r="C27467" s="2">
        <v>32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27916</v>
      </c>
      <c r="C27468" s="2">
        <v>29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27917</v>
      </c>
      <c r="C27469" s="2">
        <v>29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27918</v>
      </c>
      <c r="C27470" s="2">
        <v>29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27920</v>
      </c>
      <c r="C27472" s="2">
        <v>29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27922</v>
      </c>
      <c r="C27474" s="2">
        <v>19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27923</v>
      </c>
      <c r="C27475" s="2">
        <v>20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29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22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19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22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25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22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27937</v>
      </c>
      <c r="C27489" s="2">
        <v>22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27938</v>
      </c>
      <c r="C27490" s="2">
        <v>21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20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24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28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29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24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23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25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24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25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25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28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13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8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15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16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10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13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16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29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28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30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32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34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23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27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32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11</v>
      </c>
      <c r="D27537" s="2" t="s">
        <v>637</v>
      </c>
      <c r="E27537" s="2"/>
      <c r="F27537" s="2"/>
      <c r="G27537" s="2"/>
      <c r="H27537" s="2"/>
    </row>
    <row r="27538" spans="2:8">
      <c r="B27538" s="2" t="s">
        <v>27986</v>
      </c>
      <c r="C27538" s="2">
        <v>13</v>
      </c>
      <c r="D27538" s="2" t="s">
        <v>637</v>
      </c>
      <c r="E27538" s="2"/>
      <c r="F27538" s="2"/>
      <c r="G27538" s="2"/>
      <c r="H27538" s="2"/>
    </row>
    <row r="27539" spans="2:8">
      <c r="B27539" s="2" t="s">
        <v>27987</v>
      </c>
      <c r="C27539" s="2">
        <v>19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14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24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28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26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27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27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35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31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28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25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25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25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25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17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18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17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17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15</v>
      </c>
      <c r="D27568" s="2" t="s">
        <v>450</v>
      </c>
      <c r="E27568" s="2"/>
      <c r="F27568" s="2"/>
      <c r="G27568" s="2"/>
      <c r="H27568" s="2"/>
    </row>
    <row r="27569" spans="2:8">
      <c r="B27569" s="2" t="s">
        <v>28017</v>
      </c>
      <c r="C27569" s="2">
        <v>15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16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16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16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28021</v>
      </c>
      <c r="C27573" s="2">
        <v>20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18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17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16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15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15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15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18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28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26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25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24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22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21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20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21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18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22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28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29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28049</v>
      </c>
      <c r="C27601" s="2">
        <v>27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28051</v>
      </c>
      <c r="C27603" s="2">
        <v>27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28052</v>
      </c>
      <c r="C27604" s="2">
        <v>26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28053</v>
      </c>
      <c r="C27605" s="2">
        <v>27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20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22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23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21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27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32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24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21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28068</v>
      </c>
      <c r="C27620" s="2">
        <v>26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28069</v>
      </c>
      <c r="C27621" s="2">
        <v>31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28072</v>
      </c>
      <c r="C27624" s="2">
        <v>36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28073</v>
      </c>
      <c r="C27625" s="2">
        <v>35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28074</v>
      </c>
      <c r="C27626" s="2">
        <v>12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28075</v>
      </c>
      <c r="C27627" s="2">
        <v>14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28076</v>
      </c>
      <c r="C27628" s="2">
        <v>16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28077</v>
      </c>
      <c r="C27629" s="2">
        <v>18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28078</v>
      </c>
      <c r="C27630" s="2">
        <v>19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28079</v>
      </c>
      <c r="C27631" s="2">
        <v>27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28082</v>
      </c>
      <c r="C27634" s="2">
        <v>19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19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18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20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19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19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20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18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16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18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18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18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26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25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23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32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27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30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28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24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23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22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22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22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26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25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21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21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20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20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19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17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15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15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10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7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24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28133</v>
      </c>
      <c r="C27685" s="2">
        <v>18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28134</v>
      </c>
      <c r="C27686" s="2">
        <v>13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28135</v>
      </c>
      <c r="C27687" s="2">
        <v>11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22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20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20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24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24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26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25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19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28144</v>
      </c>
      <c r="C27696" s="2">
        <v>21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28145</v>
      </c>
      <c r="C27697" s="2">
        <v>22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28146</v>
      </c>
      <c r="C27698" s="2">
        <v>23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28148</v>
      </c>
      <c r="C27700" s="2">
        <v>18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28149</v>
      </c>
      <c r="C27701" s="2">
        <v>18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18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16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14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10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16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13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10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17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16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16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15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16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15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14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17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11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7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9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9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12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14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9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8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5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13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13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11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9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9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23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28180</v>
      </c>
      <c r="C27732" s="2">
        <v>22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28181</v>
      </c>
      <c r="C27733" s="2">
        <v>16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28182</v>
      </c>
      <c r="C27734" s="2">
        <v>24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28183</v>
      </c>
      <c r="C27735" s="2">
        <v>24</v>
      </c>
      <c r="D27735" s="2" t="s">
        <v>450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25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20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17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13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18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17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16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12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11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28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33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27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27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22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26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26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24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23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25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25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20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18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19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19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18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18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26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19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21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20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21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22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22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21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27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27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26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25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27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28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29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23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24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24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25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29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32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23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22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21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24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28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14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15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15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29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23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23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25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18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31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23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23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24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24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24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28280</v>
      </c>
      <c r="C27832" s="2">
        <v>23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28281</v>
      </c>
      <c r="C27833" s="2">
        <v>26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28282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17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17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18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19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19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18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26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26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25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30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28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27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28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28303</v>
      </c>
      <c r="C27855" s="2">
        <v>29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27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26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27</v>
      </c>
      <c r="D27859" s="2" t="s">
        <v>450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450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28310</v>
      </c>
      <c r="C27862" s="2">
        <v>22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28311</v>
      </c>
      <c r="C27863" s="2">
        <v>22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28312</v>
      </c>
      <c r="C27864" s="2">
        <v>21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28313</v>
      </c>
      <c r="C27865" s="2">
        <v>21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28314</v>
      </c>
      <c r="C27866" s="2">
        <v>40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28315</v>
      </c>
      <c r="C27867" s="2">
        <v>37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28316</v>
      </c>
      <c r="C27868" s="2">
        <v>35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28317</v>
      </c>
      <c r="C27869" s="2">
        <v>35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30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30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25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24</v>
      </c>
      <c r="D27876" s="2" t="s">
        <v>450</v>
      </c>
      <c r="E27876" s="2"/>
      <c r="F27876" s="2"/>
      <c r="G27876" s="2"/>
      <c r="H27876" s="2"/>
    </row>
    <row r="27877" spans="2:8">
      <c r="B27877" s="2" t="s">
        <v>28325</v>
      </c>
      <c r="C27877" s="2">
        <v>25</v>
      </c>
      <c r="D27877" s="2" t="s">
        <v>450</v>
      </c>
      <c r="E27877" s="2"/>
      <c r="F27877" s="2"/>
      <c r="G27877" s="2"/>
      <c r="H27877" s="2"/>
    </row>
    <row r="27878" spans="2:8">
      <c r="B27878" s="2" t="s">
        <v>28326</v>
      </c>
      <c r="C27878" s="2">
        <v>26</v>
      </c>
      <c r="D27878" s="2" t="s">
        <v>450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450</v>
      </c>
      <c r="E27879" s="2"/>
      <c r="F27879" s="2"/>
      <c r="G27879" s="2"/>
      <c r="H27879" s="2"/>
    </row>
    <row r="27880" spans="2:8">
      <c r="B27880" s="2" t="s">
        <v>28328</v>
      </c>
      <c r="C27880" s="2">
        <v>27</v>
      </c>
      <c r="D27880" s="2" t="s">
        <v>450</v>
      </c>
      <c r="E27880" s="2"/>
      <c r="F27880" s="2"/>
      <c r="G27880" s="2"/>
      <c r="H27880" s="2"/>
    </row>
    <row r="27881" spans="2:8">
      <c r="B27881" s="2" t="s">
        <v>28329</v>
      </c>
      <c r="C27881" s="2">
        <v>27</v>
      </c>
      <c r="D27881" s="2" t="s">
        <v>450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28331</v>
      </c>
      <c r="C27883" s="2">
        <v>24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24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24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28335</v>
      </c>
      <c r="C27887" s="2">
        <v>25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28336</v>
      </c>
      <c r="C27888" s="2">
        <v>26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25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27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27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27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27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24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25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22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14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30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28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28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29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29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25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25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26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26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24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35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22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22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21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30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30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19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19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28383</v>
      </c>
      <c r="C27935" s="2">
        <v>20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28384</v>
      </c>
      <c r="C27936" s="2">
        <v>19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28385</v>
      </c>
      <c r="C27937" s="2">
        <v>17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28386</v>
      </c>
      <c r="C27938" s="2">
        <v>25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28388</v>
      </c>
      <c r="C27940" s="2">
        <v>23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28389</v>
      </c>
      <c r="C27941" s="2">
        <v>23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23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26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450</v>
      </c>
      <c r="E27946" s="2"/>
      <c r="F27946" s="2"/>
      <c r="G27946" s="2"/>
      <c r="H27946" s="2"/>
    </row>
    <row r="27947" spans="2:8">
      <c r="B27947" s="2" t="s">
        <v>28395</v>
      </c>
      <c r="C27947" s="2">
        <v>31</v>
      </c>
      <c r="D27947" s="2" t="s">
        <v>450</v>
      </c>
      <c r="E27947" s="2"/>
      <c r="F27947" s="2"/>
      <c r="G27947" s="2"/>
      <c r="H27947" s="2"/>
    </row>
    <row r="27948" spans="2:8">
      <c r="B27948" s="2" t="s">
        <v>28396</v>
      </c>
      <c r="C27948" s="2">
        <v>31</v>
      </c>
      <c r="D27948" s="2" t="s">
        <v>450</v>
      </c>
      <c r="E27948" s="2"/>
      <c r="F27948" s="2"/>
      <c r="G27948" s="2"/>
      <c r="H27948" s="2"/>
    </row>
    <row r="27949" spans="2:8">
      <c r="B27949" s="2" t="s">
        <v>28397</v>
      </c>
      <c r="C27949" s="2">
        <v>22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21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21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21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13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15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17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17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16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17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25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21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5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6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8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11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20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37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24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26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22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19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19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18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22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23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23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23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22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19</v>
      </c>
      <c r="D27989" s="2" t="s">
        <v>637</v>
      </c>
      <c r="E27989" s="2"/>
      <c r="F27989" s="2"/>
      <c r="G27989" s="2"/>
      <c r="H27989" s="2"/>
    </row>
    <row r="27990" spans="2:8">
      <c r="B27990" s="2" t="s">
        <v>28438</v>
      </c>
      <c r="C27990" s="2">
        <v>18</v>
      </c>
      <c r="D27990" s="2" t="s">
        <v>637</v>
      </c>
      <c r="E27990" s="2"/>
      <c r="F27990" s="2"/>
      <c r="G27990" s="2"/>
      <c r="H27990" s="2"/>
    </row>
    <row r="27991" spans="2:8">
      <c r="B27991" s="2" t="s">
        <v>28439</v>
      </c>
      <c r="C27991" s="2">
        <v>16</v>
      </c>
      <c r="D27991" s="2" t="s">
        <v>637</v>
      </c>
      <c r="E27991" s="2"/>
      <c r="F27991" s="2"/>
      <c r="G27991" s="2"/>
      <c r="H27991" s="2"/>
    </row>
    <row r="27992" spans="2:8">
      <c r="B27992" s="2" t="s">
        <v>28440</v>
      </c>
      <c r="C27992" s="2">
        <v>22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21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26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26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28448</v>
      </c>
      <c r="C28000" s="2">
        <v>30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28449</v>
      </c>
      <c r="C28001" s="2">
        <v>19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28450</v>
      </c>
      <c r="C28002" s="2">
        <v>18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28451</v>
      </c>
      <c r="C28003" s="2">
        <v>20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28453</v>
      </c>
      <c r="C28005" s="2">
        <v>21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28455</v>
      </c>
      <c r="C28007" s="2">
        <v>24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28456</v>
      </c>
      <c r="C28008" s="2">
        <v>24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28457</v>
      </c>
      <c r="C28009" s="2">
        <v>25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25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29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30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28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28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26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25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22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28472</v>
      </c>
      <c r="C28024" s="2">
        <v>21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28474</v>
      </c>
      <c r="C28026" s="2">
        <v>28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28475</v>
      </c>
      <c r="C28027" s="2">
        <v>28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28476</v>
      </c>
      <c r="C28028" s="2">
        <v>29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28480</v>
      </c>
      <c r="C28032" s="2">
        <v>32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28481</v>
      </c>
      <c r="C28033" s="2">
        <v>13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13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13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33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8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6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6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5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14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24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24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25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21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22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23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23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21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21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19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27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25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37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36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37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24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31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16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17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17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17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21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21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28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12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10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10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26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29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38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28550</v>
      </c>
      <c r="C28102" s="2">
        <v>37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36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19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18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28554</v>
      </c>
      <c r="C28106" s="2">
        <v>18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17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16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17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21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21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22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23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28569</v>
      </c>
      <c r="C28121" s="2">
        <v>19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28570</v>
      </c>
      <c r="C28122" s="2">
        <v>18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28571</v>
      </c>
      <c r="C28123" s="2">
        <v>17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18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18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18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19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20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19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22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22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23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25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21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22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17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17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17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17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23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21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22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23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22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20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20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27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27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26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26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25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24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28614</v>
      </c>
      <c r="C28166" s="2">
        <v>24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28615</v>
      </c>
      <c r="C28167" s="2">
        <v>26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28616</v>
      </c>
      <c r="C28168" s="2">
        <v>25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28617</v>
      </c>
      <c r="C28169" s="2">
        <v>22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28618</v>
      </c>
      <c r="C28170" s="2">
        <v>21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28620</v>
      </c>
      <c r="C28172" s="2">
        <v>19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28621</v>
      </c>
      <c r="C28173" s="2">
        <v>20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28623</v>
      </c>
      <c r="C28175" s="2">
        <v>26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28624</v>
      </c>
      <c r="C28176" s="2">
        <v>27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28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31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26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27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28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23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28634</v>
      </c>
      <c r="C28186" s="2">
        <v>22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28635</v>
      </c>
      <c r="C28187" s="2">
        <v>23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28637</v>
      </c>
      <c r="C28189" s="2">
        <v>23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28638</v>
      </c>
      <c r="C28190" s="2">
        <v>22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28639</v>
      </c>
      <c r="C28191" s="2">
        <v>40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41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26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27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25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15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9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22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24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23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28653</v>
      </c>
      <c r="C28205" s="2">
        <v>6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28654</v>
      </c>
      <c r="C28206" s="2">
        <v>10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28655</v>
      </c>
      <c r="C28207" s="2">
        <v>13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28656</v>
      </c>
      <c r="C28208" s="2">
        <v>16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28659</v>
      </c>
      <c r="C28211" s="2">
        <v>28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28660</v>
      </c>
      <c r="C28212" s="2">
        <v>23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28661</v>
      </c>
      <c r="C28213" s="2">
        <v>22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28663</v>
      </c>
      <c r="C28215" s="2">
        <v>20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28664</v>
      </c>
      <c r="C28216" s="2">
        <v>19</v>
      </c>
      <c r="D28216" s="2" t="s">
        <v>450</v>
      </c>
      <c r="E28216" s="2"/>
      <c r="F28216" s="2"/>
      <c r="G28216" s="2"/>
      <c r="H28216" s="2"/>
    </row>
    <row r="28217" spans="2:8">
      <c r="B28217" s="2" t="s">
        <v>28665</v>
      </c>
      <c r="C28217" s="2">
        <v>20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28667</v>
      </c>
      <c r="C28219" s="2">
        <v>19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28668</v>
      </c>
      <c r="C28220" s="2">
        <v>19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28669</v>
      </c>
      <c r="C28221" s="2">
        <v>18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28671</v>
      </c>
      <c r="C28223" s="2">
        <v>28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28672</v>
      </c>
      <c r="C28224" s="2">
        <v>25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28673</v>
      </c>
      <c r="C28225" s="2">
        <v>29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28674</v>
      </c>
      <c r="C28226" s="2">
        <v>28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28675</v>
      </c>
      <c r="C28227" s="2">
        <v>25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29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22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22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23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20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21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33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25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24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20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16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17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17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15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16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16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16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23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23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23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23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27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27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28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23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25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28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28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26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26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25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20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28726</v>
      </c>
      <c r="C28278" s="2">
        <v>22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28727</v>
      </c>
      <c r="C28279" s="2">
        <v>22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28728</v>
      </c>
      <c r="C28280" s="2">
        <v>22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23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21</v>
      </c>
      <c r="D28282" s="2" t="s">
        <v>637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637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637</v>
      </c>
      <c r="E28284" s="2"/>
      <c r="F28284" s="2"/>
      <c r="G28284" s="2"/>
      <c r="H28284" s="2"/>
    </row>
    <row r="28285" spans="2:8">
      <c r="B28285" s="2" t="s">
        <v>28733</v>
      </c>
      <c r="C28285" s="2">
        <v>20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21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20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25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34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19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19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19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23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24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23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25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28755</v>
      </c>
      <c r="C28307" s="2">
        <v>26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28756</v>
      </c>
      <c r="C28308" s="2">
        <v>20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28757</v>
      </c>
      <c r="C28309" s="2">
        <v>18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28758</v>
      </c>
      <c r="C28310" s="2">
        <v>19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28759</v>
      </c>
      <c r="C28311" s="2">
        <v>26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26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28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27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30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31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19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19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27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23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11</v>
      </c>
      <c r="D28325" s="2" t="s">
        <v>637</v>
      </c>
      <c r="E28325" s="2"/>
      <c r="F28325" s="2"/>
      <c r="G28325" s="2"/>
      <c r="H28325" s="2"/>
    </row>
    <row r="28326" spans="2:8">
      <c r="B28326" s="2" t="s">
        <v>28774</v>
      </c>
      <c r="C28326" s="2">
        <v>10</v>
      </c>
      <c r="D28326" s="2" t="s">
        <v>637</v>
      </c>
      <c r="E28326" s="2"/>
      <c r="F28326" s="2"/>
      <c r="G28326" s="2"/>
      <c r="H28326" s="2"/>
    </row>
    <row r="28327" spans="2:8">
      <c r="B28327" s="2" t="s">
        <v>28775</v>
      </c>
      <c r="C28327" s="2">
        <v>10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14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14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16</v>
      </c>
      <c r="D28330" s="2" t="s">
        <v>450</v>
      </c>
      <c r="E28330" s="2"/>
      <c r="F28330" s="2"/>
      <c r="G28330" s="2"/>
      <c r="H28330" s="2"/>
    </row>
    <row r="28331" spans="2:8">
      <c r="B28331" s="2" t="s">
        <v>28779</v>
      </c>
      <c r="C28331" s="2">
        <v>14</v>
      </c>
      <c r="D28331" s="2" t="s">
        <v>450</v>
      </c>
      <c r="E28331" s="2"/>
      <c r="F28331" s="2"/>
      <c r="G28331" s="2"/>
      <c r="H28331" s="2"/>
    </row>
    <row r="28332" spans="2:8">
      <c r="B28332" s="2" t="s">
        <v>28780</v>
      </c>
      <c r="C28332" s="2">
        <v>14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28781</v>
      </c>
      <c r="C28333" s="2">
        <v>15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28782</v>
      </c>
      <c r="C28334" s="2">
        <v>15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28783</v>
      </c>
      <c r="C28335" s="2">
        <v>36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28784</v>
      </c>
      <c r="C28336" s="2">
        <v>38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28785</v>
      </c>
      <c r="C28337" s="2">
        <v>16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28786</v>
      </c>
      <c r="C28338" s="2">
        <v>16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28787</v>
      </c>
      <c r="C28339" s="2">
        <v>16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28788</v>
      </c>
      <c r="C28340" s="2">
        <v>19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28789</v>
      </c>
      <c r="C28341" s="2">
        <v>19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28790</v>
      </c>
      <c r="C28342" s="2">
        <v>19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28792</v>
      </c>
      <c r="C28344" s="2">
        <v>32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28793</v>
      </c>
      <c r="C28345" s="2">
        <v>33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28794</v>
      </c>
      <c r="C28346" s="2">
        <v>33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21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21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21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21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26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24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28803</v>
      </c>
      <c r="C28355" s="2">
        <v>25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28805</v>
      </c>
      <c r="C28357" s="2">
        <v>19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28806</v>
      </c>
      <c r="C28358" s="2">
        <v>18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28807</v>
      </c>
      <c r="C28359" s="2">
        <v>16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28808</v>
      </c>
      <c r="C28360" s="2">
        <v>12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28809</v>
      </c>
      <c r="C28361" s="2">
        <v>33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33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21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23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19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19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17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16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15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15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15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14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20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18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17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27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27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27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27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23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23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28842</v>
      </c>
      <c r="C28394" s="2">
        <v>24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28843</v>
      </c>
      <c r="C28395" s="2">
        <v>21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28845</v>
      </c>
      <c r="C28397" s="2">
        <v>21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28846</v>
      </c>
      <c r="C28398" s="2">
        <v>20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28847</v>
      </c>
      <c r="C28399" s="2">
        <v>20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28848</v>
      </c>
      <c r="C28400" s="2">
        <v>21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28849</v>
      </c>
      <c r="C28401" s="2">
        <v>20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28850</v>
      </c>
      <c r="C28402" s="2">
        <v>20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28851</v>
      </c>
      <c r="C28403" s="2">
        <v>20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28852</v>
      </c>
      <c r="C28404" s="2">
        <v>18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28853</v>
      </c>
      <c r="C28405" s="2">
        <v>19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28854</v>
      </c>
      <c r="C28406" s="2">
        <v>21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28855</v>
      </c>
      <c r="C28407" s="2">
        <v>21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28856</v>
      </c>
      <c r="C28408" s="2">
        <v>21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28857</v>
      </c>
      <c r="C28409" s="2">
        <v>15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28858</v>
      </c>
      <c r="C28410" s="2">
        <v>15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28859</v>
      </c>
      <c r="C28411" s="2">
        <v>15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28860</v>
      </c>
      <c r="C28412" s="2">
        <v>14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28861</v>
      </c>
      <c r="C28413" s="2">
        <v>13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28862</v>
      </c>
      <c r="C28414" s="2">
        <v>13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28864</v>
      </c>
      <c r="C28416" s="2">
        <v>28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450</v>
      </c>
      <c r="E28417" s="2"/>
      <c r="F28417" s="2"/>
      <c r="G28417" s="2"/>
      <c r="H28417" s="2"/>
    </row>
    <row r="28418" spans="2:8">
      <c r="B28418" s="2" t="s">
        <v>28866</v>
      </c>
      <c r="C28418" s="2">
        <v>33</v>
      </c>
      <c r="D28418" s="2" t="s">
        <v>450</v>
      </c>
      <c r="E28418" s="2"/>
      <c r="F28418" s="2"/>
      <c r="G28418" s="2"/>
      <c r="H28418" s="2"/>
    </row>
    <row r="28419" spans="2:8">
      <c r="B28419" s="2" t="s">
        <v>28867</v>
      </c>
      <c r="C28419" s="2">
        <v>35</v>
      </c>
      <c r="D28419" s="2" t="s">
        <v>450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28869</v>
      </c>
      <c r="C28421" s="2">
        <v>37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28871</v>
      </c>
      <c r="C28423" s="2">
        <v>36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28873</v>
      </c>
      <c r="C28425" s="2">
        <v>27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28874</v>
      </c>
      <c r="C28426" s="2">
        <v>29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36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14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15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15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13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26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22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20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23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20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20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25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25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23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24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24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23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24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23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28908</v>
      </c>
      <c r="C28460" s="2">
        <v>23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28912</v>
      </c>
      <c r="C28464" s="2">
        <v>38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28913</v>
      </c>
      <c r="C28465" s="2">
        <v>35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36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35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20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19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17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11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14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24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26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24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25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23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26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26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28936</v>
      </c>
      <c r="C28488" s="2">
        <v>32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28938</v>
      </c>
      <c r="C28490" s="2">
        <v>34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28939</v>
      </c>
      <c r="C28491" s="2">
        <v>26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28943</v>
      </c>
      <c r="C28495" s="2">
        <v>22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28944</v>
      </c>
      <c r="C28496" s="2">
        <v>23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28946</v>
      </c>
      <c r="C28498" s="2">
        <v>32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28947</v>
      </c>
      <c r="C28499" s="2">
        <v>35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29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32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12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13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12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16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13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12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15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15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12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16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18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19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18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19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19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28973</v>
      </c>
      <c r="C28525" s="2">
        <v>19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28974</v>
      </c>
      <c r="C28526" s="2">
        <v>18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28975</v>
      </c>
      <c r="C28527" s="2">
        <v>20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28977</v>
      </c>
      <c r="C28529" s="2">
        <v>27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28979</v>
      </c>
      <c r="C28531" s="2">
        <v>26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28980</v>
      </c>
      <c r="C28532" s="2">
        <v>22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28981</v>
      </c>
      <c r="C28533" s="2">
        <v>21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28982</v>
      </c>
      <c r="C28534" s="2">
        <v>20</v>
      </c>
      <c r="D28534" s="2" t="s">
        <v>450</v>
      </c>
      <c r="E28534" s="2"/>
      <c r="F28534" s="2"/>
      <c r="G28534" s="2"/>
      <c r="H28534" s="2"/>
    </row>
    <row r="28535" spans="2:8">
      <c r="B28535" s="2" t="s">
        <v>28983</v>
      </c>
      <c r="C28535" s="2">
        <v>19</v>
      </c>
      <c r="D28535" s="2" t="s">
        <v>450</v>
      </c>
      <c r="E28535" s="2"/>
      <c r="F28535" s="2"/>
      <c r="G28535" s="2"/>
      <c r="H28535" s="2"/>
    </row>
    <row r="28536" spans="2:8">
      <c r="B28536" s="2" t="s">
        <v>28984</v>
      </c>
      <c r="C28536" s="2">
        <v>21</v>
      </c>
      <c r="D28536" s="2" t="s">
        <v>450</v>
      </c>
      <c r="E28536" s="2"/>
      <c r="F28536" s="2"/>
      <c r="G28536" s="2"/>
      <c r="H28536" s="2"/>
    </row>
    <row r="28537" spans="2:8">
      <c r="B28537" s="2" t="s">
        <v>28985</v>
      </c>
      <c r="C28537" s="2">
        <v>24</v>
      </c>
      <c r="D28537" s="2" t="s">
        <v>450</v>
      </c>
      <c r="E28537" s="2"/>
      <c r="F28537" s="2"/>
      <c r="G28537" s="2"/>
      <c r="H28537" s="2"/>
    </row>
    <row r="28538" spans="2:8">
      <c r="B28538" s="2" t="s">
        <v>28986</v>
      </c>
      <c r="C28538" s="2">
        <v>23</v>
      </c>
      <c r="D28538" s="2" t="s">
        <v>450</v>
      </c>
      <c r="E28538" s="2"/>
      <c r="F28538" s="2"/>
      <c r="G28538" s="2"/>
      <c r="H28538" s="2"/>
    </row>
    <row r="28539" spans="2:8">
      <c r="B28539" s="2" t="s">
        <v>28987</v>
      </c>
      <c r="C28539" s="2">
        <v>20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28992</v>
      </c>
      <c r="C28544" s="2">
        <v>20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28993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28994</v>
      </c>
      <c r="C28546" s="2">
        <v>22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28995</v>
      </c>
      <c r="C28547" s="2">
        <v>22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28996</v>
      </c>
      <c r="C28548" s="2">
        <v>24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28997</v>
      </c>
      <c r="C28549" s="2">
        <v>24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28999</v>
      </c>
      <c r="C28551" s="2">
        <v>28</v>
      </c>
      <c r="D28551" s="2" t="s">
        <v>450</v>
      </c>
      <c r="E28551" s="2"/>
      <c r="F28551" s="2"/>
      <c r="G28551" s="2"/>
      <c r="H28551" s="2"/>
    </row>
    <row r="28552" spans="2:8">
      <c r="B28552" s="2" t="s">
        <v>29000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29001</v>
      </c>
      <c r="C28553" s="2">
        <v>45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37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16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13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18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19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18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20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27</v>
      </c>
      <c r="D28562" s="2" t="s">
        <v>450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29012</v>
      </c>
      <c r="C28564" s="2">
        <v>29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24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22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21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21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28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29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22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25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23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25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24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32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19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21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30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24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26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27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26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28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26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27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29050</v>
      </c>
      <c r="C28602" s="2">
        <v>27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29051</v>
      </c>
      <c r="C28603" s="2">
        <v>28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29052</v>
      </c>
      <c r="C28604" s="2">
        <v>22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29053</v>
      </c>
      <c r="C28605" s="2">
        <v>21</v>
      </c>
      <c r="D28605" s="2" t="s">
        <v>450</v>
      </c>
      <c r="E28605" s="2"/>
      <c r="F28605" s="2"/>
      <c r="G28605" s="2"/>
      <c r="H28605" s="2"/>
    </row>
    <row r="28606" spans="2:8">
      <c r="B28606" s="2" t="s">
        <v>29054</v>
      </c>
      <c r="C28606" s="2">
        <v>21</v>
      </c>
      <c r="D28606" s="2" t="s">
        <v>450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450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29057</v>
      </c>
      <c r="C28609" s="2">
        <v>22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29058</v>
      </c>
      <c r="C28610" s="2">
        <v>21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22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27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25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24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22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16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29066</v>
      </c>
      <c r="C28618" s="2">
        <v>16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29067</v>
      </c>
      <c r="C28619" s="2">
        <v>18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29068</v>
      </c>
      <c r="C28620" s="2">
        <v>19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29070</v>
      </c>
      <c r="C28622" s="2">
        <v>20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29071</v>
      </c>
      <c r="C28623" s="2">
        <v>20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29072</v>
      </c>
      <c r="C28624" s="2">
        <v>25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24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29077</v>
      </c>
      <c r="C28629" s="2">
        <v>30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29078</v>
      </c>
      <c r="C28630" s="2">
        <v>19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29079</v>
      </c>
      <c r="C28631" s="2">
        <v>19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29081</v>
      </c>
      <c r="C28633" s="2">
        <v>22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29082</v>
      </c>
      <c r="C28634" s="2">
        <v>18</v>
      </c>
      <c r="D28634" s="2" t="s">
        <v>450</v>
      </c>
      <c r="E28634" s="2"/>
      <c r="F28634" s="2"/>
      <c r="G28634" s="2"/>
      <c r="H28634" s="2"/>
    </row>
    <row r="28635" spans="2:8">
      <c r="B28635" s="2" t="s">
        <v>29083</v>
      </c>
      <c r="C28635" s="2">
        <v>20</v>
      </c>
      <c r="D28635" s="2" t="s">
        <v>450</v>
      </c>
      <c r="E28635" s="2"/>
      <c r="F28635" s="2"/>
      <c r="G28635" s="2"/>
      <c r="H28635" s="2"/>
    </row>
    <row r="28636" spans="2:8">
      <c r="B28636" s="2" t="s">
        <v>29084</v>
      </c>
      <c r="C28636" s="2">
        <v>23</v>
      </c>
      <c r="D28636" s="2" t="s">
        <v>450</v>
      </c>
      <c r="E28636" s="2"/>
      <c r="F28636" s="2"/>
      <c r="G28636" s="2"/>
      <c r="H28636" s="2"/>
    </row>
    <row r="28637" spans="2:8">
      <c r="B28637" s="2" t="s">
        <v>29085</v>
      </c>
      <c r="C28637" s="2">
        <v>25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29086</v>
      </c>
      <c r="C28638" s="2">
        <v>17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29087</v>
      </c>
      <c r="C28639" s="2">
        <v>22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29088</v>
      </c>
      <c r="C28640" s="2">
        <v>13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29089</v>
      </c>
      <c r="C28641" s="2">
        <v>13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29090</v>
      </c>
      <c r="C28642" s="2">
        <v>13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29091</v>
      </c>
      <c r="C28643" s="2">
        <v>31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29093</v>
      </c>
      <c r="C28645" s="2">
        <v>28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21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21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20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31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27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29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29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20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23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24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29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29110</v>
      </c>
      <c r="C28662" s="2">
        <v>23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29111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29112</v>
      </c>
      <c r="C28664" s="2">
        <v>23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29114</v>
      </c>
      <c r="C28666" s="2">
        <v>19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29115</v>
      </c>
      <c r="C28667" s="2">
        <v>19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29116</v>
      </c>
      <c r="C28668" s="2">
        <v>21</v>
      </c>
      <c r="D28668" s="2" t="s">
        <v>637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637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637</v>
      </c>
      <c r="E28670" s="2"/>
      <c r="F28670" s="2"/>
      <c r="G28670" s="2"/>
      <c r="H28670" s="2"/>
    </row>
    <row r="28671" spans="2:8">
      <c r="B28671" s="2" t="s">
        <v>29119</v>
      </c>
      <c r="C28671" s="2">
        <v>20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29120</v>
      </c>
      <c r="C28672" s="2">
        <v>20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29121</v>
      </c>
      <c r="C28673" s="2">
        <v>20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29122</v>
      </c>
      <c r="C28674" s="2">
        <v>19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29123</v>
      </c>
      <c r="C28675" s="2">
        <v>19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29124</v>
      </c>
      <c r="C28676" s="2">
        <v>20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24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23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28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26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25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19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18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16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31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28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33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25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27</v>
      </c>
      <c r="D28695" s="2" t="s">
        <v>450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29145</v>
      </c>
      <c r="C28697" s="2">
        <v>17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29146</v>
      </c>
      <c r="C28698" s="2">
        <v>18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29148</v>
      </c>
      <c r="C28700" s="2">
        <v>27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29149</v>
      </c>
      <c r="C28701" s="2">
        <v>29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29150</v>
      </c>
      <c r="C28702" s="2">
        <v>21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29152</v>
      </c>
      <c r="C28704" s="2">
        <v>21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29153</v>
      </c>
      <c r="C28705" s="2">
        <v>35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29154</v>
      </c>
      <c r="C28706" s="2">
        <v>32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29155</v>
      </c>
      <c r="C28707" s="2">
        <v>36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36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25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24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24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23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26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23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25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29177</v>
      </c>
      <c r="C28729" s="2">
        <v>35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29178</v>
      </c>
      <c r="C28730" s="2">
        <v>36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29179</v>
      </c>
      <c r="C28731" s="2">
        <v>35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29180</v>
      </c>
      <c r="C28732" s="2">
        <v>21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29182</v>
      </c>
      <c r="C28734" s="2">
        <v>21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31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15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15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19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19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20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24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25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24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31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30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22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22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27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29206</v>
      </c>
      <c r="C28758" s="2">
        <v>28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29208</v>
      </c>
      <c r="C28760" s="2">
        <v>23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29209</v>
      </c>
      <c r="C28761" s="2">
        <v>22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29211</v>
      </c>
      <c r="C28763" s="2">
        <v>29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29212</v>
      </c>
      <c r="C28764" s="2">
        <v>20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29213</v>
      </c>
      <c r="C28765" s="2">
        <v>18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29214</v>
      </c>
      <c r="C28766" s="2">
        <v>17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29215</v>
      </c>
      <c r="C28767" s="2">
        <v>17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29216</v>
      </c>
      <c r="C28768" s="2">
        <v>18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29219</v>
      </c>
      <c r="C28771" s="2">
        <v>28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25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24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26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28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22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450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450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450</v>
      </c>
      <c r="E28793" s="2"/>
      <c r="F28793" s="2"/>
      <c r="G28793" s="2"/>
      <c r="H28793" s="2"/>
    </row>
    <row r="28794" spans="2:8">
      <c r="B28794" s="2" t="s">
        <v>29242</v>
      </c>
      <c r="C28794" s="2">
        <v>32</v>
      </c>
      <c r="D28794" s="2" t="s">
        <v>450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29245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29246</v>
      </c>
      <c r="C28798" s="2">
        <v>27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21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22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28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29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23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23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25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29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30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21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22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23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23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29273</v>
      </c>
      <c r="C28825" s="2">
        <v>25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29274</v>
      </c>
      <c r="C28826" s="2">
        <v>28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29275</v>
      </c>
      <c r="C28827" s="2">
        <v>27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29276</v>
      </c>
      <c r="C28828" s="2">
        <v>25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29277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29278</v>
      </c>
      <c r="C28830" s="2">
        <v>26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29279</v>
      </c>
      <c r="C28831" s="2">
        <v>26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37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38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34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24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26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24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18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18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19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20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450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450</v>
      </c>
      <c r="E28850" s="2"/>
      <c r="F28850" s="2"/>
      <c r="G28850" s="2"/>
      <c r="H28850" s="2"/>
    </row>
    <row r="28851" spans="2:8">
      <c r="B28851" s="2" t="s">
        <v>29299</v>
      </c>
      <c r="C28851" s="2">
        <v>24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29300</v>
      </c>
      <c r="C28852" s="2">
        <v>26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29301</v>
      </c>
      <c r="C28853" s="2">
        <v>20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29302</v>
      </c>
      <c r="C28854" s="2">
        <v>20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29303</v>
      </c>
      <c r="C28855" s="2">
        <v>18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37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35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29310</v>
      </c>
      <c r="C28862" s="2">
        <v>27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29313</v>
      </c>
      <c r="C28865" s="2">
        <v>29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23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22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34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30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30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31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27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33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34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38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38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35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18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19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19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36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34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29341</v>
      </c>
      <c r="C28893" s="2">
        <v>35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29342</v>
      </c>
      <c r="C28894" s="2">
        <v>34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29343</v>
      </c>
      <c r="C28895" s="2">
        <v>29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29344</v>
      </c>
      <c r="C28896" s="2">
        <v>28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29345</v>
      </c>
      <c r="C28897" s="2">
        <v>29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450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25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27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25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20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20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29356</v>
      </c>
      <c r="C28908" s="2">
        <v>20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29357</v>
      </c>
      <c r="C28909" s="2">
        <v>20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29358</v>
      </c>
      <c r="C28910" s="2">
        <v>32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29359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29360</v>
      </c>
      <c r="C28912" s="2">
        <v>32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29362</v>
      </c>
      <c r="C28914" s="2">
        <v>21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29363</v>
      </c>
      <c r="C28915" s="2">
        <v>18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29364</v>
      </c>
      <c r="C28916" s="2">
        <v>18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19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22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23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24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29374</v>
      </c>
      <c r="C28926" s="2">
        <v>29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29375</v>
      </c>
      <c r="C28927" s="2">
        <v>29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29377</v>
      </c>
      <c r="C28929" s="2">
        <v>27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29378</v>
      </c>
      <c r="C28930" s="2">
        <v>26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450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26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29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28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30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29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22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22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31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32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33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23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23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27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22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20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29407</v>
      </c>
      <c r="C28959" s="2">
        <v>21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29408</v>
      </c>
      <c r="C28960" s="2">
        <v>21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29409</v>
      </c>
      <c r="C28961" s="2">
        <v>24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29411</v>
      </c>
      <c r="C28963" s="2">
        <v>25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29412</v>
      </c>
      <c r="C28964" s="2">
        <v>24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29413</v>
      </c>
      <c r="C28965" s="2">
        <v>21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29414</v>
      </c>
      <c r="C28966" s="2">
        <v>20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22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23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22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31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22</v>
      </c>
      <c r="D28973" s="2" t="s">
        <v>450</v>
      </c>
      <c r="E28973" s="2"/>
      <c r="F28973" s="2"/>
      <c r="G28973" s="2"/>
      <c r="H28973" s="2"/>
    </row>
    <row r="28974" spans="2:8">
      <c r="B28974" s="2" t="s">
        <v>29422</v>
      </c>
      <c r="C28974" s="2">
        <v>21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29423</v>
      </c>
      <c r="C28975" s="2">
        <v>20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29424</v>
      </c>
      <c r="C28976" s="2">
        <v>19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29425</v>
      </c>
      <c r="C28977" s="2">
        <v>19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29426</v>
      </c>
      <c r="C28978" s="2">
        <v>20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29427</v>
      </c>
      <c r="C28979" s="2">
        <v>24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29428</v>
      </c>
      <c r="C28980" s="2">
        <v>25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29429</v>
      </c>
      <c r="C28981" s="2">
        <v>26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23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25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26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26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27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27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29440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29442</v>
      </c>
      <c r="C28994" s="2">
        <v>27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29443</v>
      </c>
      <c r="C28995" s="2">
        <v>27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29444</v>
      </c>
      <c r="C28996" s="2">
        <v>15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29445</v>
      </c>
      <c r="C28997" s="2">
        <v>15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29446</v>
      </c>
      <c r="C28998" s="2">
        <v>15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29447</v>
      </c>
      <c r="C28999" s="2">
        <v>17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20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33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32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29454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29455</v>
      </c>
      <c r="C29007" s="2">
        <v>24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29456</v>
      </c>
      <c r="C29008" s="2">
        <v>24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29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22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24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24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29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29467</v>
      </c>
      <c r="C29019" s="2">
        <v>19</v>
      </c>
      <c r="D29019" s="2" t="s">
        <v>450</v>
      </c>
      <c r="E29019" s="2"/>
      <c r="F29019" s="2"/>
      <c r="G29019" s="2"/>
      <c r="H29019" s="2"/>
    </row>
    <row r="29020" spans="2:8">
      <c r="B29020" s="2" t="s">
        <v>29468</v>
      </c>
      <c r="C29020" s="2">
        <v>18</v>
      </c>
      <c r="D29020" s="2" t="s">
        <v>450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29471</v>
      </c>
      <c r="C29023" s="2">
        <v>28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29472</v>
      </c>
      <c r="C29024" s="2">
        <v>32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29474</v>
      </c>
      <c r="C29026" s="2">
        <v>28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29475</v>
      </c>
      <c r="C29027" s="2">
        <v>24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450</v>
      </c>
      <c r="E29028" s="2"/>
      <c r="F29028" s="2"/>
      <c r="G29028" s="2"/>
      <c r="H29028" s="2"/>
    </row>
    <row r="29029" spans="2:8">
      <c r="B29029" s="2" t="s">
        <v>29477</v>
      </c>
      <c r="C29029" s="2">
        <v>24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19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19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23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22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22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22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23</v>
      </c>
      <c r="D29041" s="2" t="s">
        <v>450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450</v>
      </c>
      <c r="E29042" s="2"/>
      <c r="F29042" s="2"/>
      <c r="G29042" s="2"/>
      <c r="H29042" s="2"/>
    </row>
    <row r="29043" spans="2:8">
      <c r="B29043" s="2" t="s">
        <v>29491</v>
      </c>
      <c r="C29043" s="2">
        <v>30</v>
      </c>
      <c r="D29043" s="2" t="s">
        <v>450</v>
      </c>
      <c r="E29043" s="2"/>
      <c r="F29043" s="2"/>
      <c r="G29043" s="2"/>
      <c r="H29043" s="2"/>
    </row>
    <row r="29044" spans="2:8">
      <c r="B29044" s="2" t="s">
        <v>29492</v>
      </c>
      <c r="C29044" s="2">
        <v>29</v>
      </c>
      <c r="D29044" s="2" t="s">
        <v>450</v>
      </c>
      <c r="E29044" s="2"/>
      <c r="F29044" s="2"/>
      <c r="G29044" s="2"/>
      <c r="H29044" s="2"/>
    </row>
    <row r="29045" spans="2:8">
      <c r="B29045" s="2" t="s">
        <v>29493</v>
      </c>
      <c r="C29045" s="2">
        <v>31</v>
      </c>
      <c r="D29045" s="2" t="s">
        <v>450</v>
      </c>
      <c r="E29045" s="2"/>
      <c r="F29045" s="2"/>
      <c r="G29045" s="2"/>
      <c r="H29045" s="2"/>
    </row>
    <row r="29046" spans="2:8">
      <c r="B29046" s="2" t="s">
        <v>29494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29507</v>
      </c>
      <c r="C29059" s="2">
        <v>27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29509</v>
      </c>
      <c r="C29061" s="2">
        <v>27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29510</v>
      </c>
      <c r="C29062" s="2">
        <v>23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29511</v>
      </c>
      <c r="C29063" s="2">
        <v>19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29512</v>
      </c>
      <c r="C29064" s="2">
        <v>20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24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28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13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17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26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29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27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32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24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26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26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29538</v>
      </c>
      <c r="C29090" s="2">
        <v>31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29539</v>
      </c>
      <c r="C29091" s="2">
        <v>31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29541</v>
      </c>
      <c r="C29093" s="2">
        <v>31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29545</v>
      </c>
      <c r="C29097" s="2">
        <v>27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29546</v>
      </c>
      <c r="C29098" s="2">
        <v>26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29547</v>
      </c>
      <c r="C29099" s="2">
        <v>24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29550</v>
      </c>
      <c r="C29102" s="2">
        <v>25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29551</v>
      </c>
      <c r="C29103" s="2">
        <v>22</v>
      </c>
      <c r="D29103" s="2" t="s">
        <v>450</v>
      </c>
      <c r="E29103" s="2"/>
      <c r="F29103" s="2"/>
      <c r="G29103" s="2"/>
      <c r="H29103" s="2"/>
    </row>
    <row r="29104" spans="2:8">
      <c r="B29104" s="2" t="s">
        <v>29552</v>
      </c>
      <c r="C29104" s="2">
        <v>17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9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11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13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18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29562</v>
      </c>
      <c r="C29114" s="2">
        <v>21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29563</v>
      </c>
      <c r="C29115" s="2">
        <v>20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29564</v>
      </c>
      <c r="C29116" s="2">
        <v>18</v>
      </c>
      <c r="D29116" s="2" t="s">
        <v>637</v>
      </c>
      <c r="E29116" s="2"/>
      <c r="F29116" s="2"/>
      <c r="G29116" s="2"/>
      <c r="H29116" s="2"/>
    </row>
    <row r="29117" spans="2:8">
      <c r="B29117" s="2" t="s">
        <v>29565</v>
      </c>
      <c r="C29117" s="2">
        <v>42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29566</v>
      </c>
      <c r="C29118" s="2">
        <v>48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29567</v>
      </c>
      <c r="C29119" s="2">
        <v>48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29568</v>
      </c>
      <c r="C29120" s="2">
        <v>17</v>
      </c>
      <c r="D29120" s="2" t="s">
        <v>637</v>
      </c>
      <c r="E29120" s="2"/>
      <c r="F29120" s="2"/>
      <c r="G29120" s="2"/>
      <c r="H29120" s="2"/>
    </row>
    <row r="29121" spans="2:8">
      <c r="B29121" s="2" t="s">
        <v>29569</v>
      </c>
      <c r="C29121" s="2">
        <v>18</v>
      </c>
      <c r="D29121" s="2" t="s">
        <v>637</v>
      </c>
      <c r="E29121" s="2"/>
      <c r="F29121" s="2"/>
      <c r="G29121" s="2"/>
      <c r="H29121" s="2"/>
    </row>
    <row r="29122" spans="2:8">
      <c r="B29122" s="2" t="s">
        <v>29570</v>
      </c>
      <c r="C29122" s="2">
        <v>18</v>
      </c>
      <c r="D29122" s="2" t="s">
        <v>637</v>
      </c>
      <c r="E29122" s="2"/>
      <c r="F29122" s="2"/>
      <c r="G29122" s="2"/>
      <c r="H29122" s="2"/>
    </row>
    <row r="29123" spans="2:8">
      <c r="B29123" s="2" t="s">
        <v>29571</v>
      </c>
      <c r="C29123" s="2">
        <v>18</v>
      </c>
      <c r="D29123" s="2" t="s">
        <v>637</v>
      </c>
      <c r="E29123" s="2"/>
      <c r="F29123" s="2"/>
      <c r="G29123" s="2"/>
      <c r="H29123" s="2"/>
    </row>
    <row r="29124" spans="2:8">
      <c r="B29124" s="2" t="s">
        <v>29572</v>
      </c>
      <c r="C29124" s="2">
        <v>18</v>
      </c>
      <c r="D29124" s="2" t="s">
        <v>637</v>
      </c>
      <c r="E29124" s="2"/>
      <c r="F29124" s="2"/>
      <c r="G29124" s="2"/>
      <c r="H29124" s="2"/>
    </row>
    <row r="29125" spans="2:8">
      <c r="B29125" s="2" t="s">
        <v>29573</v>
      </c>
      <c r="C29125" s="2">
        <v>18</v>
      </c>
      <c r="D29125" s="2" t="s">
        <v>637</v>
      </c>
      <c r="E29125" s="2"/>
      <c r="F29125" s="2"/>
      <c r="G29125" s="2"/>
      <c r="H29125" s="2"/>
    </row>
    <row r="29126" spans="2:8">
      <c r="B29126" s="2" t="s">
        <v>29574</v>
      </c>
      <c r="C29126" s="2">
        <v>18</v>
      </c>
      <c r="D29126" s="2" t="s">
        <v>637</v>
      </c>
      <c r="E29126" s="2"/>
      <c r="F29126" s="2"/>
      <c r="G29126" s="2"/>
      <c r="H29126" s="2"/>
    </row>
    <row r="29127" spans="2:8">
      <c r="B29127" s="2" t="s">
        <v>29575</v>
      </c>
      <c r="C29127" s="2">
        <v>23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29576</v>
      </c>
      <c r="C29128" s="2">
        <v>24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25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33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33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36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29585</v>
      </c>
      <c r="C29137" s="2">
        <v>34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29588</v>
      </c>
      <c r="C29140" s="2">
        <v>28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35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34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29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29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30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18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19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19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29602</v>
      </c>
      <c r="C29154" s="2">
        <v>19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28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31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31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27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24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450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27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30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30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32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28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27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7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13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20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30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33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35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25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29637</v>
      </c>
      <c r="C29189" s="2">
        <v>25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29638</v>
      </c>
      <c r="C29190" s="2">
        <v>24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29640</v>
      </c>
      <c r="C29192" s="2">
        <v>21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29641</v>
      </c>
      <c r="C29193" s="2">
        <v>21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29643</v>
      </c>
      <c r="C29195" s="2">
        <v>29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29644</v>
      </c>
      <c r="C29196" s="2">
        <v>29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29645</v>
      </c>
      <c r="C29197" s="2">
        <v>27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29647</v>
      </c>
      <c r="C29199" s="2">
        <v>27</v>
      </c>
      <c r="D29199" s="2" t="s">
        <v>450</v>
      </c>
      <c r="E29199" s="2"/>
      <c r="F29199" s="2"/>
      <c r="G29199" s="2"/>
      <c r="H29199" s="2"/>
    </row>
    <row r="29200" spans="2:8">
      <c r="B29200" s="2" t="s">
        <v>29648</v>
      </c>
      <c r="C29200" s="2">
        <v>27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28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35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29655</v>
      </c>
      <c r="C29207" s="2">
        <v>25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29660</v>
      </c>
      <c r="C29212" s="2">
        <v>29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29662</v>
      </c>
      <c r="C29214" s="2">
        <v>20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29663</v>
      </c>
      <c r="C29215" s="2">
        <v>20</v>
      </c>
      <c r="D29215" s="2" t="s">
        <v>450</v>
      </c>
      <c r="E29215" s="2"/>
      <c r="F29215" s="2"/>
      <c r="G29215" s="2"/>
      <c r="H29215" s="2"/>
    </row>
    <row r="29216" spans="2:8">
      <c r="B29216" s="2" t="s">
        <v>29664</v>
      </c>
      <c r="C29216" s="2">
        <v>20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20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19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20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20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21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21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23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24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22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23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23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29684</v>
      </c>
      <c r="C29236" s="2">
        <v>23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29686</v>
      </c>
      <c r="C29238" s="2">
        <v>23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29687</v>
      </c>
      <c r="C29239" s="2">
        <v>23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29688</v>
      </c>
      <c r="C29240" s="2">
        <v>23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23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26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31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450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450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450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450</v>
      </c>
      <c r="E29250" s="2"/>
      <c r="F29250" s="2"/>
      <c r="G29250" s="2"/>
      <c r="H29250" s="2"/>
    </row>
    <row r="29251" spans="2:8">
      <c r="B29251" s="2" t="s">
        <v>29699</v>
      </c>
      <c r="C29251" s="2">
        <v>28</v>
      </c>
      <c r="D29251" s="2" t="s">
        <v>450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450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29703</v>
      </c>
      <c r="C29255" s="2">
        <v>28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29705</v>
      </c>
      <c r="C29257" s="2">
        <v>25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29706</v>
      </c>
      <c r="C29258" s="2">
        <v>25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29707</v>
      </c>
      <c r="C29259" s="2">
        <v>23</v>
      </c>
      <c r="D29259" s="2" t="s">
        <v>450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450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450</v>
      </c>
      <c r="E29261" s="2"/>
      <c r="F29261" s="2"/>
      <c r="G29261" s="2"/>
      <c r="H29261" s="2"/>
    </row>
    <row r="29262" spans="2:8">
      <c r="B29262" s="2" t="s">
        <v>29710</v>
      </c>
      <c r="C29262" s="2">
        <v>21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29711</v>
      </c>
      <c r="C29263" s="2">
        <v>20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28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18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18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25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27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450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29727</v>
      </c>
      <c r="C29279" s="2">
        <v>30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29728</v>
      </c>
      <c r="C29280" s="2">
        <v>47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29729</v>
      </c>
      <c r="C29281" s="2">
        <v>45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29730</v>
      </c>
      <c r="C29282" s="2">
        <v>27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29735</v>
      </c>
      <c r="C29287" s="2">
        <v>28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29736</v>
      </c>
      <c r="C29288" s="2">
        <v>34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29737</v>
      </c>
      <c r="C29289" s="2">
        <v>32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29738</v>
      </c>
      <c r="C29290" s="2">
        <v>30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23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22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23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21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21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22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29748</v>
      </c>
      <c r="C29300" s="2">
        <v>22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29749</v>
      </c>
      <c r="C29301" s="2">
        <v>12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29750</v>
      </c>
      <c r="C29302" s="2">
        <v>12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29751</v>
      </c>
      <c r="C29303" s="2">
        <v>12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29752</v>
      </c>
      <c r="C29304" s="2">
        <v>10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29753</v>
      </c>
      <c r="C29305" s="2">
        <v>9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29754</v>
      </c>
      <c r="C29306" s="2">
        <v>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29755</v>
      </c>
      <c r="C29307" s="2">
        <v>8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29756</v>
      </c>
      <c r="C29308" s="2">
        <v>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29757</v>
      </c>
      <c r="C29309" s="2">
        <v>11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29758</v>
      </c>
      <c r="C29310" s="2">
        <v>12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29759</v>
      </c>
      <c r="C29311" s="2">
        <v>13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29760</v>
      </c>
      <c r="C29312" s="2">
        <v>13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29761</v>
      </c>
      <c r="C29313" s="2">
        <v>14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29762</v>
      </c>
      <c r="C29314" s="2">
        <v>22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29763</v>
      </c>
      <c r="C29315" s="2">
        <v>19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29764</v>
      </c>
      <c r="C29316" s="2">
        <v>14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29765</v>
      </c>
      <c r="C29317" s="2">
        <v>10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29766</v>
      </c>
      <c r="C29318" s="2">
        <v>11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29767</v>
      </c>
      <c r="C29319" s="2">
        <v>16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29768</v>
      </c>
      <c r="C29320" s="2">
        <v>20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29769</v>
      </c>
      <c r="C29321" s="2">
        <v>21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29772</v>
      </c>
      <c r="C29324" s="2">
        <v>26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29773</v>
      </c>
      <c r="C29325" s="2">
        <v>24</v>
      </c>
      <c r="D29325" s="2" t="s">
        <v>450</v>
      </c>
      <c r="E29325" s="2"/>
      <c r="F29325" s="2"/>
      <c r="G29325" s="2"/>
      <c r="H29325" s="2"/>
    </row>
    <row r="29326" spans="2:8">
      <c r="B29326" s="2" t="s">
        <v>29774</v>
      </c>
      <c r="C29326" s="2">
        <v>22</v>
      </c>
      <c r="D29326" s="2" t="s">
        <v>450</v>
      </c>
      <c r="E29326" s="2"/>
      <c r="F29326" s="2"/>
      <c r="G29326" s="2"/>
      <c r="H29326" s="2"/>
    </row>
    <row r="29327" spans="2:8">
      <c r="B29327" s="2" t="s">
        <v>29775</v>
      </c>
      <c r="C29327" s="2">
        <v>20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20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20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24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24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22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22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20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28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29789</v>
      </c>
      <c r="C29341" s="2">
        <v>30</v>
      </c>
      <c r="D29341" s="2" t="s">
        <v>450</v>
      </c>
      <c r="E29341" s="2"/>
      <c r="F29341" s="2"/>
      <c r="G29341" s="2"/>
      <c r="H29341" s="2"/>
    </row>
    <row r="29342" spans="2:8">
      <c r="B29342" s="2" t="s">
        <v>29790</v>
      </c>
      <c r="C29342" s="2">
        <v>28</v>
      </c>
      <c r="D29342" s="2" t="s">
        <v>450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450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450</v>
      </c>
      <c r="E29344" s="2"/>
      <c r="F29344" s="2"/>
      <c r="G29344" s="2"/>
      <c r="H29344" s="2"/>
    </row>
    <row r="29345" spans="2:8">
      <c r="B29345" s="2" t="s">
        <v>29793</v>
      </c>
      <c r="C29345" s="2">
        <v>24</v>
      </c>
      <c r="D29345" s="2" t="s">
        <v>450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450</v>
      </c>
      <c r="E29346" s="2"/>
      <c r="F29346" s="2"/>
      <c r="G29346" s="2"/>
      <c r="H29346" s="2"/>
    </row>
    <row r="29347" spans="2:8">
      <c r="B29347" s="2" t="s">
        <v>29795</v>
      </c>
      <c r="C29347" s="2">
        <v>25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29797</v>
      </c>
      <c r="C29349" s="2">
        <v>22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29798</v>
      </c>
      <c r="C29350" s="2">
        <v>19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29799</v>
      </c>
      <c r="C29351" s="2">
        <v>20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29800</v>
      </c>
      <c r="C29352" s="2">
        <v>20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29801</v>
      </c>
      <c r="C29353" s="2">
        <v>19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29802</v>
      </c>
      <c r="C29354" s="2">
        <v>19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29804</v>
      </c>
      <c r="C29356" s="2">
        <v>22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29805</v>
      </c>
      <c r="C29357" s="2">
        <v>22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29806</v>
      </c>
      <c r="C29358" s="2">
        <v>17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29809</v>
      </c>
      <c r="C29361" s="2">
        <v>24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29810</v>
      </c>
      <c r="C29362" s="2">
        <v>22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29811</v>
      </c>
      <c r="C29363" s="2">
        <v>22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29812</v>
      </c>
      <c r="C29364" s="2">
        <v>22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27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26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26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25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27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22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22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22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20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20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21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450</v>
      </c>
      <c r="E29385" s="2"/>
      <c r="F29385" s="2"/>
      <c r="G29385" s="2"/>
      <c r="H29385" s="2"/>
    </row>
    <row r="29386" spans="2:8">
      <c r="B29386" s="2" t="s">
        <v>29834</v>
      </c>
      <c r="C29386" s="2">
        <v>23</v>
      </c>
      <c r="D29386" s="2" t="s">
        <v>450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450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29842</v>
      </c>
      <c r="C29394" s="2">
        <v>28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29843</v>
      </c>
      <c r="C29395" s="2">
        <v>23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29845</v>
      </c>
      <c r="C29397" s="2">
        <v>22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27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26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12</v>
      </c>
      <c r="D29402" s="2" t="s">
        <v>637</v>
      </c>
      <c r="E29402" s="2"/>
      <c r="F29402" s="2"/>
      <c r="G29402" s="2"/>
      <c r="H29402" s="2"/>
    </row>
    <row r="29403" spans="2:8">
      <c r="B29403" s="2" t="s">
        <v>29851</v>
      </c>
      <c r="C29403" s="2">
        <v>13</v>
      </c>
      <c r="D29403" s="2" t="s">
        <v>637</v>
      </c>
      <c r="E29403" s="2"/>
      <c r="F29403" s="2"/>
      <c r="G29403" s="2"/>
      <c r="H29403" s="2"/>
    </row>
    <row r="29404" spans="2:8">
      <c r="B29404" s="2" t="s">
        <v>29852</v>
      </c>
      <c r="C29404" s="2">
        <v>29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29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22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29857</v>
      </c>
      <c r="C29409" s="2">
        <v>22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29861</v>
      </c>
      <c r="C29413" s="2">
        <v>25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29862</v>
      </c>
      <c r="C29414" s="2">
        <v>25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29863</v>
      </c>
      <c r="C29415" s="2">
        <v>24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29864</v>
      </c>
      <c r="C29416" s="2">
        <v>21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22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24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13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19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20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29876</v>
      </c>
      <c r="C29428" s="2">
        <v>27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29877</v>
      </c>
      <c r="C29429" s="2">
        <v>27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29878</v>
      </c>
      <c r="C29430" s="2">
        <v>28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29881</v>
      </c>
      <c r="C29433" s="2">
        <v>25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29883</v>
      </c>
      <c r="C29435" s="2">
        <v>26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29884</v>
      </c>
      <c r="C29436" s="2">
        <v>16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29886</v>
      </c>
      <c r="C29438" s="2">
        <v>20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29887</v>
      </c>
      <c r="C29439" s="2">
        <v>19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29888</v>
      </c>
      <c r="C29440" s="2">
        <v>21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29889</v>
      </c>
      <c r="C29441" s="2">
        <v>22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29890</v>
      </c>
      <c r="C29442" s="2">
        <v>20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29891</v>
      </c>
      <c r="C29443" s="2">
        <v>20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29892</v>
      </c>
      <c r="C29444" s="2">
        <v>13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29893</v>
      </c>
      <c r="C29445" s="2">
        <v>11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29894</v>
      </c>
      <c r="C29446" s="2">
        <v>21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450</v>
      </c>
      <c r="E29449" s="2"/>
      <c r="F29449" s="2"/>
      <c r="G29449" s="2"/>
      <c r="H29449" s="2"/>
    </row>
    <row r="29450" spans="2:8">
      <c r="B29450" s="2" t="s">
        <v>29898</v>
      </c>
      <c r="C29450" s="2">
        <v>6</v>
      </c>
      <c r="D29450" s="2" t="s">
        <v>450</v>
      </c>
      <c r="E29450" s="2"/>
      <c r="F29450" s="2"/>
      <c r="G29450" s="2"/>
      <c r="H29450" s="2"/>
    </row>
    <row r="29451" spans="2:8">
      <c r="B29451" s="2" t="s">
        <v>29899</v>
      </c>
      <c r="C29451" s="2">
        <v>9</v>
      </c>
      <c r="D29451" s="2" t="s">
        <v>450</v>
      </c>
      <c r="E29451" s="2"/>
      <c r="F29451" s="2"/>
      <c r="G29451" s="2"/>
      <c r="H29451" s="2"/>
    </row>
    <row r="29452" spans="2:8">
      <c r="B29452" s="2" t="s">
        <v>29900</v>
      </c>
      <c r="C29452" s="2">
        <v>11</v>
      </c>
      <c r="D29452" s="2" t="s">
        <v>450</v>
      </c>
      <c r="E29452" s="2"/>
      <c r="F29452" s="2"/>
      <c r="G29452" s="2"/>
      <c r="H29452" s="2"/>
    </row>
    <row r="29453" spans="2:8">
      <c r="B29453" s="2" t="s">
        <v>29901</v>
      </c>
      <c r="C29453" s="2">
        <v>15</v>
      </c>
      <c r="D29453" s="2" t="s">
        <v>450</v>
      </c>
      <c r="E29453" s="2"/>
      <c r="F29453" s="2"/>
      <c r="G29453" s="2"/>
      <c r="H29453" s="2"/>
    </row>
    <row r="29454" spans="2:8">
      <c r="B29454" s="2" t="s">
        <v>29902</v>
      </c>
      <c r="C29454" s="2">
        <v>17</v>
      </c>
      <c r="D29454" s="2" t="s">
        <v>450</v>
      </c>
      <c r="E29454" s="2"/>
      <c r="F29454" s="2"/>
      <c r="G29454" s="2"/>
      <c r="H29454" s="2"/>
    </row>
    <row r="29455" spans="2:8">
      <c r="B29455" s="2" t="s">
        <v>29903</v>
      </c>
      <c r="C29455" s="2">
        <v>22</v>
      </c>
      <c r="D29455" s="2" t="s">
        <v>450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21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21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23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23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23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24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26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26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21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22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22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20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19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19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18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20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25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26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25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22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8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11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12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12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14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13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14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24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24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21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21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23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23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29954</v>
      </c>
      <c r="C29506" s="2">
        <v>23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29955</v>
      </c>
      <c r="C29507" s="2">
        <v>24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29956</v>
      </c>
      <c r="C29508" s="2">
        <v>22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29957</v>
      </c>
      <c r="C29509" s="2">
        <v>19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29958</v>
      </c>
      <c r="C29510" s="2">
        <v>17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29959</v>
      </c>
      <c r="C29511" s="2">
        <v>17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15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24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23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37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39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35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23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24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20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19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20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20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19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19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21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22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21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19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29987</v>
      </c>
      <c r="C29539" s="2">
        <v>25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29989</v>
      </c>
      <c r="C29541" s="2">
        <v>25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29990</v>
      </c>
      <c r="C29542" s="2">
        <v>25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29991</v>
      </c>
      <c r="C29543" s="2">
        <v>23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21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19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17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18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20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21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21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28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29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27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14</v>
      </c>
      <c r="D29554" s="2" t="s">
        <v>637</v>
      </c>
      <c r="E29554" s="2"/>
      <c r="F29554" s="2"/>
      <c r="G29554" s="2"/>
      <c r="H29554" s="2"/>
    </row>
    <row r="29555" spans="2:8">
      <c r="B29555" s="2" t="s">
        <v>30003</v>
      </c>
      <c r="C29555" s="2">
        <v>17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20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19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18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18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18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19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27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16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23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18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19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19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19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637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637</v>
      </c>
      <c r="E29573" s="2"/>
      <c r="F29573" s="2"/>
      <c r="G29573" s="2"/>
      <c r="H29573" s="2"/>
    </row>
    <row r="29574" spans="2:8">
      <c r="B29574" s="2" t="s">
        <v>30022</v>
      </c>
      <c r="C29574" s="2">
        <v>19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30023</v>
      </c>
      <c r="C29575" s="2">
        <v>17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30024</v>
      </c>
      <c r="C29576" s="2">
        <v>19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30025</v>
      </c>
      <c r="C29577" s="2">
        <v>20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30027</v>
      </c>
      <c r="C29579" s="2">
        <v>21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29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33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22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21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21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27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32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20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18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16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17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19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34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33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9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15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28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30059</v>
      </c>
      <c r="C29611" s="2">
        <v>29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30060</v>
      </c>
      <c r="C29612" s="2">
        <v>27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30061</v>
      </c>
      <c r="C29613" s="2">
        <v>18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30062</v>
      </c>
      <c r="C29614" s="2">
        <v>19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30064</v>
      </c>
      <c r="C29616" s="2">
        <v>17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30065</v>
      </c>
      <c r="C29617" s="2">
        <v>24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30066</v>
      </c>
      <c r="C29618" s="2">
        <v>23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30067</v>
      </c>
      <c r="C29619" s="2">
        <v>23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30068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30069</v>
      </c>
      <c r="C29621" s="2">
        <v>22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30070</v>
      </c>
      <c r="C29622" s="2">
        <v>23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25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27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22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25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22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22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30086</v>
      </c>
      <c r="C29638" s="2">
        <v>21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30087</v>
      </c>
      <c r="C29639" s="2">
        <v>20</v>
      </c>
      <c r="D29639" s="2" t="s">
        <v>450</v>
      </c>
      <c r="E29639" s="2"/>
      <c r="F29639" s="2"/>
      <c r="G29639" s="2"/>
      <c r="H29639" s="2"/>
    </row>
    <row r="29640" spans="2:8">
      <c r="B29640" s="2" t="s">
        <v>30088</v>
      </c>
      <c r="C29640" s="2">
        <v>21</v>
      </c>
      <c r="D29640" s="2" t="s">
        <v>450</v>
      </c>
      <c r="E29640" s="2"/>
      <c r="F29640" s="2"/>
      <c r="G29640" s="2"/>
      <c r="H29640" s="2"/>
    </row>
    <row r="29641" spans="2:8">
      <c r="B29641" s="2" t="s">
        <v>30089</v>
      </c>
      <c r="C29641" s="2">
        <v>20</v>
      </c>
      <c r="D29641" s="2" t="s">
        <v>450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20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20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19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20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21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24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24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30100</v>
      </c>
      <c r="C29652" s="2">
        <v>23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30101</v>
      </c>
      <c r="C29653" s="2">
        <v>23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30102</v>
      </c>
      <c r="C29654" s="2">
        <v>24</v>
      </c>
      <c r="D29654" s="2" t="s">
        <v>637</v>
      </c>
      <c r="E29654" s="2"/>
      <c r="F29654" s="2"/>
      <c r="G29654" s="2"/>
      <c r="H29654" s="2"/>
    </row>
    <row r="29655" spans="2:8">
      <c r="B29655" s="2" t="s">
        <v>30103</v>
      </c>
      <c r="C29655" s="2">
        <v>23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30104</v>
      </c>
      <c r="C29656" s="2">
        <v>22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30105</v>
      </c>
      <c r="C29657" s="2">
        <v>21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450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450</v>
      </c>
      <c r="E29660" s="2"/>
      <c r="F29660" s="2"/>
      <c r="G29660" s="2"/>
      <c r="H29660" s="2"/>
    </row>
    <row r="29661" spans="2:8">
      <c r="B29661" s="2" t="s">
        <v>30109</v>
      </c>
      <c r="C29661" s="2">
        <v>20</v>
      </c>
      <c r="D29661" s="2" t="s">
        <v>450</v>
      </c>
      <c r="E29661" s="2"/>
      <c r="F29661" s="2"/>
      <c r="G29661" s="2"/>
      <c r="H29661" s="2"/>
    </row>
    <row r="29662" spans="2:8">
      <c r="B29662" s="2" t="s">
        <v>30110</v>
      </c>
      <c r="C29662" s="2">
        <v>22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30111</v>
      </c>
      <c r="C29663" s="2">
        <v>21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30112</v>
      </c>
      <c r="C29664" s="2">
        <v>23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30113</v>
      </c>
      <c r="C29665" s="2">
        <v>22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30114</v>
      </c>
      <c r="C29666" s="2">
        <v>24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30115</v>
      </c>
      <c r="C29667" s="2">
        <v>24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30116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30117</v>
      </c>
      <c r="C29669" s="2">
        <v>24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30118</v>
      </c>
      <c r="C29670" s="2">
        <v>24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30120</v>
      </c>
      <c r="C29672" s="2">
        <v>27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30125</v>
      </c>
      <c r="C29677" s="2">
        <v>22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30126</v>
      </c>
      <c r="C29678" s="2">
        <v>26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30127</v>
      </c>
      <c r="C29679" s="2">
        <v>28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30128</v>
      </c>
      <c r="C29680" s="2">
        <v>29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31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31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30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28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14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17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19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21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23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23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21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19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19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19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26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30144</v>
      </c>
      <c r="C29696" s="2">
        <v>27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30147</v>
      </c>
      <c r="C29699" s="2">
        <v>28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30149</v>
      </c>
      <c r="C29701" s="2">
        <v>28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30151</v>
      </c>
      <c r="C29703" s="2">
        <v>27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30153</v>
      </c>
      <c r="C29705" s="2">
        <v>27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30158</v>
      </c>
      <c r="C29710" s="2">
        <v>25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30159</v>
      </c>
      <c r="C29711" s="2">
        <v>25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30160</v>
      </c>
      <c r="C29712" s="2">
        <v>23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30161</v>
      </c>
      <c r="C29713" s="2">
        <v>24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30162</v>
      </c>
      <c r="C29714" s="2">
        <v>27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30163</v>
      </c>
      <c r="C29715" s="2">
        <v>17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30164</v>
      </c>
      <c r="C29716" s="2">
        <v>17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30165</v>
      </c>
      <c r="C29717" s="2">
        <v>18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30166</v>
      </c>
      <c r="C29718" s="2">
        <v>19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30167</v>
      </c>
      <c r="C29719" s="2">
        <v>17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30168</v>
      </c>
      <c r="C29720" s="2">
        <v>21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30169</v>
      </c>
      <c r="C29721" s="2">
        <v>24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30170</v>
      </c>
      <c r="C29722" s="2">
        <v>22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30172</v>
      </c>
      <c r="C29724" s="2">
        <v>19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30173</v>
      </c>
      <c r="C29725" s="2">
        <v>23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30174</v>
      </c>
      <c r="C29726" s="2">
        <v>22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30175</v>
      </c>
      <c r="C29727" s="2">
        <v>21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30176</v>
      </c>
      <c r="C29728" s="2">
        <v>20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30177</v>
      </c>
      <c r="C29729" s="2">
        <v>19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450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30180</v>
      </c>
      <c r="C29732" s="2">
        <v>26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30181</v>
      </c>
      <c r="C29733" s="2">
        <v>16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30182</v>
      </c>
      <c r="C29734" s="2">
        <v>18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30183</v>
      </c>
      <c r="C29735" s="2">
        <v>17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30185</v>
      </c>
      <c r="C29737" s="2">
        <v>17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30186</v>
      </c>
      <c r="C29738" s="2">
        <v>17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30187</v>
      </c>
      <c r="C29739" s="2">
        <v>16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30188</v>
      </c>
      <c r="C29740" s="2">
        <v>16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30189</v>
      </c>
      <c r="C29741" s="2">
        <v>15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30192</v>
      </c>
      <c r="C29744" s="2">
        <v>26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30194</v>
      </c>
      <c r="C29746" s="2">
        <v>21</v>
      </c>
      <c r="D29746" s="2" t="s">
        <v>637</v>
      </c>
      <c r="E29746" s="2"/>
      <c r="F29746" s="2"/>
      <c r="G29746" s="2"/>
      <c r="H29746" s="2"/>
    </row>
    <row r="29747" spans="2:8">
      <c r="B29747" s="2" t="s">
        <v>30195</v>
      </c>
      <c r="C29747" s="2">
        <v>22</v>
      </c>
      <c r="D29747" s="2" t="s">
        <v>637</v>
      </c>
      <c r="E29747" s="2"/>
      <c r="F29747" s="2"/>
      <c r="G29747" s="2"/>
      <c r="H29747" s="2"/>
    </row>
    <row r="29748" spans="2:8">
      <c r="B29748" s="2" t="s">
        <v>30196</v>
      </c>
      <c r="C29748" s="2">
        <v>22</v>
      </c>
      <c r="D29748" s="2" t="s">
        <v>637</v>
      </c>
      <c r="E29748" s="2"/>
      <c r="F29748" s="2"/>
      <c r="G29748" s="2"/>
      <c r="H29748" s="2"/>
    </row>
    <row r="29749" spans="2:8">
      <c r="B29749" s="2" t="s">
        <v>30197</v>
      </c>
      <c r="C29749" s="2">
        <v>22</v>
      </c>
      <c r="D29749" s="2" t="s">
        <v>637</v>
      </c>
      <c r="E29749" s="2"/>
      <c r="F29749" s="2"/>
      <c r="G29749" s="2"/>
      <c r="H29749" s="2"/>
    </row>
    <row r="29750" spans="2:8">
      <c r="B29750" s="2" t="s">
        <v>30198</v>
      </c>
      <c r="C29750" s="2">
        <v>24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22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23</v>
      </c>
      <c r="D29754" s="2" t="s">
        <v>450</v>
      </c>
      <c r="E29754" s="2"/>
      <c r="F29754" s="2"/>
      <c r="G29754" s="2"/>
      <c r="H29754" s="2"/>
    </row>
    <row r="29755" spans="2:8">
      <c r="B29755" s="2" t="s">
        <v>30203</v>
      </c>
      <c r="C29755" s="2">
        <v>23</v>
      </c>
      <c r="D29755" s="2" t="s">
        <v>450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450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27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20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20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30211</v>
      </c>
      <c r="C29763" s="2">
        <v>17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30212</v>
      </c>
      <c r="C29764" s="2">
        <v>22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30213</v>
      </c>
      <c r="C29765" s="2">
        <v>22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30216</v>
      </c>
      <c r="C29768" s="2">
        <v>22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30217</v>
      </c>
      <c r="C29769" s="2">
        <v>23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30220</v>
      </c>
      <c r="C29772" s="2">
        <v>24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30221</v>
      </c>
      <c r="C29773" s="2">
        <v>20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30223</v>
      </c>
      <c r="C29775" s="2">
        <v>21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30224</v>
      </c>
      <c r="C29776" s="2">
        <v>20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30226</v>
      </c>
      <c r="C29778" s="2">
        <v>22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30227</v>
      </c>
      <c r="C29779" s="2">
        <v>21</v>
      </c>
      <c r="D29779" s="2" t="s">
        <v>450</v>
      </c>
      <c r="E29779" s="2"/>
      <c r="F29779" s="2"/>
      <c r="G29779" s="2"/>
      <c r="H29779" s="2"/>
    </row>
    <row r="29780" spans="2:8">
      <c r="B29780" s="2" t="s">
        <v>30228</v>
      </c>
      <c r="C29780" s="2">
        <v>22</v>
      </c>
      <c r="D29780" s="2" t="s">
        <v>450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450</v>
      </c>
      <c r="E29781" s="2"/>
      <c r="F29781" s="2"/>
      <c r="G29781" s="2"/>
      <c r="H29781" s="2"/>
    </row>
    <row r="29782" spans="2:8">
      <c r="B29782" s="2" t="s">
        <v>30230</v>
      </c>
      <c r="C29782" s="2">
        <v>21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23</v>
      </c>
      <c r="D29783" s="2" t="s">
        <v>637</v>
      </c>
      <c r="E29783" s="2"/>
      <c r="F29783" s="2"/>
      <c r="G29783" s="2"/>
      <c r="H29783" s="2"/>
    </row>
    <row r="29784" spans="2:8">
      <c r="B29784" s="2" t="s">
        <v>30232</v>
      </c>
      <c r="C29784" s="2">
        <v>23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20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19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23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23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27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450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30249</v>
      </c>
      <c r="C29801" s="2">
        <v>27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30250</v>
      </c>
      <c r="C29802" s="2">
        <v>21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30251</v>
      </c>
      <c r="C29803" s="2">
        <v>18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30252</v>
      </c>
      <c r="C29804" s="2">
        <v>18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30253</v>
      </c>
      <c r="C29805" s="2">
        <v>19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30254</v>
      </c>
      <c r="C29806" s="2">
        <v>20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30255</v>
      </c>
      <c r="C29807" s="2">
        <v>21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30256</v>
      </c>
      <c r="C29808" s="2">
        <v>17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30257</v>
      </c>
      <c r="C29809" s="2">
        <v>17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30258</v>
      </c>
      <c r="C29810" s="2">
        <v>17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30259</v>
      </c>
      <c r="C29811" s="2">
        <v>17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30260</v>
      </c>
      <c r="C29812" s="2">
        <v>22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30261</v>
      </c>
      <c r="C29813" s="2">
        <v>27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30262</v>
      </c>
      <c r="C29814" s="2">
        <v>19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30263</v>
      </c>
      <c r="C29815" s="2">
        <v>19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30264</v>
      </c>
      <c r="C29816" s="2">
        <v>20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30265</v>
      </c>
      <c r="C29817" s="2">
        <v>20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30267</v>
      </c>
      <c r="C29819" s="2">
        <v>21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30268</v>
      </c>
      <c r="C29820" s="2">
        <v>26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30269</v>
      </c>
      <c r="C29821" s="2">
        <v>27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30271</v>
      </c>
      <c r="C29823" s="2">
        <v>25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30272</v>
      </c>
      <c r="C29824" s="2">
        <v>25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30274</v>
      </c>
      <c r="C29826" s="2">
        <v>25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30275</v>
      </c>
      <c r="C29827" s="2">
        <v>25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24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21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23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31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22</v>
      </c>
      <c r="D29833" s="2" t="s">
        <v>450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30283</v>
      </c>
      <c r="C29835" s="2">
        <v>26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30286</v>
      </c>
      <c r="C29838" s="2">
        <v>20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30288</v>
      </c>
      <c r="C29840" s="2">
        <v>21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30289</v>
      </c>
      <c r="C29841" s="2">
        <v>20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30290</v>
      </c>
      <c r="C29842" s="2">
        <v>19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30291</v>
      </c>
      <c r="C29843" s="2">
        <v>20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30292</v>
      </c>
      <c r="C29844" s="2">
        <v>20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30293</v>
      </c>
      <c r="C29845" s="2">
        <v>18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30294</v>
      </c>
      <c r="C29846" s="2">
        <v>19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21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21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637</v>
      </c>
      <c r="E29850" s="2"/>
      <c r="F29850" s="2"/>
      <c r="G29850" s="2"/>
      <c r="H29850" s="2"/>
    </row>
    <row r="29851" spans="2:8">
      <c r="B29851" s="2" t="s">
        <v>30299</v>
      </c>
      <c r="C29851" s="2">
        <v>19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22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22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26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24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32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29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17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17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16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15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17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15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16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19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21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24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19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19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19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30324</v>
      </c>
      <c r="C29876" s="2">
        <v>20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30325</v>
      </c>
      <c r="C29877" s="2">
        <v>19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30326</v>
      </c>
      <c r="C29878" s="2">
        <v>18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30328</v>
      </c>
      <c r="C29880" s="2">
        <v>24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21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19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21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22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24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28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30338</v>
      </c>
      <c r="C29890" s="2">
        <v>27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30339</v>
      </c>
      <c r="C29891" s="2">
        <v>20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30340</v>
      </c>
      <c r="C29892" s="2">
        <v>20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30341</v>
      </c>
      <c r="C29893" s="2">
        <v>20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30342</v>
      </c>
      <c r="C29894" s="2">
        <v>20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30344</v>
      </c>
      <c r="C29896" s="2">
        <v>24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30345</v>
      </c>
      <c r="C29897" s="2">
        <v>25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30346</v>
      </c>
      <c r="C29898" s="2">
        <v>25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30347</v>
      </c>
      <c r="C29899" s="2">
        <v>24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30348</v>
      </c>
      <c r="C29900" s="2">
        <v>25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30349</v>
      </c>
      <c r="C29901" s="2">
        <v>21</v>
      </c>
      <c r="D29901" s="2" t="s">
        <v>450</v>
      </c>
      <c r="E29901" s="2"/>
      <c r="F29901" s="2"/>
      <c r="G29901" s="2"/>
      <c r="H29901" s="2"/>
    </row>
    <row r="29902" spans="2:8">
      <c r="B29902" s="2" t="s">
        <v>30350</v>
      </c>
      <c r="C29902" s="2">
        <v>27</v>
      </c>
      <c r="D29902" s="2" t="s">
        <v>450</v>
      </c>
      <c r="E29902" s="2"/>
      <c r="F29902" s="2"/>
      <c r="G29902" s="2"/>
      <c r="H29902" s="2"/>
    </row>
    <row r="29903" spans="2:8">
      <c r="B29903" s="2" t="s">
        <v>30351</v>
      </c>
      <c r="C29903" s="2">
        <v>27</v>
      </c>
      <c r="D29903" s="2" t="s">
        <v>450</v>
      </c>
      <c r="E29903" s="2"/>
      <c r="F29903" s="2"/>
      <c r="G29903" s="2"/>
      <c r="H29903" s="2"/>
    </row>
    <row r="29904" spans="2:8">
      <c r="B29904" s="2" t="s">
        <v>30352</v>
      </c>
      <c r="C29904" s="2">
        <v>31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30354</v>
      </c>
      <c r="C29906" s="2">
        <v>29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30355</v>
      </c>
      <c r="C29907" s="2">
        <v>30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21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20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20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20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21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11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33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32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30364</v>
      </c>
      <c r="C29916" s="2">
        <v>31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637</v>
      </c>
      <c r="E29917" s="2"/>
      <c r="F29917" s="2"/>
      <c r="G29917" s="2"/>
      <c r="H29917" s="2"/>
    </row>
    <row r="29918" spans="2:8">
      <c r="B29918" s="2" t="s">
        <v>30366</v>
      </c>
      <c r="C29918" s="2">
        <v>23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30367</v>
      </c>
      <c r="C29919" s="2">
        <v>26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21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21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22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23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23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30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29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5</v>
      </c>
      <c r="D29931" s="2" t="s">
        <v>637</v>
      </c>
      <c r="E29931" s="2"/>
      <c r="F29931" s="2"/>
      <c r="G29931" s="2"/>
      <c r="H29931" s="2"/>
    </row>
    <row r="29932" spans="2:8">
      <c r="B29932" s="2" t="s">
        <v>30380</v>
      </c>
      <c r="C29932" s="2">
        <v>18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17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20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21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18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15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13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15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18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25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28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26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23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23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22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12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19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30405</v>
      </c>
      <c r="C29957" s="2">
        <v>25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30407</v>
      </c>
      <c r="C29959" s="2">
        <v>20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30408</v>
      </c>
      <c r="C29960" s="2">
        <v>21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30409</v>
      </c>
      <c r="C29961" s="2">
        <v>21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30410</v>
      </c>
      <c r="C29962" s="2">
        <v>21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30411</v>
      </c>
      <c r="C29963" s="2">
        <v>20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30412</v>
      </c>
      <c r="C29964" s="2">
        <v>19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30413</v>
      </c>
      <c r="C29965" s="2">
        <v>20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30414</v>
      </c>
      <c r="C29966" s="2">
        <v>21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30415</v>
      </c>
      <c r="C29967" s="2">
        <v>29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30416</v>
      </c>
      <c r="C29968" s="2">
        <v>32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25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28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30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31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25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26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26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22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23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25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26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34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30432</v>
      </c>
      <c r="C29984" s="2">
        <v>24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30435</v>
      </c>
      <c r="C29987" s="2">
        <v>22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30436</v>
      </c>
      <c r="C29988" s="2">
        <v>21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30437</v>
      </c>
      <c r="C29989" s="2">
        <v>21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30438</v>
      </c>
      <c r="C29990" s="2">
        <v>21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30439</v>
      </c>
      <c r="C29991" s="2">
        <v>17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30440</v>
      </c>
      <c r="C29992" s="2">
        <v>18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17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16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18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39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34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22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22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22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19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19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20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20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21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24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24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23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22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24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21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23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30465</v>
      </c>
      <c r="C30017" s="2">
        <v>17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30466</v>
      </c>
      <c r="C30018" s="2">
        <v>17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30467</v>
      </c>
      <c r="C30019" s="2">
        <v>18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30468</v>
      </c>
      <c r="C30020" s="2">
        <v>17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30469</v>
      </c>
      <c r="C30021" s="2">
        <v>16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30471</v>
      </c>
      <c r="C30023" s="2">
        <v>35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30472</v>
      </c>
      <c r="C30024" s="2">
        <v>37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30474</v>
      </c>
      <c r="C30026" s="2">
        <v>26</v>
      </c>
      <c r="D30026" s="2" t="s">
        <v>450</v>
      </c>
      <c r="E30026" s="2"/>
      <c r="F30026" s="2"/>
      <c r="G30026" s="2"/>
      <c r="H30026" s="2"/>
    </row>
    <row r="30027" spans="2:8">
      <c r="B30027" s="2" t="s">
        <v>30475</v>
      </c>
      <c r="C30027" s="2">
        <v>28</v>
      </c>
      <c r="D30027" s="2" t="s">
        <v>450</v>
      </c>
      <c r="E30027" s="2"/>
      <c r="F30027" s="2"/>
      <c r="G30027" s="2"/>
      <c r="H30027" s="2"/>
    </row>
    <row r="30028" spans="2:8">
      <c r="B30028" s="2" t="s">
        <v>30476</v>
      </c>
      <c r="C30028" s="2">
        <v>25</v>
      </c>
      <c r="D30028" s="2" t="s">
        <v>450</v>
      </c>
      <c r="E30028" s="2"/>
      <c r="F30028" s="2"/>
      <c r="G30028" s="2"/>
      <c r="H30028" s="2"/>
    </row>
    <row r="30029" spans="2:8">
      <c r="B30029" s="2" t="s">
        <v>30477</v>
      </c>
      <c r="C30029" s="2">
        <v>27</v>
      </c>
      <c r="D30029" s="2" t="s">
        <v>450</v>
      </c>
      <c r="E30029" s="2"/>
      <c r="F30029" s="2"/>
      <c r="G30029" s="2"/>
      <c r="H30029" s="2"/>
    </row>
    <row r="30030" spans="2:8">
      <c r="B30030" s="2" t="s">
        <v>30478</v>
      </c>
      <c r="C30030" s="2">
        <v>25</v>
      </c>
      <c r="D30030" s="2" t="s">
        <v>450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30480</v>
      </c>
      <c r="C30032" s="2">
        <v>23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30481</v>
      </c>
      <c r="C30033" s="2">
        <v>23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30482</v>
      </c>
      <c r="C30034" s="2">
        <v>23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30483</v>
      </c>
      <c r="C30035" s="2">
        <v>22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30484</v>
      </c>
      <c r="C30036" s="2">
        <v>25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25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25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19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16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19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20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20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20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21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21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23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22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26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30508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30509</v>
      </c>
      <c r="C30061" s="2">
        <v>23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30510</v>
      </c>
      <c r="C30062" s="2">
        <v>24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30511</v>
      </c>
      <c r="C30063" s="2">
        <v>24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30512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27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23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30517</v>
      </c>
      <c r="C30069" s="2">
        <v>23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30519</v>
      </c>
      <c r="C30071" s="2">
        <v>24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30521</v>
      </c>
      <c r="C30073" s="2">
        <v>22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30522</v>
      </c>
      <c r="C30074" s="2">
        <v>21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21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19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20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10</v>
      </c>
      <c r="D30082" s="2" t="s">
        <v>637</v>
      </c>
      <c r="E30082" s="2"/>
      <c r="F30082" s="2"/>
      <c r="G30082" s="2"/>
      <c r="H30082" s="2"/>
    </row>
    <row r="30083" spans="2:8">
      <c r="B30083" s="2" t="s">
        <v>30531</v>
      </c>
      <c r="C30083" s="2">
        <v>10</v>
      </c>
      <c r="D30083" s="2" t="s">
        <v>637</v>
      </c>
      <c r="E30083" s="2"/>
      <c r="F30083" s="2"/>
      <c r="G30083" s="2"/>
      <c r="H30083" s="2"/>
    </row>
    <row r="30084" spans="2:8">
      <c r="B30084" s="2" t="s">
        <v>30532</v>
      </c>
      <c r="C30084" s="2">
        <v>10</v>
      </c>
      <c r="D30084" s="2" t="s">
        <v>637</v>
      </c>
      <c r="E30084" s="2"/>
      <c r="F30084" s="2"/>
      <c r="G30084" s="2"/>
      <c r="H30084" s="2"/>
    </row>
    <row r="30085" spans="2:8">
      <c r="B30085" s="2" t="s">
        <v>30533</v>
      </c>
      <c r="C30085" s="2">
        <v>26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30535</v>
      </c>
      <c r="C30087" s="2">
        <v>30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30536</v>
      </c>
      <c r="C30088" s="2">
        <v>35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30538</v>
      </c>
      <c r="C30090" s="2">
        <v>30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30540</v>
      </c>
      <c r="C30092" s="2">
        <v>23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30541</v>
      </c>
      <c r="C30093" s="2">
        <v>24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30542</v>
      </c>
      <c r="C30094" s="2">
        <v>24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30545</v>
      </c>
      <c r="C30097" s="2">
        <v>21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30546</v>
      </c>
      <c r="C30098" s="2">
        <v>19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30547</v>
      </c>
      <c r="C30099" s="2">
        <v>21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30549</v>
      </c>
      <c r="C30101" s="2">
        <v>20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24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25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25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23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17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25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24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23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23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21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23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25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23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23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30571</v>
      </c>
      <c r="C30123" s="2">
        <v>24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30574</v>
      </c>
      <c r="C30126" s="2">
        <v>17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30576</v>
      </c>
      <c r="C30128" s="2">
        <v>19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30577</v>
      </c>
      <c r="C30129" s="2">
        <v>19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18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25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29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28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26</v>
      </c>
      <c r="D30136" s="2" t="s">
        <v>450</v>
      </c>
      <c r="E30136" s="2"/>
      <c r="F30136" s="2"/>
      <c r="G30136" s="2"/>
      <c r="H30136" s="2"/>
    </row>
    <row r="30137" spans="2:8">
      <c r="B30137" s="2" t="s">
        <v>30585</v>
      </c>
      <c r="C30137" s="2">
        <v>22</v>
      </c>
      <c r="D30137" s="2" t="s">
        <v>450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450</v>
      </c>
      <c r="E30138" s="2"/>
      <c r="F30138" s="2"/>
      <c r="G30138" s="2"/>
      <c r="H30138" s="2"/>
    </row>
    <row r="30139" spans="2:8">
      <c r="B30139" s="2" t="s">
        <v>30587</v>
      </c>
      <c r="C30139" s="2">
        <v>23</v>
      </c>
      <c r="D30139" s="2" t="s">
        <v>450</v>
      </c>
      <c r="E30139" s="2"/>
      <c r="F30139" s="2"/>
      <c r="G30139" s="2"/>
      <c r="H30139" s="2"/>
    </row>
    <row r="30140" spans="2:8">
      <c r="B30140" s="2" t="s">
        <v>30588</v>
      </c>
      <c r="C30140" s="2">
        <v>22</v>
      </c>
      <c r="D30140" s="2" t="s">
        <v>450</v>
      </c>
      <c r="E30140" s="2"/>
      <c r="F30140" s="2"/>
      <c r="G30140" s="2"/>
      <c r="H30140" s="2"/>
    </row>
    <row r="30141" spans="2:8">
      <c r="B30141" s="2" t="s">
        <v>30589</v>
      </c>
      <c r="C30141" s="2">
        <v>20</v>
      </c>
      <c r="D30141" s="2" t="s">
        <v>450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450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27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25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450</v>
      </c>
      <c r="E30146" s="2"/>
      <c r="F30146" s="2"/>
      <c r="G30146" s="2"/>
      <c r="H30146" s="2"/>
    </row>
    <row r="30147" spans="2:8">
      <c r="B30147" s="2" t="s">
        <v>30595</v>
      </c>
      <c r="C30147" s="2">
        <v>29</v>
      </c>
      <c r="D30147" s="2" t="s">
        <v>450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30597</v>
      </c>
      <c r="C30149" s="2">
        <v>24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30599</v>
      </c>
      <c r="C30151" s="2">
        <v>21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30600</v>
      </c>
      <c r="C30152" s="2">
        <v>20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30602</v>
      </c>
      <c r="C30154" s="2">
        <v>22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21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20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22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26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450</v>
      </c>
      <c r="E30162" s="2"/>
      <c r="F30162" s="2"/>
      <c r="G30162" s="2"/>
      <c r="H30162" s="2"/>
    </row>
    <row r="30163" spans="2:8">
      <c r="B30163" s="2" t="s">
        <v>30611</v>
      </c>
      <c r="C30163" s="2">
        <v>28</v>
      </c>
      <c r="D30163" s="2" t="s">
        <v>450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450</v>
      </c>
      <c r="E30164" s="2"/>
      <c r="F30164" s="2"/>
      <c r="G30164" s="2"/>
      <c r="H30164" s="2"/>
    </row>
    <row r="30165" spans="2:8">
      <c r="B30165" s="2" t="s">
        <v>30613</v>
      </c>
      <c r="C30165" s="2">
        <v>26</v>
      </c>
      <c r="D30165" s="2" t="s">
        <v>450</v>
      </c>
      <c r="E30165" s="2"/>
      <c r="F30165" s="2"/>
      <c r="G30165" s="2"/>
      <c r="H30165" s="2"/>
    </row>
    <row r="30166" spans="2:8">
      <c r="B30166" s="2" t="s">
        <v>30614</v>
      </c>
      <c r="C30166" s="2">
        <v>25</v>
      </c>
      <c r="D30166" s="2" t="s">
        <v>450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30616</v>
      </c>
      <c r="C30168" s="2">
        <v>26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30620</v>
      </c>
      <c r="C30172" s="2">
        <v>30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30621</v>
      </c>
      <c r="C30173" s="2">
        <v>10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30622</v>
      </c>
      <c r="C30174" s="2">
        <v>13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30623</v>
      </c>
      <c r="C30175" s="2">
        <v>12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30624</v>
      </c>
      <c r="C30176" s="2">
        <v>18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30625</v>
      </c>
      <c r="C30177" s="2">
        <v>18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30626</v>
      </c>
      <c r="C30178" s="2">
        <v>18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30627</v>
      </c>
      <c r="C30179" s="2">
        <v>18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30628</v>
      </c>
      <c r="C30180" s="2">
        <v>18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30629</v>
      </c>
      <c r="C30181" s="2">
        <v>25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30631</v>
      </c>
      <c r="C30183" s="2">
        <v>26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30632</v>
      </c>
      <c r="C30184" s="2">
        <v>24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30633</v>
      </c>
      <c r="C30185" s="2">
        <v>31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30634</v>
      </c>
      <c r="C30186" s="2">
        <v>28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30635</v>
      </c>
      <c r="C30187" s="2">
        <v>26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30636</v>
      </c>
      <c r="C30188" s="2">
        <v>27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30637</v>
      </c>
      <c r="C30189" s="2">
        <v>24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30638</v>
      </c>
      <c r="C30190" s="2">
        <v>23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30639</v>
      </c>
      <c r="C30191" s="2">
        <v>23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30640</v>
      </c>
      <c r="C30192" s="2">
        <v>22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30641</v>
      </c>
      <c r="C30193" s="2">
        <v>23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30642</v>
      </c>
      <c r="C30194" s="2">
        <v>23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30643</v>
      </c>
      <c r="C30195" s="2">
        <v>23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30645</v>
      </c>
      <c r="C30197" s="2">
        <v>24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24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15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14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13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16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21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17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16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15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16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16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19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18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19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20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19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29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29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30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17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20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19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13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13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14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15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15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23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24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23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24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24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33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34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25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25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30688</v>
      </c>
      <c r="C30240" s="2">
        <v>37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30689</v>
      </c>
      <c r="C30241" s="2">
        <v>32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30690</v>
      </c>
      <c r="C30242" s="2">
        <v>29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30691</v>
      </c>
      <c r="C30243" s="2">
        <v>29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30692</v>
      </c>
      <c r="C30244" s="2">
        <v>27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30694</v>
      </c>
      <c r="C30246" s="2">
        <v>26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30695</v>
      </c>
      <c r="C30247" s="2">
        <v>25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30696</v>
      </c>
      <c r="C30248" s="2">
        <v>25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30697</v>
      </c>
      <c r="C30249" s="2">
        <v>27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30698</v>
      </c>
      <c r="C30250" s="2">
        <v>25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30699</v>
      </c>
      <c r="C30251" s="2">
        <v>21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30701</v>
      </c>
      <c r="C30253" s="2">
        <v>21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30702</v>
      </c>
      <c r="C30254" s="2">
        <v>21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30704</v>
      </c>
      <c r="C30256" s="2">
        <v>22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30705</v>
      </c>
      <c r="C30257" s="2">
        <v>27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30709</v>
      </c>
      <c r="C30261" s="2">
        <v>29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30710</v>
      </c>
      <c r="C30262" s="2">
        <v>20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30711</v>
      </c>
      <c r="C30263" s="2">
        <v>22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30712</v>
      </c>
      <c r="C30264" s="2">
        <v>24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30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31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30722</v>
      </c>
      <c r="C30274" s="2">
        <v>29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30723</v>
      </c>
      <c r="C30275" s="2">
        <v>29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30725</v>
      </c>
      <c r="C30277" s="2">
        <v>31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30726</v>
      </c>
      <c r="C30278" s="2">
        <v>29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30727</v>
      </c>
      <c r="C30279" s="2">
        <v>26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35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36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30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28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28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30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30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29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30737</v>
      </c>
      <c r="C30289" s="2">
        <v>28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30739</v>
      </c>
      <c r="C30291" s="2">
        <v>25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30740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30742</v>
      </c>
      <c r="C30294" s="2">
        <v>29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29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25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30751</v>
      </c>
      <c r="C30303" s="2">
        <v>26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30753</v>
      </c>
      <c r="C30305" s="2">
        <v>26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30754</v>
      </c>
      <c r="C30306" s="2">
        <v>26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30756</v>
      </c>
      <c r="C30308" s="2">
        <v>29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30758</v>
      </c>
      <c r="C30310" s="2">
        <v>16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30759</v>
      </c>
      <c r="C30311" s="2">
        <v>19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30764</v>
      </c>
      <c r="C30316" s="2">
        <v>20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30765</v>
      </c>
      <c r="C30317" s="2">
        <v>19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17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17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23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22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21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27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28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29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30776</v>
      </c>
      <c r="C30328" s="2">
        <v>31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30777</v>
      </c>
      <c r="C30329" s="2">
        <v>33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30778</v>
      </c>
      <c r="C30330" s="2">
        <v>31</v>
      </c>
      <c r="D30330" s="2" t="s">
        <v>450</v>
      </c>
      <c r="E30330" s="2"/>
      <c r="F30330" s="2"/>
      <c r="G30330" s="2"/>
      <c r="H30330" s="2"/>
    </row>
    <row r="30331" spans="2:8">
      <c r="B30331" s="2" t="s">
        <v>30779</v>
      </c>
      <c r="C30331" s="2">
        <v>17</v>
      </c>
      <c r="D30331" s="2" t="s">
        <v>450</v>
      </c>
      <c r="E30331" s="2"/>
      <c r="F30331" s="2"/>
      <c r="G30331" s="2"/>
      <c r="H30331" s="2"/>
    </row>
    <row r="30332" spans="2:8">
      <c r="B30332" s="2" t="s">
        <v>30780</v>
      </c>
      <c r="C30332" s="2">
        <v>16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14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15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14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15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13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12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11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11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11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13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30791</v>
      </c>
      <c r="C30343" s="2">
        <v>19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30792</v>
      </c>
      <c r="C30344" s="2">
        <v>19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30793</v>
      </c>
      <c r="C30345" s="2">
        <v>19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30794</v>
      </c>
      <c r="C30346" s="2">
        <v>21</v>
      </c>
      <c r="D30346" s="2" t="s">
        <v>450</v>
      </c>
      <c r="E30346" s="2"/>
      <c r="F30346" s="2"/>
      <c r="G30346" s="2"/>
      <c r="H30346" s="2"/>
    </row>
    <row r="30347" spans="2:8">
      <c r="B30347" s="2" t="s">
        <v>30795</v>
      </c>
      <c r="C30347" s="2">
        <v>22</v>
      </c>
      <c r="D30347" s="2" t="s">
        <v>450</v>
      </c>
      <c r="E30347" s="2"/>
      <c r="F30347" s="2"/>
      <c r="G30347" s="2"/>
      <c r="H30347" s="2"/>
    </row>
    <row r="30348" spans="2:8">
      <c r="B30348" s="2" t="s">
        <v>30796</v>
      </c>
      <c r="C30348" s="2">
        <v>20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30798</v>
      </c>
      <c r="C30350" s="2">
        <v>23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30799</v>
      </c>
      <c r="C30351" s="2">
        <v>25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30801</v>
      </c>
      <c r="C30353" s="2">
        <v>26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30802</v>
      </c>
      <c r="C30354" s="2">
        <v>26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30805</v>
      </c>
      <c r="C30357" s="2">
        <v>23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30806</v>
      </c>
      <c r="C30358" s="2">
        <v>23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30807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30808</v>
      </c>
      <c r="C30360" s="2">
        <v>23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30810</v>
      </c>
      <c r="C30362" s="2">
        <v>21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30811</v>
      </c>
      <c r="C30363" s="2">
        <v>21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30812</v>
      </c>
      <c r="C30364" s="2">
        <v>20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30813</v>
      </c>
      <c r="C30365" s="2">
        <v>21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30814</v>
      </c>
      <c r="C30366" s="2">
        <v>20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30815</v>
      </c>
      <c r="C30367" s="2">
        <v>19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30816</v>
      </c>
      <c r="C30368" s="2">
        <v>19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30818</v>
      </c>
      <c r="C30370" s="2">
        <v>29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30819</v>
      </c>
      <c r="C30371" s="2">
        <v>29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30820</v>
      </c>
      <c r="C30372" s="2">
        <v>10</v>
      </c>
      <c r="D30372" s="2" t="s">
        <v>450</v>
      </c>
      <c r="E30372" s="2"/>
      <c r="F30372" s="2"/>
      <c r="G30372" s="2"/>
      <c r="H30372" s="2"/>
    </row>
    <row r="30373" spans="2:8">
      <c r="B30373" s="2" t="s">
        <v>30821</v>
      </c>
      <c r="C30373" s="2">
        <v>11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30822</v>
      </c>
      <c r="C30374" s="2">
        <v>13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30825</v>
      </c>
      <c r="C30377" s="2">
        <v>29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30826</v>
      </c>
      <c r="C30378" s="2">
        <v>27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30827</v>
      </c>
      <c r="C30379" s="2">
        <v>30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30828</v>
      </c>
      <c r="C30380" s="2">
        <v>30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30829</v>
      </c>
      <c r="C30381" s="2">
        <v>27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30830</v>
      </c>
      <c r="C30382" s="2">
        <v>28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20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30836</v>
      </c>
      <c r="C30388" s="2">
        <v>22</v>
      </c>
      <c r="D30388" s="2" t="s">
        <v>450</v>
      </c>
      <c r="E30388" s="2"/>
      <c r="F30388" s="2"/>
      <c r="G30388" s="2"/>
      <c r="H30388" s="2"/>
    </row>
    <row r="30389" spans="2:8">
      <c r="B30389" s="2" t="s">
        <v>30837</v>
      </c>
      <c r="C30389" s="2">
        <v>23</v>
      </c>
      <c r="D30389" s="2" t="s">
        <v>450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450</v>
      </c>
      <c r="E30390" s="2"/>
      <c r="F30390" s="2"/>
      <c r="G30390" s="2"/>
      <c r="H30390" s="2"/>
    </row>
    <row r="30391" spans="2:8">
      <c r="B30391" s="2" t="s">
        <v>30839</v>
      </c>
      <c r="C30391" s="2">
        <v>20</v>
      </c>
      <c r="D30391" s="2" t="s">
        <v>450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637</v>
      </c>
      <c r="E30392" s="2"/>
      <c r="F30392" s="2"/>
      <c r="G30392" s="2"/>
      <c r="H30392" s="2"/>
    </row>
    <row r="30393" spans="2:8">
      <c r="B30393" s="2" t="s">
        <v>30841</v>
      </c>
      <c r="C30393" s="2">
        <v>30</v>
      </c>
      <c r="D30393" s="2" t="s">
        <v>450</v>
      </c>
      <c r="E30393" s="2"/>
      <c r="F30393" s="2"/>
      <c r="G30393" s="2"/>
      <c r="H30393" s="2"/>
    </row>
    <row r="30394" spans="2:8">
      <c r="B30394" s="2" t="s">
        <v>30842</v>
      </c>
      <c r="C30394" s="2">
        <v>32</v>
      </c>
      <c r="D30394" s="2" t="s">
        <v>450</v>
      </c>
      <c r="E30394" s="2"/>
      <c r="F30394" s="2"/>
      <c r="G30394" s="2"/>
      <c r="H30394" s="2"/>
    </row>
    <row r="30395" spans="2:8">
      <c r="B30395" s="2" t="s">
        <v>30843</v>
      </c>
      <c r="C30395" s="2">
        <v>28</v>
      </c>
      <c r="D30395" s="2" t="s">
        <v>450</v>
      </c>
      <c r="E30395" s="2"/>
      <c r="F30395" s="2"/>
      <c r="G30395" s="2"/>
      <c r="H30395" s="2"/>
    </row>
    <row r="30396" spans="2:8">
      <c r="B30396" s="2" t="s">
        <v>30844</v>
      </c>
      <c r="C30396" s="2">
        <v>27</v>
      </c>
      <c r="D30396" s="2" t="s">
        <v>450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450</v>
      </c>
      <c r="E30397" s="2"/>
      <c r="F30397" s="2"/>
      <c r="G30397" s="2"/>
      <c r="H30397" s="2"/>
    </row>
    <row r="30398" spans="2:8">
      <c r="B30398" s="2" t="s">
        <v>30846</v>
      </c>
      <c r="C30398" s="2">
        <v>27</v>
      </c>
      <c r="D30398" s="2" t="s">
        <v>450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450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450</v>
      </c>
      <c r="E30400" s="2"/>
      <c r="F30400" s="2"/>
      <c r="G30400" s="2"/>
      <c r="H30400" s="2"/>
    </row>
    <row r="30401" spans="2:8">
      <c r="B30401" s="2" t="s">
        <v>30849</v>
      </c>
      <c r="C30401" s="2">
        <v>18</v>
      </c>
      <c r="D30401" s="2" t="s">
        <v>450</v>
      </c>
      <c r="E30401" s="2"/>
      <c r="F30401" s="2"/>
      <c r="G30401" s="2"/>
      <c r="H30401" s="2"/>
    </row>
    <row r="30402" spans="2:8">
      <c r="B30402" s="2" t="s">
        <v>30850</v>
      </c>
      <c r="C30402" s="2">
        <v>17</v>
      </c>
      <c r="D30402" s="2" t="s">
        <v>450</v>
      </c>
      <c r="E30402" s="2"/>
      <c r="F30402" s="2"/>
      <c r="G30402" s="2"/>
      <c r="H30402" s="2"/>
    </row>
    <row r="30403" spans="2:8">
      <c r="B30403" s="2" t="s">
        <v>30851</v>
      </c>
      <c r="C30403" s="2">
        <v>17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18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19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19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34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37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18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19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20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23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24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25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20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30867</v>
      </c>
      <c r="C30419" s="2">
        <v>20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30868</v>
      </c>
      <c r="C30420" s="2">
        <v>17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30869</v>
      </c>
      <c r="C30421" s="2">
        <v>18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30870</v>
      </c>
      <c r="C30422" s="2">
        <v>19</v>
      </c>
      <c r="D30422" s="2" t="s">
        <v>450</v>
      </c>
      <c r="E30422" s="2"/>
      <c r="F30422" s="2"/>
      <c r="G30422" s="2"/>
      <c r="H30422" s="2"/>
    </row>
    <row r="30423" spans="2:8">
      <c r="B30423" s="2" t="s">
        <v>30871</v>
      </c>
      <c r="C30423" s="2">
        <v>19</v>
      </c>
      <c r="D30423" s="2" t="s">
        <v>450</v>
      </c>
      <c r="E30423" s="2"/>
      <c r="F30423" s="2"/>
      <c r="G30423" s="2"/>
      <c r="H30423" s="2"/>
    </row>
    <row r="30424" spans="2:8">
      <c r="B30424" s="2" t="s">
        <v>30872</v>
      </c>
      <c r="C30424" s="2">
        <v>22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30873</v>
      </c>
      <c r="C30425" s="2">
        <v>22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30874</v>
      </c>
      <c r="C30426" s="2">
        <v>21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30881</v>
      </c>
      <c r="C30433" s="2">
        <v>20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30883</v>
      </c>
      <c r="C30435" s="2">
        <v>16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30885</v>
      </c>
      <c r="C30437" s="2">
        <v>19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30886</v>
      </c>
      <c r="C30438" s="2">
        <v>18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30887</v>
      </c>
      <c r="C30439" s="2">
        <v>17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30888</v>
      </c>
      <c r="C30440" s="2">
        <v>17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30889</v>
      </c>
      <c r="C30441" s="2">
        <v>22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30891</v>
      </c>
      <c r="C30443" s="2">
        <v>25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24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22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20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18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18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18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17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18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19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22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27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28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27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20</v>
      </c>
      <c r="D30458" s="2" t="s">
        <v>450</v>
      </c>
      <c r="E30458" s="2"/>
      <c r="F30458" s="2"/>
      <c r="G30458" s="2"/>
      <c r="H30458" s="2"/>
    </row>
    <row r="30459" spans="2:8">
      <c r="B30459" s="2" t="s">
        <v>30907</v>
      </c>
      <c r="C30459" s="2">
        <v>19</v>
      </c>
      <c r="D30459" s="2" t="s">
        <v>450</v>
      </c>
      <c r="E30459" s="2"/>
      <c r="F30459" s="2"/>
      <c r="G30459" s="2"/>
      <c r="H30459" s="2"/>
    </row>
    <row r="30460" spans="2:8">
      <c r="B30460" s="2" t="s">
        <v>30908</v>
      </c>
      <c r="C30460" s="2">
        <v>19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30909</v>
      </c>
      <c r="C30461" s="2">
        <v>19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30910</v>
      </c>
      <c r="C30462" s="2">
        <v>21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30912</v>
      </c>
      <c r="C30464" s="2">
        <v>25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30915</v>
      </c>
      <c r="C30467" s="2">
        <v>23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30917</v>
      </c>
      <c r="C30469" s="2">
        <v>22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30918</v>
      </c>
      <c r="C30470" s="2">
        <v>22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30919</v>
      </c>
      <c r="C30471" s="2">
        <v>21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30920</v>
      </c>
      <c r="C30472" s="2">
        <v>23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30921</v>
      </c>
      <c r="C30473" s="2">
        <v>24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30922</v>
      </c>
      <c r="C30474" s="2">
        <v>24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30923</v>
      </c>
      <c r="C30475" s="2">
        <v>23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30924</v>
      </c>
      <c r="C30476" s="2">
        <v>25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30925</v>
      </c>
      <c r="C30477" s="2">
        <v>25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30927</v>
      </c>
      <c r="C30479" s="2">
        <v>16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30928</v>
      </c>
      <c r="C30480" s="2">
        <v>24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30930</v>
      </c>
      <c r="C30482" s="2">
        <v>23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30931</v>
      </c>
      <c r="C30483" s="2">
        <v>21</v>
      </c>
      <c r="D30483" s="2" t="s">
        <v>450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450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30935</v>
      </c>
      <c r="C30487" s="2">
        <v>21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30936</v>
      </c>
      <c r="C30488" s="2">
        <v>25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30939</v>
      </c>
      <c r="C30491" s="2">
        <v>32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30943</v>
      </c>
      <c r="C30495" s="2">
        <v>28</v>
      </c>
      <c r="D30495" s="2" t="s">
        <v>450</v>
      </c>
      <c r="E30495" s="2"/>
      <c r="F30495" s="2"/>
      <c r="G30495" s="2"/>
      <c r="H30495" s="2"/>
    </row>
    <row r="30496" spans="2:8">
      <c r="B30496" s="2" t="s">
        <v>30944</v>
      </c>
      <c r="C30496" s="2">
        <v>20</v>
      </c>
      <c r="D30496" s="2" t="s">
        <v>450</v>
      </c>
      <c r="E30496" s="2"/>
      <c r="F30496" s="2"/>
      <c r="G30496" s="2"/>
      <c r="H30496" s="2"/>
    </row>
    <row r="30497" spans="2:8">
      <c r="B30497" s="2" t="s">
        <v>30945</v>
      </c>
      <c r="C30497" s="2">
        <v>18</v>
      </c>
      <c r="D30497" s="2" t="s">
        <v>450</v>
      </c>
      <c r="E30497" s="2"/>
      <c r="F30497" s="2"/>
      <c r="G30497" s="2"/>
      <c r="H30497" s="2"/>
    </row>
    <row r="30498" spans="2:8">
      <c r="B30498" s="2" t="s">
        <v>30946</v>
      </c>
      <c r="C30498" s="2">
        <v>21</v>
      </c>
      <c r="D30498" s="2" t="s">
        <v>450</v>
      </c>
      <c r="E30498" s="2"/>
      <c r="F30498" s="2"/>
      <c r="G30498" s="2"/>
      <c r="H30498" s="2"/>
    </row>
    <row r="30499" spans="2:8">
      <c r="B30499" s="2" t="s">
        <v>30947</v>
      </c>
      <c r="C30499" s="2">
        <v>25</v>
      </c>
      <c r="D30499" s="2" t="s">
        <v>450</v>
      </c>
      <c r="E30499" s="2"/>
      <c r="F30499" s="2"/>
      <c r="G30499" s="2"/>
      <c r="H30499" s="2"/>
    </row>
    <row r="30500" spans="2:8">
      <c r="B30500" s="2" t="s">
        <v>30948</v>
      </c>
      <c r="C30500" s="2">
        <v>25</v>
      </c>
      <c r="D30500" s="2" t="s">
        <v>450</v>
      </c>
      <c r="E30500" s="2"/>
      <c r="F30500" s="2"/>
      <c r="G30500" s="2"/>
      <c r="H30500" s="2"/>
    </row>
    <row r="30501" spans="2:8">
      <c r="B30501" s="2" t="s">
        <v>30949</v>
      </c>
      <c r="C30501" s="2">
        <v>22</v>
      </c>
      <c r="D30501" s="2" t="s">
        <v>450</v>
      </c>
      <c r="E30501" s="2"/>
      <c r="F30501" s="2"/>
      <c r="G30501" s="2"/>
      <c r="H30501" s="2"/>
    </row>
    <row r="30502" spans="2:8">
      <c r="B30502" s="2" t="s">
        <v>30950</v>
      </c>
      <c r="C30502" s="2">
        <v>21</v>
      </c>
      <c r="D30502" s="2" t="s">
        <v>450</v>
      </c>
      <c r="E30502" s="2"/>
      <c r="F30502" s="2"/>
      <c r="G30502" s="2"/>
      <c r="H30502" s="2"/>
    </row>
    <row r="30503" spans="2:8">
      <c r="B30503" s="2" t="s">
        <v>30951</v>
      </c>
      <c r="C30503" s="2">
        <v>21</v>
      </c>
      <c r="D30503" s="2" t="s">
        <v>450</v>
      </c>
      <c r="E30503" s="2"/>
      <c r="F30503" s="2"/>
      <c r="G30503" s="2"/>
      <c r="H30503" s="2"/>
    </row>
    <row r="30504" spans="2:8">
      <c r="B30504" s="2" t="s">
        <v>30952</v>
      </c>
      <c r="C30504" s="2">
        <v>21</v>
      </c>
      <c r="D30504" s="2" t="s">
        <v>450</v>
      </c>
      <c r="E30504" s="2"/>
      <c r="F30504" s="2"/>
      <c r="G30504" s="2"/>
      <c r="H30504" s="2"/>
    </row>
    <row r="30505" spans="2:8">
      <c r="B30505" s="2" t="s">
        <v>30953</v>
      </c>
      <c r="C30505" s="2">
        <v>20</v>
      </c>
      <c r="D30505" s="2" t="s">
        <v>450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450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30957</v>
      </c>
      <c r="C30509" s="2">
        <v>25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30959</v>
      </c>
      <c r="C30511" s="2">
        <v>25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25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23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26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24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27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21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19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20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22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24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30981</v>
      </c>
      <c r="C30533" s="2">
        <v>23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30987</v>
      </c>
      <c r="C30539" s="2">
        <v>24</v>
      </c>
      <c r="D30539" s="2" t="s">
        <v>450</v>
      </c>
      <c r="E30539" s="2"/>
      <c r="F30539" s="2"/>
      <c r="G30539" s="2"/>
      <c r="H30539" s="2"/>
    </row>
    <row r="30540" spans="2:8">
      <c r="B30540" s="2" t="s">
        <v>30988</v>
      </c>
      <c r="C30540" s="2">
        <v>24</v>
      </c>
      <c r="D30540" s="2" t="s">
        <v>450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450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450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450</v>
      </c>
      <c r="E30543" s="2"/>
      <c r="F30543" s="2"/>
      <c r="G30543" s="2"/>
      <c r="H30543" s="2"/>
    </row>
    <row r="30544" spans="2:8">
      <c r="B30544" s="2" t="s">
        <v>30992</v>
      </c>
      <c r="C30544" s="2">
        <v>26</v>
      </c>
      <c r="D30544" s="2" t="s">
        <v>450</v>
      </c>
      <c r="E30544" s="2"/>
      <c r="F30544" s="2"/>
      <c r="G30544" s="2"/>
      <c r="H30544" s="2"/>
    </row>
    <row r="30545" spans="2:8">
      <c r="B30545" s="2" t="s">
        <v>30993</v>
      </c>
      <c r="C30545" s="2">
        <v>24</v>
      </c>
      <c r="D30545" s="2" t="s">
        <v>450</v>
      </c>
      <c r="E30545" s="2"/>
      <c r="F30545" s="2"/>
      <c r="G30545" s="2"/>
      <c r="H30545" s="2"/>
    </row>
    <row r="30546" spans="2:8">
      <c r="B30546" s="2" t="s">
        <v>30994</v>
      </c>
      <c r="C30546" s="2">
        <v>24</v>
      </c>
      <c r="D30546" s="2" t="s">
        <v>450</v>
      </c>
      <c r="E30546" s="2"/>
      <c r="F30546" s="2"/>
      <c r="G30546" s="2"/>
      <c r="H30546" s="2"/>
    </row>
    <row r="30547" spans="2:8">
      <c r="B30547" s="2" t="s">
        <v>30995</v>
      </c>
      <c r="C30547" s="2">
        <v>26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30996</v>
      </c>
      <c r="C30548" s="2">
        <v>23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30997</v>
      </c>
      <c r="C30549" s="2">
        <v>23</v>
      </c>
      <c r="D30549" s="2" t="s">
        <v>450</v>
      </c>
      <c r="E30549" s="2"/>
      <c r="F30549" s="2"/>
      <c r="G30549" s="2"/>
      <c r="H30549" s="2"/>
    </row>
    <row r="30550" spans="2:8">
      <c r="B30550" s="2" t="s">
        <v>30998</v>
      </c>
      <c r="C30550" s="2">
        <v>22</v>
      </c>
      <c r="D30550" s="2" t="s">
        <v>450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450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31002</v>
      </c>
      <c r="C30554" s="2">
        <v>23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31003</v>
      </c>
      <c r="C30555" s="2">
        <v>23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31005</v>
      </c>
      <c r="C30557" s="2">
        <v>25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31006</v>
      </c>
      <c r="C30558" s="2">
        <v>24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31007</v>
      </c>
      <c r="C30559" s="2">
        <v>24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31010</v>
      </c>
      <c r="C30562" s="2">
        <v>21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31011</v>
      </c>
      <c r="C30563" s="2">
        <v>20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31012</v>
      </c>
      <c r="C30564" s="2">
        <v>23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31013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31014</v>
      </c>
      <c r="C30566" s="2">
        <v>19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31015</v>
      </c>
      <c r="C30567" s="2">
        <v>21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31017</v>
      </c>
      <c r="C30569" s="2">
        <v>19</v>
      </c>
      <c r="D30569" s="2" t="s">
        <v>450</v>
      </c>
      <c r="E30569" s="2"/>
      <c r="F30569" s="2"/>
      <c r="G30569" s="2"/>
      <c r="H30569" s="2"/>
    </row>
    <row r="30570" spans="2:8">
      <c r="B30570" s="2" t="s">
        <v>31018</v>
      </c>
      <c r="C30570" s="2">
        <v>19</v>
      </c>
      <c r="D30570" s="2" t="s">
        <v>450</v>
      </c>
      <c r="E30570" s="2"/>
      <c r="F30570" s="2"/>
      <c r="G30570" s="2"/>
      <c r="H30570" s="2"/>
    </row>
    <row r="30571" spans="2:8">
      <c r="B30571" s="2" t="s">
        <v>31019</v>
      </c>
      <c r="C30571" s="2">
        <v>19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31020</v>
      </c>
      <c r="C30572" s="2">
        <v>19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31021</v>
      </c>
      <c r="C30573" s="2">
        <v>21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31023</v>
      </c>
      <c r="C30575" s="2">
        <v>22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31024</v>
      </c>
      <c r="C30576" s="2">
        <v>22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31025</v>
      </c>
      <c r="C30577" s="2">
        <v>29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31027</v>
      </c>
      <c r="C30579" s="2">
        <v>32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31029</v>
      </c>
      <c r="C30581" s="2">
        <v>21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31030</v>
      </c>
      <c r="C30582" s="2">
        <v>19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31031</v>
      </c>
      <c r="C30583" s="2">
        <v>18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17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16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17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22</v>
      </c>
      <c r="D30588" s="2" t="s">
        <v>637</v>
      </c>
      <c r="E30588" s="2"/>
      <c r="F30588" s="2"/>
      <c r="G30588" s="2"/>
      <c r="H30588" s="2"/>
    </row>
    <row r="30589" spans="2:8">
      <c r="B30589" s="2" t="s">
        <v>31037</v>
      </c>
      <c r="C30589" s="2">
        <v>19</v>
      </c>
      <c r="D30589" s="2" t="s">
        <v>450</v>
      </c>
      <c r="E30589" s="2"/>
      <c r="F30589" s="2"/>
      <c r="G30589" s="2"/>
      <c r="H30589" s="2"/>
    </row>
    <row r="30590" spans="2:8">
      <c r="B30590" s="2" t="s">
        <v>31038</v>
      </c>
      <c r="C30590" s="2">
        <v>19</v>
      </c>
      <c r="D30590" s="2" t="s">
        <v>450</v>
      </c>
      <c r="E30590" s="2"/>
      <c r="F30590" s="2"/>
      <c r="G30590" s="2"/>
      <c r="H30590" s="2"/>
    </row>
    <row r="30591" spans="2:8">
      <c r="B30591" s="2" t="s">
        <v>31039</v>
      </c>
      <c r="C30591" s="2">
        <v>19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31040</v>
      </c>
      <c r="C30592" s="2">
        <v>19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31041</v>
      </c>
      <c r="C30593" s="2">
        <v>32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31042</v>
      </c>
      <c r="C30594" s="2">
        <v>31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31043</v>
      </c>
      <c r="C30595" s="2">
        <v>28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31044</v>
      </c>
      <c r="C30596" s="2">
        <v>31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31046</v>
      </c>
      <c r="C30598" s="2">
        <v>28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31048</v>
      </c>
      <c r="C30600" s="2">
        <v>28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31049</v>
      </c>
      <c r="C30601" s="2">
        <v>26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450</v>
      </c>
      <c r="E30602" s="2"/>
      <c r="F30602" s="2"/>
      <c r="G30602" s="2"/>
      <c r="H30602" s="2"/>
    </row>
    <row r="30603" spans="2:8">
      <c r="B30603" s="2" t="s">
        <v>31051</v>
      </c>
      <c r="C30603" s="2">
        <v>26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31052</v>
      </c>
      <c r="C30604" s="2">
        <v>26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31054</v>
      </c>
      <c r="C30606" s="2">
        <v>31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23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35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30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29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28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22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23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21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450</v>
      </c>
      <c r="E30627" s="2"/>
      <c r="F30627" s="2"/>
      <c r="G30627" s="2"/>
      <c r="H30627" s="2"/>
    </row>
    <row r="30628" spans="2:8">
      <c r="B30628" s="2" t="s">
        <v>31076</v>
      </c>
      <c r="C30628" s="2">
        <v>23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31077</v>
      </c>
      <c r="C30629" s="2">
        <v>21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31080</v>
      </c>
      <c r="C30632" s="2">
        <v>33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31081</v>
      </c>
      <c r="C30633" s="2">
        <v>24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31083</v>
      </c>
      <c r="C30635" s="2">
        <v>21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31084</v>
      </c>
      <c r="C30636" s="2">
        <v>32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31086</v>
      </c>
      <c r="C30638" s="2">
        <v>30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31087</v>
      </c>
      <c r="C30639" s="2">
        <v>28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31088</v>
      </c>
      <c r="C30640" s="2">
        <v>5</v>
      </c>
      <c r="D30640" s="2" t="s">
        <v>637</v>
      </c>
      <c r="E30640" s="2"/>
      <c r="F30640" s="2"/>
      <c r="G30640" s="2"/>
      <c r="H30640" s="2"/>
    </row>
    <row r="30641" spans="2:8">
      <c r="B30641" s="2" t="s">
        <v>31089</v>
      </c>
      <c r="C30641" s="2">
        <v>11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31090</v>
      </c>
      <c r="C30642" s="2">
        <v>12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31091</v>
      </c>
      <c r="C30643" s="2">
        <v>15</v>
      </c>
      <c r="D30643" s="2" t="s">
        <v>450</v>
      </c>
      <c r="E30643" s="2"/>
      <c r="F30643" s="2"/>
      <c r="G30643" s="2"/>
      <c r="H30643" s="2"/>
    </row>
    <row r="30644" spans="2:8">
      <c r="B30644" s="2" t="s">
        <v>31092</v>
      </c>
      <c r="C30644" s="2">
        <v>17</v>
      </c>
      <c r="D30644" s="2" t="s">
        <v>450</v>
      </c>
      <c r="E30644" s="2"/>
      <c r="F30644" s="2"/>
      <c r="G30644" s="2"/>
      <c r="H30644" s="2"/>
    </row>
    <row r="30645" spans="2:8">
      <c r="B30645" s="2" t="s">
        <v>31093</v>
      </c>
      <c r="C30645" s="2">
        <v>18</v>
      </c>
      <c r="D30645" s="2" t="s">
        <v>450</v>
      </c>
      <c r="E30645" s="2"/>
      <c r="F30645" s="2"/>
      <c r="G30645" s="2"/>
      <c r="H30645" s="2"/>
    </row>
    <row r="30646" spans="2:8">
      <c r="B30646" s="2" t="s">
        <v>31094</v>
      </c>
      <c r="C30646" s="2">
        <v>19</v>
      </c>
      <c r="D30646" s="2" t="s">
        <v>450</v>
      </c>
      <c r="E30646" s="2"/>
      <c r="F30646" s="2"/>
      <c r="G30646" s="2"/>
      <c r="H30646" s="2"/>
    </row>
    <row r="30647" spans="2:8">
      <c r="B30647" s="2" t="s">
        <v>31095</v>
      </c>
      <c r="C30647" s="2">
        <v>25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31096</v>
      </c>
      <c r="C30648" s="2">
        <v>18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31097</v>
      </c>
      <c r="C30649" s="2">
        <v>12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31098</v>
      </c>
      <c r="C30650" s="2">
        <v>10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31099</v>
      </c>
      <c r="C30651" s="2">
        <v>10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31100</v>
      </c>
      <c r="C30652" s="2">
        <v>13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31101</v>
      </c>
      <c r="C30653" s="2">
        <v>17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31103</v>
      </c>
      <c r="C30655" s="2">
        <v>26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31104</v>
      </c>
      <c r="C30656" s="2">
        <v>26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31105</v>
      </c>
      <c r="C30657" s="2">
        <v>26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31106</v>
      </c>
      <c r="C30658" s="2">
        <v>22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26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26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26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24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22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21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23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27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28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28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26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31131</v>
      </c>
      <c r="C30683" s="2">
        <v>18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31133</v>
      </c>
      <c r="C30685" s="2">
        <v>21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31135</v>
      </c>
      <c r="C30687" s="2">
        <v>24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31136</v>
      </c>
      <c r="C30688" s="2">
        <v>24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31139</v>
      </c>
      <c r="C30691" s="2">
        <v>22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31141</v>
      </c>
      <c r="C30693" s="2">
        <v>22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31143</v>
      </c>
      <c r="C30695" s="2">
        <v>21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31150</v>
      </c>
      <c r="C30702" s="2">
        <v>24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31151</v>
      </c>
      <c r="C30703" s="2">
        <v>25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31154</v>
      </c>
      <c r="C30706" s="2">
        <v>22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31155</v>
      </c>
      <c r="C30707" s="2">
        <v>21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31156</v>
      </c>
      <c r="C30708" s="2">
        <v>21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31157</v>
      </c>
      <c r="C30709" s="2">
        <v>21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31158</v>
      </c>
      <c r="C30710" s="2">
        <v>20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31159</v>
      </c>
      <c r="C30711" s="2">
        <v>22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31162</v>
      </c>
      <c r="C30714" s="2">
        <v>9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30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31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16</v>
      </c>
      <c r="D30719" s="2" t="s">
        <v>637</v>
      </c>
      <c r="E30719" s="2"/>
      <c r="F30719" s="2"/>
      <c r="G30719" s="2"/>
      <c r="H30719" s="2"/>
    </row>
    <row r="30720" spans="2:8">
      <c r="B30720" s="2" t="s">
        <v>31168</v>
      </c>
      <c r="C30720" s="2">
        <v>15</v>
      </c>
      <c r="D30720" s="2" t="s">
        <v>637</v>
      </c>
      <c r="E30720" s="2"/>
      <c r="F30720" s="2"/>
      <c r="G30720" s="2"/>
      <c r="H30720" s="2"/>
    </row>
    <row r="30721" spans="2:8">
      <c r="B30721" s="2" t="s">
        <v>31169</v>
      </c>
      <c r="C30721" s="2">
        <v>18</v>
      </c>
      <c r="D30721" s="2" t="s">
        <v>637</v>
      </c>
      <c r="E30721" s="2"/>
      <c r="F30721" s="2"/>
      <c r="G30721" s="2"/>
      <c r="H30721" s="2"/>
    </row>
    <row r="30722" spans="2:8">
      <c r="B30722" s="2" t="s">
        <v>31170</v>
      </c>
      <c r="C30722" s="2">
        <v>26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31171</v>
      </c>
      <c r="C30723" s="2">
        <v>23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31173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31174</v>
      </c>
      <c r="C30726" s="2">
        <v>21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31175</v>
      </c>
      <c r="C30727" s="2">
        <v>20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31176</v>
      </c>
      <c r="C30728" s="2">
        <v>20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19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25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25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23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24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25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25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25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22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20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21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23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31198</v>
      </c>
      <c r="C30750" s="2">
        <v>17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31199</v>
      </c>
      <c r="C30751" s="2">
        <v>17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31200</v>
      </c>
      <c r="C30752" s="2">
        <v>16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31201</v>
      </c>
      <c r="C30753" s="2">
        <v>17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31202</v>
      </c>
      <c r="C30754" s="2">
        <v>15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31203</v>
      </c>
      <c r="C30755" s="2">
        <v>17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31205</v>
      </c>
      <c r="C30757" s="2">
        <v>25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31209</v>
      </c>
      <c r="C30761" s="2">
        <v>25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31210</v>
      </c>
      <c r="C30762" s="2">
        <v>27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31212</v>
      </c>
      <c r="C30764" s="2">
        <v>24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31214</v>
      </c>
      <c r="C30766" s="2">
        <v>21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31216</v>
      </c>
      <c r="C30768" s="2">
        <v>30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31218</v>
      </c>
      <c r="C30770" s="2">
        <v>25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31220</v>
      </c>
      <c r="C30772" s="2">
        <v>24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31221</v>
      </c>
      <c r="C30773" s="2">
        <v>18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31222</v>
      </c>
      <c r="C30774" s="2">
        <v>19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31223</v>
      </c>
      <c r="C30775" s="2">
        <v>20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31224</v>
      </c>
      <c r="C30776" s="2">
        <v>19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31225</v>
      </c>
      <c r="C30777" s="2">
        <v>20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31226</v>
      </c>
      <c r="C30778" s="2">
        <v>21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31227</v>
      </c>
      <c r="C30779" s="2">
        <v>21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31228</v>
      </c>
      <c r="C30780" s="2">
        <v>28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31229</v>
      </c>
      <c r="C30781" s="2">
        <v>27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31231</v>
      </c>
      <c r="C30783" s="2">
        <v>29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24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25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23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25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28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29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28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23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31245</v>
      </c>
      <c r="C30797" s="2">
        <v>20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31246</v>
      </c>
      <c r="C30798" s="2">
        <v>21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31247</v>
      </c>
      <c r="C30799" s="2">
        <v>22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31248</v>
      </c>
      <c r="C30800" s="2">
        <v>25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31249</v>
      </c>
      <c r="C30801" s="2">
        <v>26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31250</v>
      </c>
      <c r="C30802" s="2">
        <v>25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31251</v>
      </c>
      <c r="C30803" s="2">
        <v>14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31252</v>
      </c>
      <c r="C30804" s="2">
        <v>13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31253</v>
      </c>
      <c r="C30805" s="2">
        <v>12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31254</v>
      </c>
      <c r="C30806" s="2">
        <v>13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31255</v>
      </c>
      <c r="C30807" s="2">
        <v>24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31256</v>
      </c>
      <c r="C30808" s="2">
        <v>25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31257</v>
      </c>
      <c r="C30809" s="2">
        <v>25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31258</v>
      </c>
      <c r="C30810" s="2">
        <v>21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31259</v>
      </c>
      <c r="C30811" s="2">
        <v>21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21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18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23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22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21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18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19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19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20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15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16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21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27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27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34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33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31283</v>
      </c>
      <c r="C30835" s="2">
        <v>21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31284</v>
      </c>
      <c r="C30836" s="2">
        <v>21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31285</v>
      </c>
      <c r="C30837" s="2">
        <v>21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31291</v>
      </c>
      <c r="C30843" s="2">
        <v>25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31292</v>
      </c>
      <c r="C30844" s="2">
        <v>25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19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19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20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22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21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25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28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26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26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25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23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31307</v>
      </c>
      <c r="C30859" s="2">
        <v>24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30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21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22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20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22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25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25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31317</v>
      </c>
      <c r="C30869" s="2">
        <v>24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31318</v>
      </c>
      <c r="C30870" s="2">
        <v>25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31320</v>
      </c>
      <c r="C30872" s="2">
        <v>23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31321</v>
      </c>
      <c r="C30873" s="2">
        <v>25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31322</v>
      </c>
      <c r="C30874" s="2">
        <v>24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23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19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14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13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24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23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23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19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20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20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21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20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20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18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17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17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17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16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14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15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24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21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22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23</v>
      </c>
      <c r="D30901" s="2" t="s">
        <v>450</v>
      </c>
      <c r="E30901" s="2"/>
      <c r="F30901" s="2"/>
      <c r="G30901" s="2"/>
      <c r="H30901" s="2"/>
    </row>
    <row r="30902" spans="2:8">
      <c r="B30902" s="2" t="s">
        <v>31350</v>
      </c>
      <c r="C30902" s="2">
        <v>6</v>
      </c>
      <c r="D30902" s="2" t="s">
        <v>450</v>
      </c>
      <c r="E30902" s="2"/>
      <c r="F30902" s="2"/>
      <c r="G30902" s="2"/>
      <c r="H30902" s="2"/>
    </row>
    <row r="30903" spans="2:8">
      <c r="B30903" s="2" t="s">
        <v>31351</v>
      </c>
      <c r="C30903" s="2">
        <v>14</v>
      </c>
      <c r="D30903" s="2" t="s">
        <v>450</v>
      </c>
      <c r="E30903" s="2"/>
      <c r="F30903" s="2"/>
      <c r="G30903" s="2"/>
      <c r="H30903" s="2"/>
    </row>
    <row r="30904" spans="2:8">
      <c r="B30904" s="2" t="s">
        <v>31352</v>
      </c>
      <c r="C30904" s="2">
        <v>18</v>
      </c>
      <c r="D30904" s="2" t="s">
        <v>450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450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31355</v>
      </c>
      <c r="C30907" s="2">
        <v>23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31358</v>
      </c>
      <c r="C30910" s="2">
        <v>22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23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22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24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24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22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21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21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34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31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14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31374</v>
      </c>
      <c r="C30926" s="2">
        <v>11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31375</v>
      </c>
      <c r="C30927" s="2">
        <v>13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31376</v>
      </c>
      <c r="C30928" s="2">
        <v>24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31377</v>
      </c>
      <c r="C30929" s="2">
        <v>23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31378</v>
      </c>
      <c r="C30930" s="2">
        <v>25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31380</v>
      </c>
      <c r="C30932" s="2">
        <v>21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31381</v>
      </c>
      <c r="C30933" s="2">
        <v>18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31383</v>
      </c>
      <c r="C30935" s="2">
        <v>24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31384</v>
      </c>
      <c r="C30936" s="2">
        <v>23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31385</v>
      </c>
      <c r="C30937" s="2">
        <v>24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31386</v>
      </c>
      <c r="C30938" s="2">
        <v>18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31387</v>
      </c>
      <c r="C30939" s="2">
        <v>18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31388</v>
      </c>
      <c r="C30940" s="2">
        <v>19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31390</v>
      </c>
      <c r="C30942" s="2">
        <v>21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31391</v>
      </c>
      <c r="C30943" s="2">
        <v>21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31392</v>
      </c>
      <c r="C30944" s="2">
        <v>19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31393</v>
      </c>
      <c r="C30945" s="2">
        <v>18</v>
      </c>
      <c r="D30945" s="2" t="s">
        <v>450</v>
      </c>
      <c r="E30945" s="2"/>
      <c r="F30945" s="2"/>
      <c r="G30945" s="2"/>
      <c r="H30945" s="2"/>
    </row>
    <row r="30946" spans="2:8">
      <c r="B30946" s="2" t="s">
        <v>31394</v>
      </c>
      <c r="C30946" s="2">
        <v>20</v>
      </c>
      <c r="D30946" s="2" t="s">
        <v>450</v>
      </c>
      <c r="E30946" s="2"/>
      <c r="F30946" s="2"/>
      <c r="G30946" s="2"/>
      <c r="H30946" s="2"/>
    </row>
    <row r="30947" spans="2:8">
      <c r="B30947" s="2" t="s">
        <v>31395</v>
      </c>
      <c r="C30947" s="2">
        <v>19</v>
      </c>
      <c r="D30947" s="2" t="s">
        <v>450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450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450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450</v>
      </c>
      <c r="E30950" s="2"/>
      <c r="F30950" s="2"/>
      <c r="G30950" s="2"/>
      <c r="H30950" s="2"/>
    </row>
    <row r="30951" spans="2:8">
      <c r="B30951" s="2" t="s">
        <v>31399</v>
      </c>
      <c r="C30951" s="2">
        <v>19</v>
      </c>
      <c r="D30951" s="2" t="s">
        <v>450</v>
      </c>
      <c r="E30951" s="2"/>
      <c r="F30951" s="2"/>
      <c r="G30951" s="2"/>
      <c r="H30951" s="2"/>
    </row>
    <row r="30952" spans="2:8">
      <c r="B30952" s="2" t="s">
        <v>31400</v>
      </c>
      <c r="C30952" s="2">
        <v>17</v>
      </c>
      <c r="D30952" s="2" t="s">
        <v>450</v>
      </c>
      <c r="E30952" s="2"/>
      <c r="F30952" s="2"/>
      <c r="G30952" s="2"/>
      <c r="H30952" s="2"/>
    </row>
    <row r="30953" spans="2:8">
      <c r="B30953" s="2" t="s">
        <v>31401</v>
      </c>
      <c r="C30953" s="2">
        <v>18</v>
      </c>
      <c r="D30953" s="2" t="s">
        <v>450</v>
      </c>
      <c r="E30953" s="2"/>
      <c r="F30953" s="2"/>
      <c r="G30953" s="2"/>
      <c r="H30953" s="2"/>
    </row>
    <row r="30954" spans="2:8">
      <c r="B30954" s="2" t="s">
        <v>31402</v>
      </c>
      <c r="C30954" s="2">
        <v>20</v>
      </c>
      <c r="D30954" s="2" t="s">
        <v>450</v>
      </c>
      <c r="E30954" s="2"/>
      <c r="F30954" s="2"/>
      <c r="G30954" s="2"/>
      <c r="H30954" s="2"/>
    </row>
    <row r="30955" spans="2:8">
      <c r="B30955" s="2" t="s">
        <v>31403</v>
      </c>
      <c r="C30955" s="2">
        <v>16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31404</v>
      </c>
      <c r="C30956" s="2">
        <v>12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10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16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16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16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15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16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16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16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16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14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13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15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17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16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17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14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24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22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20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19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19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18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18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31430</v>
      </c>
      <c r="C30982" s="2">
        <v>20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31432</v>
      </c>
      <c r="C30984" s="2">
        <v>20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31433</v>
      </c>
      <c r="C30985" s="2">
        <v>19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31434</v>
      </c>
      <c r="C30986" s="2">
        <v>20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31435</v>
      </c>
      <c r="C30987" s="2">
        <v>15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31436</v>
      </c>
      <c r="C30988" s="2">
        <v>15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31437</v>
      </c>
      <c r="C30989" s="2">
        <v>19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31438</v>
      </c>
      <c r="C30990" s="2">
        <v>19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31439</v>
      </c>
      <c r="C30991" s="2">
        <v>21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31443</v>
      </c>
      <c r="C30995" s="2">
        <v>23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31444</v>
      </c>
      <c r="C30996" s="2">
        <v>21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31445</v>
      </c>
      <c r="C30997" s="2">
        <v>23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31446</v>
      </c>
      <c r="C30998" s="2">
        <v>24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31447</v>
      </c>
      <c r="C30999" s="2">
        <v>25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31448</v>
      </c>
      <c r="C31000" s="2">
        <v>18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31449</v>
      </c>
      <c r="C31001" s="2">
        <v>25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31450</v>
      </c>
      <c r="C31002" s="2">
        <v>26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31451</v>
      </c>
      <c r="C31003" s="2">
        <v>25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31452</v>
      </c>
      <c r="C31004" s="2">
        <v>23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31453</v>
      </c>
      <c r="C31005" s="2">
        <v>21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31454</v>
      </c>
      <c r="C31006" s="2">
        <v>20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31456</v>
      </c>
      <c r="C31008" s="2">
        <v>21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31457</v>
      </c>
      <c r="C31009" s="2">
        <v>21</v>
      </c>
      <c r="D31009" s="2" t="s">
        <v>637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637</v>
      </c>
      <c r="E31010" s="2"/>
      <c r="F31010" s="2"/>
      <c r="G31010" s="2"/>
      <c r="H31010" s="2"/>
    </row>
    <row r="31011" spans="2:8">
      <c r="B31011" s="2" t="s">
        <v>31459</v>
      </c>
      <c r="C31011" s="2">
        <v>20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31460</v>
      </c>
      <c r="C31012" s="2">
        <v>21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31461</v>
      </c>
      <c r="C31013" s="2">
        <v>21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31462</v>
      </c>
      <c r="C31014" s="2">
        <v>12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31463</v>
      </c>
      <c r="C31015" s="2">
        <v>16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31464</v>
      </c>
      <c r="C31016" s="2">
        <v>22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31465</v>
      </c>
      <c r="C31017" s="2">
        <v>28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31466</v>
      </c>
      <c r="C31018" s="2">
        <v>12</v>
      </c>
      <c r="D31018" s="2" t="s">
        <v>637</v>
      </c>
      <c r="E31018" s="2"/>
      <c r="F31018" s="2"/>
      <c r="G31018" s="2"/>
      <c r="H31018" s="2"/>
    </row>
    <row r="31019" spans="2:8">
      <c r="B31019" s="2" t="s">
        <v>31467</v>
      </c>
      <c r="C31019" s="2">
        <v>11</v>
      </c>
      <c r="D31019" s="2" t="s">
        <v>637</v>
      </c>
      <c r="E31019" s="2"/>
      <c r="F31019" s="2"/>
      <c r="G31019" s="2"/>
      <c r="H31019" s="2"/>
    </row>
    <row r="31020" spans="2:8">
      <c r="B31020" s="2" t="s">
        <v>31468</v>
      </c>
      <c r="C31020" s="2">
        <v>17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11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12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15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17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20</v>
      </c>
      <c r="D31025" s="2" t="s">
        <v>637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637</v>
      </c>
      <c r="E31026" s="2"/>
      <c r="F31026" s="2"/>
      <c r="G31026" s="2"/>
      <c r="H31026" s="2"/>
    </row>
    <row r="31027" spans="2:8">
      <c r="B31027" s="2" t="s">
        <v>31475</v>
      </c>
      <c r="C31027" s="2">
        <v>18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31476</v>
      </c>
      <c r="C31028" s="2">
        <v>18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31477</v>
      </c>
      <c r="C31029" s="2">
        <v>18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31478</v>
      </c>
      <c r="C31030" s="2">
        <v>17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31479</v>
      </c>
      <c r="C31031" s="2">
        <v>17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34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31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24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23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21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27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27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28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31488</v>
      </c>
      <c r="C31040" s="2">
        <v>26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31490</v>
      </c>
      <c r="C31042" s="2">
        <v>26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31492</v>
      </c>
      <c r="C31044" s="2">
        <v>27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31494</v>
      </c>
      <c r="C31046" s="2">
        <v>29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22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22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24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31503</v>
      </c>
      <c r="C31055" s="2">
        <v>21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31504</v>
      </c>
      <c r="C31056" s="2">
        <v>23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31505</v>
      </c>
      <c r="C31057" s="2">
        <v>23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31506</v>
      </c>
      <c r="C31058" s="2">
        <v>23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31509</v>
      </c>
      <c r="C31061" s="2">
        <v>22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31511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31512</v>
      </c>
      <c r="C31064" s="2">
        <v>23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31513</v>
      </c>
      <c r="C31065" s="2">
        <v>23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31516</v>
      </c>
      <c r="C31068" s="2">
        <v>29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31517</v>
      </c>
      <c r="C31069" s="2">
        <v>28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27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25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27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30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34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31527</v>
      </c>
      <c r="C31079" s="2">
        <v>29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22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22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31533</v>
      </c>
      <c r="C31085" s="2">
        <v>24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31534</v>
      </c>
      <c r="C31086" s="2">
        <v>18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31535</v>
      </c>
      <c r="C31087" s="2">
        <v>18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31536</v>
      </c>
      <c r="C31088" s="2">
        <v>19</v>
      </c>
      <c r="D31088" s="2" t="s">
        <v>450</v>
      </c>
      <c r="E31088" s="2"/>
      <c r="F31088" s="2"/>
      <c r="G31088" s="2"/>
      <c r="H31088" s="2"/>
    </row>
    <row r="31089" spans="2:8">
      <c r="B31089" s="2" t="s">
        <v>31537</v>
      </c>
      <c r="C31089" s="2">
        <v>18</v>
      </c>
      <c r="D31089" s="2" t="s">
        <v>450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450</v>
      </c>
      <c r="E31090" s="2"/>
      <c r="F31090" s="2"/>
      <c r="G31090" s="2"/>
      <c r="H31090" s="2"/>
    </row>
    <row r="31091" spans="2:8">
      <c r="B31091" s="2" t="s">
        <v>31539</v>
      </c>
      <c r="C31091" s="2">
        <v>20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31540</v>
      </c>
      <c r="C31092" s="2">
        <v>19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31541</v>
      </c>
      <c r="C31093" s="2">
        <v>20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31542</v>
      </c>
      <c r="C31094" s="2">
        <v>21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31543</v>
      </c>
      <c r="C31095" s="2">
        <v>20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31544</v>
      </c>
      <c r="C31096" s="2">
        <v>20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31545</v>
      </c>
      <c r="C31097" s="2">
        <v>21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31546</v>
      </c>
      <c r="C31098" s="2">
        <v>24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31547</v>
      </c>
      <c r="C31099" s="2">
        <v>22</v>
      </c>
      <c r="D31099" s="2" t="s">
        <v>450</v>
      </c>
      <c r="E31099" s="2"/>
      <c r="F31099" s="2"/>
      <c r="G31099" s="2"/>
      <c r="H31099" s="2"/>
    </row>
    <row r="31100" spans="2:8">
      <c r="B31100" s="2" t="s">
        <v>31548</v>
      </c>
      <c r="C31100" s="2">
        <v>20</v>
      </c>
      <c r="D31100" s="2" t="s">
        <v>450</v>
      </c>
      <c r="E31100" s="2"/>
      <c r="F31100" s="2"/>
      <c r="G31100" s="2"/>
      <c r="H31100" s="2"/>
    </row>
    <row r="31101" spans="2:8">
      <c r="B31101" s="2" t="s">
        <v>31549</v>
      </c>
      <c r="C31101" s="2">
        <v>16</v>
      </c>
      <c r="D31101" s="2" t="s">
        <v>450</v>
      </c>
      <c r="E31101" s="2"/>
      <c r="F31101" s="2"/>
      <c r="G31101" s="2"/>
      <c r="H31101" s="2"/>
    </row>
    <row r="31102" spans="2:8">
      <c r="B31102" s="2" t="s">
        <v>31550</v>
      </c>
      <c r="C31102" s="2">
        <v>6</v>
      </c>
      <c r="D31102" s="2" t="s">
        <v>637</v>
      </c>
      <c r="E31102" s="2"/>
      <c r="F31102" s="2"/>
      <c r="G31102" s="2"/>
      <c r="H31102" s="2"/>
    </row>
    <row r="31103" spans="2:8">
      <c r="B31103" s="2" t="s">
        <v>31551</v>
      </c>
      <c r="C31103" s="2">
        <v>26</v>
      </c>
      <c r="D31103" s="2" t="s">
        <v>450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450</v>
      </c>
      <c r="E31104" s="2"/>
      <c r="F31104" s="2"/>
      <c r="G31104" s="2"/>
      <c r="H31104" s="2"/>
    </row>
    <row r="31105" spans="2:8">
      <c r="B31105" s="2" t="s">
        <v>31553</v>
      </c>
      <c r="C31105" s="2">
        <v>22</v>
      </c>
      <c r="D31105" s="2" t="s">
        <v>450</v>
      </c>
      <c r="E31105" s="2"/>
      <c r="F31105" s="2"/>
      <c r="G31105" s="2"/>
      <c r="H31105" s="2"/>
    </row>
    <row r="31106" spans="2:8">
      <c r="B31106" s="2" t="s">
        <v>31554</v>
      </c>
      <c r="C31106" s="2">
        <v>24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25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23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31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30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25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26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20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21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19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21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22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18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18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31573</v>
      </c>
      <c r="C31125" s="2">
        <v>17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31574</v>
      </c>
      <c r="C31126" s="2">
        <v>15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31575</v>
      </c>
      <c r="C31127" s="2">
        <v>17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31576</v>
      </c>
      <c r="C31128" s="2">
        <v>18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31577</v>
      </c>
      <c r="C31129" s="2">
        <v>19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24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23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23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31584</v>
      </c>
      <c r="C31136" s="2">
        <v>23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31585</v>
      </c>
      <c r="C31137" s="2">
        <v>24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31586</v>
      </c>
      <c r="C31138" s="2">
        <v>19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31587</v>
      </c>
      <c r="C31139" s="2">
        <v>19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22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21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17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17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17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18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18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19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19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16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17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16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28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27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24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18</v>
      </c>
      <c r="D31160" s="2" t="s">
        <v>450</v>
      </c>
      <c r="E31160" s="2"/>
      <c r="F31160" s="2"/>
      <c r="G31160" s="2"/>
      <c r="H31160" s="2"/>
    </row>
    <row r="31161" spans="2:8">
      <c r="B31161" s="2" t="s">
        <v>31609</v>
      </c>
      <c r="C31161" s="2">
        <v>18</v>
      </c>
      <c r="D31161" s="2" t="s">
        <v>450</v>
      </c>
      <c r="E31161" s="2"/>
      <c r="F31161" s="2"/>
      <c r="G31161" s="2"/>
      <c r="H31161" s="2"/>
    </row>
    <row r="31162" spans="2:8">
      <c r="B31162" s="2" t="s">
        <v>31610</v>
      </c>
      <c r="C31162" s="2">
        <v>17</v>
      </c>
      <c r="D31162" s="2" t="s">
        <v>450</v>
      </c>
      <c r="E31162" s="2"/>
      <c r="F31162" s="2"/>
      <c r="G31162" s="2"/>
      <c r="H31162" s="2"/>
    </row>
    <row r="31163" spans="2:8">
      <c r="B31163" s="2" t="s">
        <v>31611</v>
      </c>
      <c r="C31163" s="2">
        <v>17</v>
      </c>
      <c r="D31163" s="2" t="s">
        <v>450</v>
      </c>
      <c r="E31163" s="2"/>
      <c r="F31163" s="2"/>
      <c r="G31163" s="2"/>
      <c r="H31163" s="2"/>
    </row>
    <row r="31164" spans="2:8">
      <c r="B31164" s="2" t="s">
        <v>31612</v>
      </c>
      <c r="C31164" s="2">
        <v>20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31613</v>
      </c>
      <c r="C31165" s="2">
        <v>20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31614</v>
      </c>
      <c r="C31166" s="2">
        <v>18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31616</v>
      </c>
      <c r="C31168" s="2">
        <v>17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31617</v>
      </c>
      <c r="C31169" s="2">
        <v>18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31618</v>
      </c>
      <c r="C31170" s="2">
        <v>16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31619</v>
      </c>
      <c r="C31171" s="2">
        <v>24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31621</v>
      </c>
      <c r="C31173" s="2">
        <v>23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31622</v>
      </c>
      <c r="C31174" s="2">
        <v>22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31626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31628</v>
      </c>
      <c r="C31180" s="2">
        <v>24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31629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31631</v>
      </c>
      <c r="C31183" s="2">
        <v>24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25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23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23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25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21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21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21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30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32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31644</v>
      </c>
      <c r="C31196" s="2">
        <v>28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31645</v>
      </c>
      <c r="C31197" s="2">
        <v>24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31646</v>
      </c>
      <c r="C31198" s="2">
        <v>24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31647</v>
      </c>
      <c r="C31199" s="2">
        <v>25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31649</v>
      </c>
      <c r="C31201" s="2">
        <v>23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31650</v>
      </c>
      <c r="C31202" s="2">
        <v>23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31651</v>
      </c>
      <c r="C31203" s="2">
        <v>22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31652</v>
      </c>
      <c r="C31204" s="2">
        <v>5</v>
      </c>
      <c r="D31204" s="2" t="s">
        <v>637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31656</v>
      </c>
      <c r="C31208" s="2">
        <v>21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31657</v>
      </c>
      <c r="C31209" s="2">
        <v>23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31658</v>
      </c>
      <c r="C31210" s="2">
        <v>22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31663</v>
      </c>
      <c r="C31215" s="2">
        <v>20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31664</v>
      </c>
      <c r="C31216" s="2">
        <v>20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31666</v>
      </c>
      <c r="C31218" s="2">
        <v>22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26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27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28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27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22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23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24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17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19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19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20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20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19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18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19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13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13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13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12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13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23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21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23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23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14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16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15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14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12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25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23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16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20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21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20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31708</v>
      </c>
      <c r="C31260" s="2">
        <v>18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31709</v>
      </c>
      <c r="C31261" s="2">
        <v>19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16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16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13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16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18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19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22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21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20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21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31724</v>
      </c>
      <c r="C31276" s="2">
        <v>23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31725</v>
      </c>
      <c r="C31277" s="2">
        <v>22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31726</v>
      </c>
      <c r="C31278" s="2">
        <v>22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31727</v>
      </c>
      <c r="C31279" s="2">
        <v>24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31729</v>
      </c>
      <c r="C31281" s="2">
        <v>20</v>
      </c>
      <c r="D31281" s="2" t="s">
        <v>450</v>
      </c>
      <c r="E31281" s="2"/>
      <c r="F31281" s="2"/>
      <c r="G31281" s="2"/>
      <c r="H31281" s="2"/>
    </row>
    <row r="31282" spans="2:8">
      <c r="B31282" s="2" t="s">
        <v>31730</v>
      </c>
      <c r="C31282" s="2">
        <v>21</v>
      </c>
      <c r="D31282" s="2" t="s">
        <v>450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450</v>
      </c>
      <c r="E31283" s="2"/>
      <c r="F31283" s="2"/>
      <c r="G31283" s="2"/>
      <c r="H31283" s="2"/>
    </row>
    <row r="31284" spans="2:8">
      <c r="B31284" s="2" t="s">
        <v>31732</v>
      </c>
      <c r="C31284" s="2">
        <v>20</v>
      </c>
      <c r="D31284" s="2" t="s">
        <v>450</v>
      </c>
      <c r="E31284" s="2"/>
      <c r="F31284" s="2"/>
      <c r="G31284" s="2"/>
      <c r="H31284" s="2"/>
    </row>
    <row r="31285" spans="2:8">
      <c r="B31285" s="2" t="s">
        <v>31733</v>
      </c>
      <c r="C31285" s="2">
        <v>21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31734</v>
      </c>
      <c r="C31286" s="2">
        <v>18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31735</v>
      </c>
      <c r="C31287" s="2">
        <v>17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31736</v>
      </c>
      <c r="C31288" s="2">
        <v>18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31737</v>
      </c>
      <c r="C31289" s="2">
        <v>29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31740</v>
      </c>
      <c r="C31292" s="2">
        <v>28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31743</v>
      </c>
      <c r="C31295" s="2">
        <v>22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31744</v>
      </c>
      <c r="C31296" s="2">
        <v>22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31746</v>
      </c>
      <c r="C31298" s="2">
        <v>21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22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22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26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24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25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25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30</v>
      </c>
      <c r="D31306" s="2" t="s">
        <v>450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450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450</v>
      </c>
      <c r="E31308" s="2"/>
      <c r="F31308" s="2"/>
      <c r="G31308" s="2"/>
      <c r="H31308" s="2"/>
    </row>
    <row r="31309" spans="2:8">
      <c r="B31309" s="2" t="s">
        <v>31757</v>
      </c>
      <c r="C31309" s="2">
        <v>30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31763</v>
      </c>
      <c r="C31315" s="2">
        <v>24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31764</v>
      </c>
      <c r="C31316" s="2">
        <v>20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31765</v>
      </c>
      <c r="C31317" s="2">
        <v>17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31766</v>
      </c>
      <c r="C31318" s="2">
        <v>18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31767</v>
      </c>
      <c r="C31319" s="2">
        <v>17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31768</v>
      </c>
      <c r="C31320" s="2">
        <v>19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31769</v>
      </c>
      <c r="C31321" s="2">
        <v>26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24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23</v>
      </c>
      <c r="D31325" s="2" t="s">
        <v>450</v>
      </c>
      <c r="E31325" s="2"/>
      <c r="F31325" s="2"/>
      <c r="G31325" s="2"/>
      <c r="H31325" s="2"/>
    </row>
    <row r="31326" spans="2:8">
      <c r="B31326" s="2" t="s">
        <v>31774</v>
      </c>
      <c r="C31326" s="2">
        <v>23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31776</v>
      </c>
      <c r="C31328" s="2">
        <v>24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31777</v>
      </c>
      <c r="C31329" s="2">
        <v>23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31778</v>
      </c>
      <c r="C31330" s="2">
        <v>21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31779</v>
      </c>
      <c r="C31331" s="2">
        <v>22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31780</v>
      </c>
      <c r="C31332" s="2">
        <v>21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31781</v>
      </c>
      <c r="C31333" s="2">
        <v>16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31782</v>
      </c>
      <c r="C31334" s="2">
        <v>16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31783</v>
      </c>
      <c r="C31335" s="2">
        <v>16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31784</v>
      </c>
      <c r="C31336" s="2">
        <v>16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31785</v>
      </c>
      <c r="C31337" s="2">
        <v>23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31786</v>
      </c>
      <c r="C31338" s="2">
        <v>24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31787</v>
      </c>
      <c r="C31339" s="2">
        <v>24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31788</v>
      </c>
      <c r="C31340" s="2">
        <v>19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31789</v>
      </c>
      <c r="C31341" s="2">
        <v>24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21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21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20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21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31801</v>
      </c>
      <c r="C31353" s="2">
        <v>27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31806</v>
      </c>
      <c r="C31358" s="2">
        <v>17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31807</v>
      </c>
      <c r="C31359" s="2">
        <v>20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31808</v>
      </c>
      <c r="C31360" s="2">
        <v>19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31809</v>
      </c>
      <c r="C31361" s="2">
        <v>19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31813</v>
      </c>
      <c r="C31365" s="2">
        <v>29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29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15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18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19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17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16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14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31831</v>
      </c>
      <c r="C31383" s="2">
        <v>25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31836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31840</v>
      </c>
      <c r="C31392" s="2">
        <v>27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31841</v>
      </c>
      <c r="C31393" s="2">
        <v>33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31842</v>
      </c>
      <c r="C31394" s="2">
        <v>27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31844</v>
      </c>
      <c r="C31396" s="2">
        <v>28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31846</v>
      </c>
      <c r="C31398" s="2">
        <v>26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26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26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26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26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26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450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450</v>
      </c>
      <c r="E31411" s="2"/>
      <c r="F31411" s="2"/>
      <c r="G31411" s="2"/>
      <c r="H31411" s="2"/>
    </row>
    <row r="31412" spans="2:8">
      <c r="B31412" s="2" t="s">
        <v>31860</v>
      </c>
      <c r="C31412" s="2">
        <v>28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31861</v>
      </c>
      <c r="C31413" s="2">
        <v>28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31863</v>
      </c>
      <c r="C31415" s="2">
        <v>27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31864</v>
      </c>
      <c r="C31416" s="2">
        <v>17</v>
      </c>
      <c r="D31416" s="2" t="s">
        <v>637</v>
      </c>
      <c r="E31416" s="2"/>
      <c r="F31416" s="2"/>
      <c r="G31416" s="2"/>
      <c r="H31416" s="2"/>
    </row>
    <row r="31417" spans="2:8">
      <c r="B31417" s="2" t="s">
        <v>31865</v>
      </c>
      <c r="C31417" s="2">
        <v>29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29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29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30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31872</v>
      </c>
      <c r="C31424" s="2">
        <v>23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31873</v>
      </c>
      <c r="C31425" s="2">
        <v>23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31874</v>
      </c>
      <c r="C31426" s="2">
        <v>24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31876</v>
      </c>
      <c r="C31428" s="2">
        <v>23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31877</v>
      </c>
      <c r="C31429" s="2">
        <v>18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31878</v>
      </c>
      <c r="C31430" s="2">
        <v>19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31879</v>
      </c>
      <c r="C31431" s="2">
        <v>21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31882</v>
      </c>
      <c r="C31434" s="2">
        <v>15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31883</v>
      </c>
      <c r="C31435" s="2">
        <v>8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31884</v>
      </c>
      <c r="C31436" s="2">
        <v>13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31885</v>
      </c>
      <c r="C31437" s="2">
        <v>13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14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10</v>
      </c>
      <c r="D31439" s="2" t="s">
        <v>637</v>
      </c>
      <c r="E31439" s="2"/>
      <c r="F31439" s="2"/>
      <c r="G31439" s="2"/>
      <c r="H31439" s="2"/>
    </row>
    <row r="31440" spans="2:8">
      <c r="B31440" s="2" t="s">
        <v>31888</v>
      </c>
      <c r="C31440" s="2">
        <v>24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31889</v>
      </c>
      <c r="C31441" s="2">
        <v>26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31890</v>
      </c>
      <c r="C31442" s="2">
        <v>20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31891</v>
      </c>
      <c r="C31443" s="2">
        <v>20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31892</v>
      </c>
      <c r="C31444" s="2">
        <v>19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31893</v>
      </c>
      <c r="C31445" s="2">
        <v>21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31894</v>
      </c>
      <c r="C31446" s="2">
        <v>16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31895</v>
      </c>
      <c r="C31447" s="2">
        <v>16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31896</v>
      </c>
      <c r="C31448" s="2">
        <v>16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31897</v>
      </c>
      <c r="C31449" s="2">
        <v>17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17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17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22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25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27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25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28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30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32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35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32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32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23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24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24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24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24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26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27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26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25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22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23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24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20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26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24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15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16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18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18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20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20</v>
      </c>
      <c r="D31494" s="2" t="s">
        <v>450</v>
      </c>
      <c r="E31494" s="2"/>
      <c r="F31494" s="2"/>
      <c r="G31494" s="2"/>
      <c r="H31494" s="2"/>
    </row>
    <row r="31495" spans="2:8">
      <c r="B31495" s="2" t="s">
        <v>31943</v>
      </c>
      <c r="C31495" s="2">
        <v>19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31944</v>
      </c>
      <c r="C31496" s="2">
        <v>20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31945</v>
      </c>
      <c r="C31497" s="2">
        <v>22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31946</v>
      </c>
      <c r="C31498" s="2">
        <v>21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31947</v>
      </c>
      <c r="C31499" s="2">
        <v>19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31948</v>
      </c>
      <c r="C31500" s="2">
        <v>25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31949</v>
      </c>
      <c r="C31501" s="2">
        <v>25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23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24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17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17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17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31956</v>
      </c>
      <c r="C31508" s="2">
        <v>17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16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25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23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25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26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31963</v>
      </c>
      <c r="C31515" s="2">
        <v>23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31965</v>
      </c>
      <c r="C31517" s="2">
        <v>27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31966</v>
      </c>
      <c r="C31518" s="2">
        <v>26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31967</v>
      </c>
      <c r="C31519" s="2">
        <v>23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23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22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17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17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31978</v>
      </c>
      <c r="C31530" s="2">
        <v>17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18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18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15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16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16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18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17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31986</v>
      </c>
      <c r="C31538" s="2">
        <v>27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25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23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27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31993</v>
      </c>
      <c r="C31545" s="2">
        <v>28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27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25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23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21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19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16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18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20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21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21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21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24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23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32014</v>
      </c>
      <c r="C31566" s="2">
        <v>24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32015</v>
      </c>
      <c r="C31567" s="2">
        <v>25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32017</v>
      </c>
      <c r="C31569" s="2">
        <v>27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32018</v>
      </c>
      <c r="C31570" s="2">
        <v>27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32019</v>
      </c>
      <c r="C31571" s="2">
        <v>27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32022</v>
      </c>
      <c r="C31574" s="2">
        <v>25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32024</v>
      </c>
      <c r="C31576" s="2">
        <v>23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32025</v>
      </c>
      <c r="C31577" s="2">
        <v>24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32026</v>
      </c>
      <c r="C31578" s="2">
        <v>25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32027</v>
      </c>
      <c r="C31579" s="2">
        <v>26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32028</v>
      </c>
      <c r="C31580" s="2">
        <v>19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32029</v>
      </c>
      <c r="C31581" s="2">
        <v>20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32030</v>
      </c>
      <c r="C31582" s="2">
        <v>21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32031</v>
      </c>
      <c r="C31583" s="2">
        <v>23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23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23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22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24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32036</v>
      </c>
      <c r="C31588" s="2">
        <v>23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32037</v>
      </c>
      <c r="C31589" s="2">
        <v>21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32038</v>
      </c>
      <c r="C31590" s="2">
        <v>21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32039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32040</v>
      </c>
      <c r="C31592" s="2">
        <v>20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32041</v>
      </c>
      <c r="C31593" s="2">
        <v>18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32042</v>
      </c>
      <c r="C31594" s="2">
        <v>20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32043</v>
      </c>
      <c r="C31595" s="2">
        <v>20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32045</v>
      </c>
      <c r="C31597" s="2">
        <v>20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32046</v>
      </c>
      <c r="C31598" s="2">
        <v>29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32050</v>
      </c>
      <c r="C31602" s="2">
        <v>21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32051</v>
      </c>
      <c r="C31603" s="2">
        <v>22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32052</v>
      </c>
      <c r="C31604" s="2">
        <v>26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32053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32054</v>
      </c>
      <c r="C31606" s="2">
        <v>25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32056</v>
      </c>
      <c r="C31608" s="2">
        <v>25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32057</v>
      </c>
      <c r="C31609" s="2">
        <v>25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32058</v>
      </c>
      <c r="C31610" s="2">
        <v>27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31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28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32068</v>
      </c>
      <c r="C31620" s="2">
        <v>29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24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16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20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29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28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28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27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26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25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24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25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23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20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23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26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31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21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22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23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23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32097</v>
      </c>
      <c r="C31649" s="2">
        <v>29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32099</v>
      </c>
      <c r="C31651" s="2">
        <v>21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32101</v>
      </c>
      <c r="C31653" s="2">
        <v>22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32103</v>
      </c>
      <c r="C31655" s="2">
        <v>18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32106</v>
      </c>
      <c r="C31658" s="2">
        <v>19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32107</v>
      </c>
      <c r="C31659" s="2">
        <v>19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32108</v>
      </c>
      <c r="C31660" s="2">
        <v>17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32109</v>
      </c>
      <c r="C31661" s="2">
        <v>15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32110</v>
      </c>
      <c r="C31662" s="2">
        <v>14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32111</v>
      </c>
      <c r="C31663" s="2">
        <v>15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32112</v>
      </c>
      <c r="C31664" s="2">
        <v>25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32113</v>
      </c>
      <c r="C31665" s="2">
        <v>21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32118</v>
      </c>
      <c r="C31670" s="2">
        <v>24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32119</v>
      </c>
      <c r="C31671" s="2">
        <v>23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32120</v>
      </c>
      <c r="C31672" s="2">
        <v>24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32122</v>
      </c>
      <c r="C31674" s="2">
        <v>19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32125</v>
      </c>
      <c r="C31677" s="2">
        <v>44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32126</v>
      </c>
      <c r="C31678" s="2">
        <v>17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32127</v>
      </c>
      <c r="C31679" s="2">
        <v>15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32128</v>
      </c>
      <c r="C31680" s="2">
        <v>15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32129</v>
      </c>
      <c r="C31681" s="2">
        <v>16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32130</v>
      </c>
      <c r="C31682" s="2">
        <v>16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32131</v>
      </c>
      <c r="C31683" s="2">
        <v>12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32132</v>
      </c>
      <c r="C31684" s="2">
        <v>14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32136</v>
      </c>
      <c r="C31688" s="2">
        <v>19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32137</v>
      </c>
      <c r="C31689" s="2">
        <v>18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32138</v>
      </c>
      <c r="C31690" s="2">
        <v>20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32139</v>
      </c>
      <c r="C31691" s="2">
        <v>19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32141</v>
      </c>
      <c r="C31693" s="2">
        <v>20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32142</v>
      </c>
      <c r="C31694" s="2">
        <v>21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32143</v>
      </c>
      <c r="C31695" s="2">
        <v>20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32144</v>
      </c>
      <c r="C31696" s="2">
        <v>19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32145</v>
      </c>
      <c r="C31697" s="2">
        <v>15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32146</v>
      </c>
      <c r="C31698" s="2">
        <v>16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32147</v>
      </c>
      <c r="C31699" s="2">
        <v>19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32148</v>
      </c>
      <c r="C31700" s="2">
        <v>20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32149</v>
      </c>
      <c r="C31701" s="2">
        <v>20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20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19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19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19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18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22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18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19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19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17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17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32163</v>
      </c>
      <c r="C31715" s="2">
        <v>17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32164</v>
      </c>
      <c r="C31716" s="2">
        <v>22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32169</v>
      </c>
      <c r="C31721" s="2">
        <v>28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32170</v>
      </c>
      <c r="C31722" s="2">
        <v>29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32171</v>
      </c>
      <c r="C31723" s="2">
        <v>28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32173</v>
      </c>
      <c r="C31725" s="2">
        <v>30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32174</v>
      </c>
      <c r="C31726" s="2">
        <v>20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32175</v>
      </c>
      <c r="C31727" s="2">
        <v>19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32176</v>
      </c>
      <c r="C31728" s="2">
        <v>18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29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31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25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24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24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24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23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32189</v>
      </c>
      <c r="C31741" s="2">
        <v>24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32190</v>
      </c>
      <c r="C31742" s="2">
        <v>21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32191</v>
      </c>
      <c r="C31743" s="2">
        <v>22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32193</v>
      </c>
      <c r="C31745" s="2">
        <v>23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32197</v>
      </c>
      <c r="C31749" s="2">
        <v>24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32198</v>
      </c>
      <c r="C31750" s="2">
        <v>26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32201</v>
      </c>
      <c r="C31753" s="2">
        <v>25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32202</v>
      </c>
      <c r="C31754" s="2">
        <v>26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32203</v>
      </c>
      <c r="C31755" s="2">
        <v>21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32204</v>
      </c>
      <c r="C31756" s="2">
        <v>25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32205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32206</v>
      </c>
      <c r="C31758" s="2">
        <v>25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32207</v>
      </c>
      <c r="C31759" s="2">
        <v>21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32209</v>
      </c>
      <c r="C31761" s="2">
        <v>9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14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18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24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32219</v>
      </c>
      <c r="C31771" s="2">
        <v>17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32220</v>
      </c>
      <c r="C31772" s="2">
        <v>14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32221</v>
      </c>
      <c r="C31773" s="2">
        <v>27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32222</v>
      </c>
      <c r="C31774" s="2">
        <v>28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32223</v>
      </c>
      <c r="C31775" s="2">
        <v>17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32224</v>
      </c>
      <c r="C31776" s="2">
        <v>8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32225</v>
      </c>
      <c r="C31777" s="2">
        <v>18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32226</v>
      </c>
      <c r="C31778" s="2">
        <v>18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32227</v>
      </c>
      <c r="C31779" s="2">
        <v>10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32228</v>
      </c>
      <c r="C31780" s="2">
        <v>11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32229</v>
      </c>
      <c r="C31781" s="2">
        <v>16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32231</v>
      </c>
      <c r="C31783" s="2">
        <v>28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32233</v>
      </c>
      <c r="C31785" s="2">
        <v>33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32234</v>
      </c>
      <c r="C31786" s="2">
        <v>33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32235</v>
      </c>
      <c r="C31787" s="2">
        <v>18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32236</v>
      </c>
      <c r="C31788" s="2">
        <v>17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32238</v>
      </c>
      <c r="C31790" s="2">
        <v>19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32239</v>
      </c>
      <c r="C31791" s="2">
        <v>18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32240</v>
      </c>
      <c r="C31792" s="2">
        <v>18</v>
      </c>
      <c r="D31792" s="2" t="s">
        <v>450</v>
      </c>
      <c r="E31792" s="2"/>
      <c r="F31792" s="2"/>
      <c r="G31792" s="2"/>
      <c r="H31792" s="2"/>
    </row>
    <row r="31793" spans="2:8">
      <c r="B31793" s="2" t="s">
        <v>32241</v>
      </c>
      <c r="C31793" s="2">
        <v>24</v>
      </c>
      <c r="D31793" s="2" t="s">
        <v>450</v>
      </c>
      <c r="E31793" s="2"/>
      <c r="F31793" s="2"/>
      <c r="G31793" s="2"/>
      <c r="H31793" s="2"/>
    </row>
    <row r="31794" spans="2:8">
      <c r="B31794" s="2" t="s">
        <v>32242</v>
      </c>
      <c r="C31794" s="2">
        <v>24</v>
      </c>
      <c r="D31794" s="2" t="s">
        <v>450</v>
      </c>
      <c r="E31794" s="2"/>
      <c r="F31794" s="2"/>
      <c r="G31794" s="2"/>
      <c r="H31794" s="2"/>
    </row>
    <row r="31795" spans="2:8">
      <c r="B31795" s="2" t="s">
        <v>32243</v>
      </c>
      <c r="C31795" s="2">
        <v>22</v>
      </c>
      <c r="D31795" s="2" t="s">
        <v>450</v>
      </c>
      <c r="E31795" s="2"/>
      <c r="F31795" s="2"/>
      <c r="G31795" s="2"/>
      <c r="H31795" s="2"/>
    </row>
    <row r="31796" spans="2:8">
      <c r="B31796" s="2" t="s">
        <v>32244</v>
      </c>
      <c r="C31796" s="2">
        <v>21</v>
      </c>
      <c r="D31796" s="2" t="s">
        <v>450</v>
      </c>
      <c r="E31796" s="2"/>
      <c r="F31796" s="2"/>
      <c r="G31796" s="2"/>
      <c r="H31796" s="2"/>
    </row>
    <row r="31797" spans="2:8">
      <c r="B31797" s="2" t="s">
        <v>32245</v>
      </c>
      <c r="C31797" s="2">
        <v>21</v>
      </c>
      <c r="D31797" s="2" t="s">
        <v>450</v>
      </c>
      <c r="E31797" s="2"/>
      <c r="F31797" s="2"/>
      <c r="G31797" s="2"/>
      <c r="H31797" s="2"/>
    </row>
    <row r="31798" spans="2:8">
      <c r="B31798" s="2" t="s">
        <v>32246</v>
      </c>
      <c r="C31798" s="2">
        <v>21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24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15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16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17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19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16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32254</v>
      </c>
      <c r="C31806" s="2">
        <v>17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32255</v>
      </c>
      <c r="C31807" s="2">
        <v>17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32256</v>
      </c>
      <c r="C31808" s="2">
        <v>18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32257</v>
      </c>
      <c r="C31809" s="2">
        <v>18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32258</v>
      </c>
      <c r="C31810" s="2">
        <v>17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32259</v>
      </c>
      <c r="C31811" s="2">
        <v>18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32260</v>
      </c>
      <c r="C31812" s="2">
        <v>16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32261</v>
      </c>
      <c r="C31813" s="2">
        <v>20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32262</v>
      </c>
      <c r="C31814" s="2">
        <v>19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22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22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9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13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22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32272</v>
      </c>
      <c r="C31824" s="2">
        <v>22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32273</v>
      </c>
      <c r="C31825" s="2">
        <v>23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32274</v>
      </c>
      <c r="C31826" s="2">
        <v>23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32275</v>
      </c>
      <c r="C31827" s="2">
        <v>18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32276</v>
      </c>
      <c r="C31828" s="2">
        <v>19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32277</v>
      </c>
      <c r="C31829" s="2">
        <v>21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27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27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23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23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19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22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22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14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18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16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32294</v>
      </c>
      <c r="C31846" s="2">
        <v>16</v>
      </c>
      <c r="D31846" s="2" t="s">
        <v>450</v>
      </c>
      <c r="E31846" s="2"/>
      <c r="F31846" s="2"/>
      <c r="G31846" s="2"/>
      <c r="H31846" s="2"/>
    </row>
    <row r="31847" spans="2:8">
      <c r="B31847" s="2" t="s">
        <v>32295</v>
      </c>
      <c r="C31847" s="2">
        <v>14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32296</v>
      </c>
      <c r="C31848" s="2">
        <v>17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32297</v>
      </c>
      <c r="C31849" s="2">
        <v>18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32301</v>
      </c>
      <c r="C31853" s="2">
        <v>19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32302</v>
      </c>
      <c r="C31854" s="2">
        <v>20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32309</v>
      </c>
      <c r="C31861" s="2">
        <v>22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32310</v>
      </c>
      <c r="C31862" s="2">
        <v>22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32312</v>
      </c>
      <c r="C31864" s="2">
        <v>17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32314</v>
      </c>
      <c r="C31866" s="2">
        <v>20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23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27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32319</v>
      </c>
      <c r="C31871" s="2">
        <v>27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32322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32323</v>
      </c>
      <c r="C31875" s="2">
        <v>21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32324</v>
      </c>
      <c r="C31876" s="2">
        <v>22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32325</v>
      </c>
      <c r="C31877" s="2">
        <v>21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32326</v>
      </c>
      <c r="C31878" s="2">
        <v>21</v>
      </c>
      <c r="D31878" s="2" t="s">
        <v>450</v>
      </c>
      <c r="E31878" s="2"/>
      <c r="F31878" s="2"/>
      <c r="G31878" s="2"/>
      <c r="H31878" s="2"/>
    </row>
    <row r="31879" spans="2:8">
      <c r="B31879" s="2" t="s">
        <v>32327</v>
      </c>
      <c r="C31879" s="2">
        <v>13</v>
      </c>
      <c r="D31879" s="2" t="s">
        <v>450</v>
      </c>
      <c r="E31879" s="2"/>
      <c r="F31879" s="2"/>
      <c r="G31879" s="2"/>
      <c r="H31879" s="2"/>
    </row>
    <row r="31880" spans="2:8">
      <c r="B31880" s="2" t="s">
        <v>32328</v>
      </c>
      <c r="C31880" s="2">
        <v>8</v>
      </c>
      <c r="D31880" s="2" t="s">
        <v>450</v>
      </c>
      <c r="E31880" s="2"/>
      <c r="F31880" s="2"/>
      <c r="G31880" s="2"/>
      <c r="H31880" s="2"/>
    </row>
    <row r="31881" spans="2:8">
      <c r="B31881" s="2" t="s">
        <v>32329</v>
      </c>
      <c r="C31881" s="2">
        <v>12</v>
      </c>
      <c r="D31881" s="2" t="s">
        <v>450</v>
      </c>
      <c r="E31881" s="2"/>
      <c r="F31881" s="2"/>
      <c r="G31881" s="2"/>
      <c r="H31881" s="2"/>
    </row>
    <row r="31882" spans="2:8">
      <c r="B31882" s="2" t="s">
        <v>32330</v>
      </c>
      <c r="C31882" s="2">
        <v>14</v>
      </c>
      <c r="D31882" s="2" t="s">
        <v>450</v>
      </c>
      <c r="E31882" s="2"/>
      <c r="F31882" s="2"/>
      <c r="G31882" s="2"/>
      <c r="H31882" s="2"/>
    </row>
    <row r="31883" spans="2:8">
      <c r="B31883" s="2" t="s">
        <v>32331</v>
      </c>
      <c r="C31883" s="2">
        <v>18</v>
      </c>
      <c r="D31883" s="2" t="s">
        <v>450</v>
      </c>
      <c r="E31883" s="2"/>
      <c r="F31883" s="2"/>
      <c r="G31883" s="2"/>
      <c r="H31883" s="2"/>
    </row>
    <row r="31884" spans="2:8">
      <c r="B31884" s="2" t="s">
        <v>32332</v>
      </c>
      <c r="C31884" s="2">
        <v>17</v>
      </c>
      <c r="D31884" s="2" t="s">
        <v>450</v>
      </c>
      <c r="E31884" s="2"/>
      <c r="F31884" s="2"/>
      <c r="G31884" s="2"/>
      <c r="H31884" s="2"/>
    </row>
    <row r="31885" spans="2:8">
      <c r="B31885" s="2" t="s">
        <v>32333</v>
      </c>
      <c r="C31885" s="2">
        <v>17</v>
      </c>
      <c r="D31885" s="2" t="s">
        <v>450</v>
      </c>
      <c r="E31885" s="2"/>
      <c r="F31885" s="2"/>
      <c r="G31885" s="2"/>
      <c r="H31885" s="2"/>
    </row>
    <row r="31886" spans="2:8">
      <c r="B31886" s="2" t="s">
        <v>32334</v>
      </c>
      <c r="C31886" s="2">
        <v>17</v>
      </c>
      <c r="D31886" s="2" t="s">
        <v>450</v>
      </c>
      <c r="E31886" s="2"/>
      <c r="F31886" s="2"/>
      <c r="G31886" s="2"/>
      <c r="H31886" s="2"/>
    </row>
    <row r="31887" spans="2:8">
      <c r="B31887" s="2" t="s">
        <v>32335</v>
      </c>
      <c r="C31887" s="2">
        <v>15</v>
      </c>
      <c r="D31887" s="2" t="s">
        <v>450</v>
      </c>
      <c r="E31887" s="2"/>
      <c r="F31887" s="2"/>
      <c r="G31887" s="2"/>
      <c r="H31887" s="2"/>
    </row>
    <row r="31888" spans="2:8">
      <c r="B31888" s="2" t="s">
        <v>32336</v>
      </c>
      <c r="C31888" s="2">
        <v>14</v>
      </c>
      <c r="D31888" s="2" t="s">
        <v>450</v>
      </c>
      <c r="E31888" s="2"/>
      <c r="F31888" s="2"/>
      <c r="G31888" s="2"/>
      <c r="H31888" s="2"/>
    </row>
    <row r="31889" spans="2:8">
      <c r="B31889" s="2" t="s">
        <v>32337</v>
      </c>
      <c r="C31889" s="2">
        <v>14</v>
      </c>
      <c r="D31889" s="2" t="s">
        <v>450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32339</v>
      </c>
      <c r="C31891" s="2">
        <v>21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32341</v>
      </c>
      <c r="C31893" s="2">
        <v>19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16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22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22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23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21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32347</v>
      </c>
      <c r="C31899" s="2">
        <v>20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32348</v>
      </c>
      <c r="C31900" s="2">
        <v>21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24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21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32352</v>
      </c>
      <c r="C31904" s="2">
        <v>18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32353</v>
      </c>
      <c r="C31905" s="2">
        <v>16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32354</v>
      </c>
      <c r="C31906" s="2">
        <v>17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32355</v>
      </c>
      <c r="C31907" s="2">
        <v>20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32356</v>
      </c>
      <c r="C31908" s="2">
        <v>17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32357</v>
      </c>
      <c r="C31909" s="2">
        <v>19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32358</v>
      </c>
      <c r="C31910" s="2">
        <v>20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32359</v>
      </c>
      <c r="C31911" s="2">
        <v>16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16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19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18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17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16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12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9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12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20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19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32375</v>
      </c>
      <c r="C31927" s="2">
        <v>33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32378</v>
      </c>
      <c r="C31930" s="2">
        <v>22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32379</v>
      </c>
      <c r="C31931" s="2">
        <v>20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32380</v>
      </c>
      <c r="C31932" s="2">
        <v>19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32381</v>
      </c>
      <c r="C31933" s="2">
        <v>19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32382</v>
      </c>
      <c r="C31934" s="2">
        <v>19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32383</v>
      </c>
      <c r="C31935" s="2">
        <v>22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32384</v>
      </c>
      <c r="C31936" s="2">
        <v>24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32386</v>
      </c>
      <c r="C31938" s="2">
        <v>23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20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22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24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27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31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33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32395</v>
      </c>
      <c r="C31947" s="2">
        <v>17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32396</v>
      </c>
      <c r="C31948" s="2">
        <v>16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32397</v>
      </c>
      <c r="C31949" s="2">
        <v>15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32398</v>
      </c>
      <c r="C31950" s="2">
        <v>15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32399</v>
      </c>
      <c r="C31951" s="2">
        <v>15</v>
      </c>
      <c r="D31951" s="2" t="s">
        <v>450</v>
      </c>
      <c r="E31951" s="2"/>
      <c r="F31951" s="2"/>
      <c r="G31951" s="2"/>
      <c r="H31951" s="2"/>
    </row>
    <row r="31952" spans="2:8">
      <c r="B31952" s="2" t="s">
        <v>32400</v>
      </c>
      <c r="C31952" s="2">
        <v>14</v>
      </c>
      <c r="D31952" s="2" t="s">
        <v>450</v>
      </c>
      <c r="E31952" s="2"/>
      <c r="F31952" s="2"/>
      <c r="G31952" s="2"/>
      <c r="H31952" s="2"/>
    </row>
    <row r="31953" spans="2:8">
      <c r="B31953" s="2" t="s">
        <v>32401</v>
      </c>
      <c r="C31953" s="2">
        <v>15</v>
      </c>
      <c r="D31953" s="2" t="s">
        <v>450</v>
      </c>
      <c r="E31953" s="2"/>
      <c r="F31953" s="2"/>
      <c r="G31953" s="2"/>
      <c r="H31953" s="2"/>
    </row>
    <row r="31954" spans="2:8">
      <c r="B31954" s="2" t="s">
        <v>32402</v>
      </c>
      <c r="C31954" s="2">
        <v>17</v>
      </c>
      <c r="D31954" s="2" t="s">
        <v>450</v>
      </c>
      <c r="E31954" s="2"/>
      <c r="F31954" s="2"/>
      <c r="G31954" s="2"/>
      <c r="H31954" s="2"/>
    </row>
    <row r="31955" spans="2:8">
      <c r="B31955" s="2" t="s">
        <v>32403</v>
      </c>
      <c r="C31955" s="2">
        <v>17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32404</v>
      </c>
      <c r="C31956" s="2">
        <v>23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32406</v>
      </c>
      <c r="C31958" s="2">
        <v>24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32407</v>
      </c>
      <c r="C31959" s="2">
        <v>22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32408</v>
      </c>
      <c r="C31960" s="2">
        <v>24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32410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32411</v>
      </c>
      <c r="C31963" s="2">
        <v>25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25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32415</v>
      </c>
      <c r="C31967" s="2">
        <v>24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32416</v>
      </c>
      <c r="C31968" s="2">
        <v>24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32417</v>
      </c>
      <c r="C31969" s="2">
        <v>25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32418</v>
      </c>
      <c r="C31970" s="2">
        <v>25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32419</v>
      </c>
      <c r="C31971" s="2">
        <v>25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32420</v>
      </c>
      <c r="C31972" s="2">
        <v>24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32421</v>
      </c>
      <c r="C31973" s="2">
        <v>24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32423</v>
      </c>
      <c r="C31975" s="2">
        <v>20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18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14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11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13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16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26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27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24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10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10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11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32438</v>
      </c>
      <c r="C31990" s="2">
        <v>17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32439</v>
      </c>
      <c r="C31991" s="2">
        <v>21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32441</v>
      </c>
      <c r="C31993" s="2">
        <v>17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32442</v>
      </c>
      <c r="C31994" s="2">
        <v>12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32443</v>
      </c>
      <c r="C31995" s="2">
        <v>12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32444</v>
      </c>
      <c r="C31996" s="2">
        <v>16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32445</v>
      </c>
      <c r="C31997" s="2">
        <v>13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13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17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17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18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18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19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18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20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32454</v>
      </c>
      <c r="C32006" s="2">
        <v>18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18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32456</v>
      </c>
      <c r="C32008" s="2">
        <v>18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32457</v>
      </c>
      <c r="C32009" s="2">
        <v>20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24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32462</v>
      </c>
      <c r="C32014" s="2">
        <v>24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22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31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36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32466</v>
      </c>
      <c r="C32018" s="2">
        <v>34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32467</v>
      </c>
      <c r="C32019" s="2">
        <v>26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32469</v>
      </c>
      <c r="C32021" s="2">
        <v>26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32471</v>
      </c>
      <c r="C32023" s="2">
        <v>21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32472</v>
      </c>
      <c r="C32024" s="2">
        <v>21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22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21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23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32483</v>
      </c>
      <c r="C32035" s="2">
        <v>24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32486</v>
      </c>
      <c r="C32038" s="2">
        <v>24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32488</v>
      </c>
      <c r="C32040" s="2">
        <v>24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32491</v>
      </c>
      <c r="C32043" s="2">
        <v>22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32492</v>
      </c>
      <c r="C32044" s="2">
        <v>23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32493</v>
      </c>
      <c r="C32045" s="2">
        <v>24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32494</v>
      </c>
      <c r="C32046" s="2">
        <v>23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32495</v>
      </c>
      <c r="C32047" s="2">
        <v>23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32496</v>
      </c>
      <c r="C32048" s="2">
        <v>20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32497</v>
      </c>
      <c r="C32049" s="2">
        <v>19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32498</v>
      </c>
      <c r="C32050" s="2">
        <v>19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32499</v>
      </c>
      <c r="C32051" s="2">
        <v>19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32500</v>
      </c>
      <c r="C32052" s="2">
        <v>21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32501</v>
      </c>
      <c r="C32053" s="2">
        <v>21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32502</v>
      </c>
      <c r="C32054" s="2">
        <v>20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18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20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21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12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15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15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15</v>
      </c>
      <c r="D32061" s="2" t="s">
        <v>450</v>
      </c>
      <c r="E32061" s="2"/>
      <c r="F32061" s="2"/>
      <c r="G32061" s="2"/>
      <c r="H32061" s="2"/>
    </row>
    <row r="32062" spans="2:8">
      <c r="B32062" s="2" t="s">
        <v>32510</v>
      </c>
      <c r="C32062" s="2">
        <v>22</v>
      </c>
      <c r="D32062" s="2" t="s">
        <v>450</v>
      </c>
      <c r="E32062" s="2"/>
      <c r="F32062" s="2"/>
      <c r="G32062" s="2"/>
      <c r="H32062" s="2"/>
    </row>
    <row r="32063" spans="2:8">
      <c r="B32063" s="2" t="s">
        <v>32511</v>
      </c>
      <c r="C32063" s="2">
        <v>24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32512</v>
      </c>
      <c r="C32064" s="2">
        <v>24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32514</v>
      </c>
      <c r="C32066" s="2">
        <v>22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32516</v>
      </c>
      <c r="C32068" s="2">
        <v>22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29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29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19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19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20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18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21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22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24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23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32529</v>
      </c>
      <c r="C32081" s="2">
        <v>23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32530</v>
      </c>
      <c r="C32082" s="2">
        <v>8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32531</v>
      </c>
      <c r="C32083" s="2">
        <v>14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32533</v>
      </c>
      <c r="C32085" s="2">
        <v>16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32534</v>
      </c>
      <c r="C32086" s="2">
        <v>13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32535</v>
      </c>
      <c r="C32087" s="2">
        <v>11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32536</v>
      </c>
      <c r="C32088" s="2">
        <v>10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32537</v>
      </c>
      <c r="C32089" s="2">
        <v>22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21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23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32540</v>
      </c>
      <c r="C32092" s="2">
        <v>22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32541</v>
      </c>
      <c r="C32093" s="2">
        <v>22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32543</v>
      </c>
      <c r="C32095" s="2">
        <v>22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32544</v>
      </c>
      <c r="C32096" s="2">
        <v>22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32546</v>
      </c>
      <c r="C32098" s="2">
        <v>21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22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23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22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21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22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19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17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18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19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26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21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20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20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21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19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19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32568</v>
      </c>
      <c r="C32120" s="2">
        <v>19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32570</v>
      </c>
      <c r="C32122" s="2">
        <v>20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32572</v>
      </c>
      <c r="C32124" s="2">
        <v>20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32574</v>
      </c>
      <c r="C32126" s="2">
        <v>21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16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18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21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19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19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24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25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25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26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30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17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16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26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32593</v>
      </c>
      <c r="C32145" s="2">
        <v>25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32594</v>
      </c>
      <c r="C32146" s="2">
        <v>25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32595</v>
      </c>
      <c r="C32147" s="2">
        <v>22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32599</v>
      </c>
      <c r="C32151" s="2">
        <v>27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32600</v>
      </c>
      <c r="C32152" s="2">
        <v>28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32601</v>
      </c>
      <c r="C32153" s="2">
        <v>26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32603</v>
      </c>
      <c r="C32155" s="2">
        <v>23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32604</v>
      </c>
      <c r="C32156" s="2">
        <v>23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32605</v>
      </c>
      <c r="C32157" s="2">
        <v>22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21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23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20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15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14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15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25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32618</v>
      </c>
      <c r="C32170" s="2">
        <v>18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32619</v>
      </c>
      <c r="C32171" s="2">
        <v>20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32620</v>
      </c>
      <c r="C32172" s="2">
        <v>21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32621</v>
      </c>
      <c r="C32173" s="2">
        <v>19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32622</v>
      </c>
      <c r="C32174" s="2">
        <v>18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32623</v>
      </c>
      <c r="C32175" s="2">
        <v>24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25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20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22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19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21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23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26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24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25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25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21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32649</v>
      </c>
      <c r="C32201" s="2">
        <v>24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32653</v>
      </c>
      <c r="C32205" s="2">
        <v>19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32654</v>
      </c>
      <c r="C32206" s="2">
        <v>21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32656</v>
      </c>
      <c r="C32208" s="2">
        <v>22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32658</v>
      </c>
      <c r="C32210" s="2">
        <v>27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32660</v>
      </c>
      <c r="C32212" s="2">
        <v>26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32663</v>
      </c>
      <c r="C32215" s="2">
        <v>27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32664</v>
      </c>
      <c r="C32216" s="2">
        <v>27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32665</v>
      </c>
      <c r="C32217" s="2">
        <v>22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22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21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23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21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24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22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22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23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18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18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18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20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20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18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17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20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32682</v>
      </c>
      <c r="C32234" s="2">
        <v>22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32683</v>
      </c>
      <c r="C32235" s="2">
        <v>23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32684</v>
      </c>
      <c r="C32236" s="2">
        <v>22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32685</v>
      </c>
      <c r="C32237" s="2">
        <v>20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32686</v>
      </c>
      <c r="C32238" s="2">
        <v>20</v>
      </c>
      <c r="D32238" s="2" t="s">
        <v>450</v>
      </c>
      <c r="E32238" s="2"/>
      <c r="F32238" s="2"/>
      <c r="G32238" s="2"/>
      <c r="H32238" s="2"/>
    </row>
    <row r="32239" spans="2:8">
      <c r="B32239" s="2" t="s">
        <v>32687</v>
      </c>
      <c r="C32239" s="2">
        <v>21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32688</v>
      </c>
      <c r="C32240" s="2">
        <v>20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32690</v>
      </c>
      <c r="C32242" s="2">
        <v>25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32691</v>
      </c>
      <c r="C32243" s="2">
        <v>27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32692</v>
      </c>
      <c r="C32244" s="2">
        <v>17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32693</v>
      </c>
      <c r="C32245" s="2">
        <v>21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32694</v>
      </c>
      <c r="C32246" s="2">
        <v>22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32696</v>
      </c>
      <c r="C32248" s="2">
        <v>20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32697</v>
      </c>
      <c r="C32249" s="2">
        <v>21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32700</v>
      </c>
      <c r="C32252" s="2">
        <v>28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32701</v>
      </c>
      <c r="C32253" s="2">
        <v>31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32702</v>
      </c>
      <c r="C32254" s="2">
        <v>24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32703</v>
      </c>
      <c r="C32255" s="2">
        <v>24</v>
      </c>
      <c r="D32255" s="2" t="s">
        <v>450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450</v>
      </c>
      <c r="E32256" s="2"/>
      <c r="F32256" s="2"/>
      <c r="G32256" s="2"/>
      <c r="H32256" s="2"/>
    </row>
    <row r="32257" spans="2:8">
      <c r="B32257" s="2" t="s">
        <v>32705</v>
      </c>
      <c r="C32257" s="2">
        <v>24</v>
      </c>
      <c r="D32257" s="2" t="s">
        <v>450</v>
      </c>
      <c r="E32257" s="2"/>
      <c r="F32257" s="2"/>
      <c r="G32257" s="2"/>
      <c r="H32257" s="2"/>
    </row>
    <row r="32258" spans="2:8">
      <c r="B32258" s="2" t="s">
        <v>32706</v>
      </c>
      <c r="C32258" s="2">
        <v>22</v>
      </c>
      <c r="D32258" s="2" t="s">
        <v>450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32708</v>
      </c>
      <c r="C32260" s="2">
        <v>14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32709</v>
      </c>
      <c r="C32261" s="2">
        <v>18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32710</v>
      </c>
      <c r="C32262" s="2">
        <v>19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32712</v>
      </c>
      <c r="C32264" s="2">
        <v>18</v>
      </c>
      <c r="D32264" s="2" t="s">
        <v>637</v>
      </c>
      <c r="E32264" s="2"/>
      <c r="F32264" s="2"/>
      <c r="G32264" s="2"/>
      <c r="H32264" s="2"/>
    </row>
    <row r="32265" spans="2:8">
      <c r="B32265" s="2" t="s">
        <v>32713</v>
      </c>
      <c r="C32265" s="2">
        <v>16</v>
      </c>
      <c r="D32265" s="2" t="s">
        <v>637</v>
      </c>
      <c r="E32265" s="2"/>
      <c r="F32265" s="2"/>
      <c r="G32265" s="2"/>
      <c r="H32265" s="2"/>
    </row>
    <row r="32266" spans="2:8">
      <c r="B32266" s="2" t="s">
        <v>32714</v>
      </c>
      <c r="C32266" s="2">
        <v>17</v>
      </c>
      <c r="D32266" s="2" t="s">
        <v>637</v>
      </c>
      <c r="E32266" s="2"/>
      <c r="F32266" s="2"/>
      <c r="G32266" s="2"/>
      <c r="H32266" s="2"/>
    </row>
    <row r="32267" spans="2:8">
      <c r="B32267" s="2" t="s">
        <v>32715</v>
      </c>
      <c r="C32267" s="2">
        <v>24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32716</v>
      </c>
      <c r="C32268" s="2">
        <v>22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20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24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23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23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23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19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19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13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16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17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17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7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14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17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20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18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21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23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22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32742</v>
      </c>
      <c r="C32294" s="2">
        <v>25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32743</v>
      </c>
      <c r="C32295" s="2">
        <v>24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32744</v>
      </c>
      <c r="C32296" s="2">
        <v>25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32745</v>
      </c>
      <c r="C32297" s="2">
        <v>27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31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34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24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19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20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19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24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24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32764</v>
      </c>
      <c r="C32316" s="2">
        <v>26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32766</v>
      </c>
      <c r="C32318" s="2">
        <v>32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32769</v>
      </c>
      <c r="C32321" s="2">
        <v>31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22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25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23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25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24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32777</v>
      </c>
      <c r="C32329" s="2">
        <v>25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32778</v>
      </c>
      <c r="C32330" s="2">
        <v>26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32779</v>
      </c>
      <c r="C32331" s="2">
        <v>27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32780</v>
      </c>
      <c r="C32332" s="2">
        <v>28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32781</v>
      </c>
      <c r="C32333" s="2">
        <v>22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32783</v>
      </c>
      <c r="C32335" s="2">
        <v>23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19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17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18</v>
      </c>
      <c r="D32338" s="2" t="s">
        <v>450</v>
      </c>
      <c r="E32338" s="2"/>
      <c r="F32338" s="2"/>
      <c r="G32338" s="2"/>
      <c r="H32338" s="2"/>
    </row>
    <row r="32339" spans="2:8">
      <c r="B32339" s="2" t="s">
        <v>32787</v>
      </c>
      <c r="C32339" s="2">
        <v>22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32788</v>
      </c>
      <c r="C32340" s="2">
        <v>22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32789</v>
      </c>
      <c r="C32341" s="2">
        <v>21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32790</v>
      </c>
      <c r="C32342" s="2">
        <v>20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32791</v>
      </c>
      <c r="C32343" s="2">
        <v>19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32792</v>
      </c>
      <c r="C32344" s="2">
        <v>18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32795</v>
      </c>
      <c r="C32347" s="2">
        <v>15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15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14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14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23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22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32801</v>
      </c>
      <c r="C32353" s="2">
        <v>21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20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24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23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23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47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19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18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19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17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19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23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32815</v>
      </c>
      <c r="C32367" s="2">
        <v>20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32816</v>
      </c>
      <c r="C32368" s="2">
        <v>21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32817</v>
      </c>
      <c r="C32369" s="2">
        <v>21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32818</v>
      </c>
      <c r="C32370" s="2">
        <v>20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32819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32820</v>
      </c>
      <c r="C32372" s="2">
        <v>21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32821</v>
      </c>
      <c r="C32373" s="2">
        <v>26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29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20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21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22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23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23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22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18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20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20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21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22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17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32838</v>
      </c>
      <c r="C32390" s="2">
        <v>18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32839</v>
      </c>
      <c r="C32391" s="2">
        <v>17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32840</v>
      </c>
      <c r="C32392" s="2">
        <v>22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32841</v>
      </c>
      <c r="C32393" s="2">
        <v>14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32842</v>
      </c>
      <c r="C32394" s="2">
        <v>14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16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17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18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17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18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18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19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18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19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19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40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41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17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18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20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21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32864</v>
      </c>
      <c r="C32416" s="2">
        <v>24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24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26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32873</v>
      </c>
      <c r="C32425" s="2">
        <v>22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32874</v>
      </c>
      <c r="C32426" s="2">
        <v>22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32875</v>
      </c>
      <c r="C32427" s="2">
        <v>21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32876</v>
      </c>
      <c r="C32428" s="2">
        <v>21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32877</v>
      </c>
      <c r="C32429" s="2">
        <v>23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23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25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32884</v>
      </c>
      <c r="C32436" s="2">
        <v>24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32885</v>
      </c>
      <c r="C32437" s="2">
        <v>23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32889</v>
      </c>
      <c r="C32441" s="2">
        <v>21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32892</v>
      </c>
      <c r="C32444" s="2">
        <v>19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32893</v>
      </c>
      <c r="C32445" s="2">
        <v>21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32894</v>
      </c>
      <c r="C32446" s="2">
        <v>22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32896</v>
      </c>
      <c r="C32448" s="2">
        <v>20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32898</v>
      </c>
      <c r="C32450" s="2">
        <v>25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32899</v>
      </c>
      <c r="C32451" s="2">
        <v>20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32900</v>
      </c>
      <c r="C32452" s="2">
        <v>20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19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21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21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27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21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8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14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15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17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20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32914</v>
      </c>
      <c r="C32466" s="2">
        <v>19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32915</v>
      </c>
      <c r="C32467" s="2">
        <v>18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32916</v>
      </c>
      <c r="C32468" s="2">
        <v>18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32917</v>
      </c>
      <c r="C32469" s="2">
        <v>18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32918</v>
      </c>
      <c r="C32470" s="2">
        <v>18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32919</v>
      </c>
      <c r="C32471" s="2">
        <v>17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32920</v>
      </c>
      <c r="C32472" s="2">
        <v>18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32921</v>
      </c>
      <c r="C32473" s="2">
        <v>16</v>
      </c>
      <c r="D32473" s="2" t="s">
        <v>450</v>
      </c>
      <c r="E32473" s="2"/>
      <c r="F32473" s="2"/>
      <c r="G32473" s="2"/>
      <c r="H32473" s="2"/>
    </row>
    <row r="32474" spans="2:8">
      <c r="B32474" s="2" t="s">
        <v>32922</v>
      </c>
      <c r="C32474" s="2">
        <v>15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32923</v>
      </c>
      <c r="C32475" s="2">
        <v>20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21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22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22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24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25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637</v>
      </c>
      <c r="E32486" s="2"/>
      <c r="F32486" s="2"/>
      <c r="G32486" s="2"/>
      <c r="H32486" s="2"/>
    </row>
    <row r="32487" spans="2:8">
      <c r="B32487" s="2" t="s">
        <v>32935</v>
      </c>
      <c r="C32487" s="2">
        <v>27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32937</v>
      </c>
      <c r="C32489" s="2">
        <v>22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32938</v>
      </c>
      <c r="C32490" s="2">
        <v>25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24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26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18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16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15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21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12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16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18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17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15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14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14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17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19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20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21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18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32959</v>
      </c>
      <c r="C32511" s="2">
        <v>18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32960</v>
      </c>
      <c r="C32512" s="2">
        <v>18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32961</v>
      </c>
      <c r="C32513" s="2">
        <v>19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32962</v>
      </c>
      <c r="C32514" s="2">
        <v>16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32963</v>
      </c>
      <c r="C32515" s="2">
        <v>16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19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22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21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21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19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21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20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19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21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21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20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21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17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15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14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12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13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15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17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18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27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28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23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24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24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19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21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21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23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25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14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33003</v>
      </c>
      <c r="C32555" s="2">
        <v>15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33004</v>
      </c>
      <c r="C32556" s="2">
        <v>10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33006</v>
      </c>
      <c r="C32558" s="2">
        <v>15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33007</v>
      </c>
      <c r="C32559" s="2">
        <v>15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33008</v>
      </c>
      <c r="C32560" s="2">
        <v>15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16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16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20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22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23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19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19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22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19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33021</v>
      </c>
      <c r="C32573" s="2">
        <v>19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33022</v>
      </c>
      <c r="C32574" s="2">
        <v>22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21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23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23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24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25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20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23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20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19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16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18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15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21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23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19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16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17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18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18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18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18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33053</v>
      </c>
      <c r="C32605" s="2">
        <v>17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33054</v>
      </c>
      <c r="C32606" s="2">
        <v>23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33056</v>
      </c>
      <c r="C32608" s="2">
        <v>25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450</v>
      </c>
      <c r="E32610" s="2"/>
      <c r="F32610" s="2"/>
      <c r="G32610" s="2"/>
      <c r="H32610" s="2"/>
    </row>
    <row r="32611" spans="2:8">
      <c r="B32611" s="2" t="s">
        <v>33059</v>
      </c>
      <c r="C32611" s="2">
        <v>23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33060</v>
      </c>
      <c r="C32612" s="2">
        <v>21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33061</v>
      </c>
      <c r="C32613" s="2">
        <v>22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23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33064</v>
      </c>
      <c r="C32616" s="2">
        <v>24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33065</v>
      </c>
      <c r="C32617" s="2">
        <v>25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33066</v>
      </c>
      <c r="C32618" s="2">
        <v>24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33067</v>
      </c>
      <c r="C32619" s="2">
        <v>25</v>
      </c>
      <c r="D32619" s="2" t="s">
        <v>450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450</v>
      </c>
      <c r="E32620" s="2"/>
      <c r="F32620" s="2"/>
      <c r="G32620" s="2"/>
      <c r="H32620" s="2"/>
    </row>
    <row r="32621" spans="2:8">
      <c r="B32621" s="2" t="s">
        <v>33069</v>
      </c>
      <c r="C32621" s="2">
        <v>25</v>
      </c>
      <c r="D32621" s="2" t="s">
        <v>450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33071</v>
      </c>
      <c r="C32623" s="2">
        <v>30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33072</v>
      </c>
      <c r="C32624" s="2">
        <v>30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33073</v>
      </c>
      <c r="C32625" s="2">
        <v>32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33074</v>
      </c>
      <c r="C32626" s="2">
        <v>25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33075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33076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450</v>
      </c>
      <c r="E32629" s="2"/>
      <c r="F32629" s="2"/>
      <c r="G32629" s="2"/>
      <c r="H32629" s="2"/>
    </row>
    <row r="32630" spans="2:8">
      <c r="B32630" s="2" t="s">
        <v>33078</v>
      </c>
      <c r="C32630" s="2">
        <v>27</v>
      </c>
      <c r="D32630" s="2" t="s">
        <v>450</v>
      </c>
      <c r="E32630" s="2"/>
      <c r="F32630" s="2"/>
      <c r="G32630" s="2"/>
      <c r="H32630" s="2"/>
    </row>
    <row r="32631" spans="2:8">
      <c r="B32631" s="2" t="s">
        <v>33079</v>
      </c>
      <c r="C32631" s="2">
        <v>28</v>
      </c>
      <c r="D32631" s="2" t="s">
        <v>450</v>
      </c>
      <c r="E32631" s="2"/>
      <c r="F32631" s="2"/>
      <c r="G32631" s="2"/>
      <c r="H32631" s="2"/>
    </row>
    <row r="32632" spans="2:8">
      <c r="B32632" s="2" t="s">
        <v>33080</v>
      </c>
      <c r="C32632" s="2">
        <v>27</v>
      </c>
      <c r="D32632" s="2" t="s">
        <v>450</v>
      </c>
      <c r="E32632" s="2"/>
      <c r="F32632" s="2"/>
      <c r="G32632" s="2"/>
      <c r="H32632" s="2"/>
    </row>
    <row r="32633" spans="2:8">
      <c r="B32633" s="2" t="s">
        <v>33081</v>
      </c>
      <c r="C32633" s="2">
        <v>23</v>
      </c>
      <c r="D32633" s="2" t="s">
        <v>450</v>
      </c>
      <c r="E32633" s="2"/>
      <c r="F32633" s="2"/>
      <c r="G32633" s="2"/>
      <c r="H32633" s="2"/>
    </row>
    <row r="32634" spans="2:8">
      <c r="B32634" s="2" t="s">
        <v>33082</v>
      </c>
      <c r="C32634" s="2">
        <v>27</v>
      </c>
      <c r="D32634" s="2" t="s">
        <v>450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33084</v>
      </c>
      <c r="C32636" s="2">
        <v>23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33085</v>
      </c>
      <c r="C32637" s="2">
        <v>23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33086</v>
      </c>
      <c r="C32638" s="2">
        <v>20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33087</v>
      </c>
      <c r="C32639" s="2">
        <v>23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33088</v>
      </c>
      <c r="C32640" s="2">
        <v>24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33089</v>
      </c>
      <c r="C32641" s="2">
        <v>25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33090</v>
      </c>
      <c r="C32642" s="2">
        <v>25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33091</v>
      </c>
      <c r="C32643" s="2">
        <v>26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33092</v>
      </c>
      <c r="C32644" s="2">
        <v>11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33093</v>
      </c>
      <c r="C32645" s="2">
        <v>14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33094</v>
      </c>
      <c r="C32646" s="2">
        <v>17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33095</v>
      </c>
      <c r="C32647" s="2">
        <v>18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20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21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20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20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22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26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23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23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23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22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19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23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26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16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17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33122</v>
      </c>
      <c r="C32674" s="2">
        <v>19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33124</v>
      </c>
      <c r="C32676" s="2">
        <v>20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33126</v>
      </c>
      <c r="C32678" s="2">
        <v>26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20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22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21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28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27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29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30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33137</v>
      </c>
      <c r="C32689" s="2">
        <v>32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33138</v>
      </c>
      <c r="C32690" s="2">
        <v>29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33139</v>
      </c>
      <c r="C32691" s="2">
        <v>29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33140</v>
      </c>
      <c r="C32692" s="2">
        <v>24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33141</v>
      </c>
      <c r="C32693" s="2">
        <v>24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33142</v>
      </c>
      <c r="C32694" s="2">
        <v>23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22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22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18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19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19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24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24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21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20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19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21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20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18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20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18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18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33167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33169</v>
      </c>
      <c r="C32721" s="2">
        <v>18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33170</v>
      </c>
      <c r="C32722" s="2">
        <v>22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24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26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26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28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21</v>
      </c>
      <c r="D32732" s="2" t="s">
        <v>450</v>
      </c>
      <c r="E32732" s="2"/>
      <c r="F32732" s="2"/>
      <c r="G32732" s="2"/>
      <c r="H32732" s="2"/>
    </row>
    <row r="32733" spans="2:8">
      <c r="B32733" s="2" t="s">
        <v>33181</v>
      </c>
      <c r="C32733" s="2">
        <v>21</v>
      </c>
      <c r="D32733" s="2" t="s">
        <v>450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33183</v>
      </c>
      <c r="C32735" s="2">
        <v>20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33185</v>
      </c>
      <c r="C32737" s="2">
        <v>23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33186</v>
      </c>
      <c r="C32738" s="2">
        <v>14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33187</v>
      </c>
      <c r="C32739" s="2">
        <v>17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36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38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33</v>
      </c>
      <c r="D32745" s="2" t="s">
        <v>450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450</v>
      </c>
      <c r="E32746" s="2"/>
      <c r="F32746" s="2"/>
      <c r="G32746" s="2"/>
      <c r="H32746" s="2"/>
    </row>
    <row r="32747" spans="2:8">
      <c r="B32747" s="2" t="s">
        <v>33195</v>
      </c>
      <c r="C32747" s="2">
        <v>25</v>
      </c>
      <c r="D32747" s="2" t="s">
        <v>450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33198</v>
      </c>
      <c r="C32750" s="2">
        <v>24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33200</v>
      </c>
      <c r="C32752" s="2">
        <v>25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33201</v>
      </c>
      <c r="C32753" s="2">
        <v>25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28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33205</v>
      </c>
      <c r="C32757" s="2">
        <v>21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33206</v>
      </c>
      <c r="C32758" s="2">
        <v>19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33207</v>
      </c>
      <c r="C32759" s="2">
        <v>21</v>
      </c>
      <c r="D32759" s="2" t="s">
        <v>450</v>
      </c>
      <c r="E32759" s="2"/>
      <c r="F32759" s="2"/>
      <c r="G32759" s="2"/>
      <c r="H32759" s="2"/>
    </row>
    <row r="32760" spans="2:8">
      <c r="B32760" s="2" t="s">
        <v>33208</v>
      </c>
      <c r="C32760" s="2">
        <v>22</v>
      </c>
      <c r="D32760" s="2" t="s">
        <v>450</v>
      </c>
      <c r="E32760" s="2"/>
      <c r="F32760" s="2"/>
      <c r="G32760" s="2"/>
      <c r="H32760" s="2"/>
    </row>
    <row r="32761" spans="2:8">
      <c r="B32761" s="2" t="s">
        <v>33209</v>
      </c>
      <c r="C32761" s="2">
        <v>14</v>
      </c>
      <c r="D32761" s="2" t="s">
        <v>450</v>
      </c>
      <c r="E32761" s="2"/>
      <c r="F32761" s="2"/>
      <c r="G32761" s="2"/>
      <c r="H32761" s="2"/>
    </row>
    <row r="32762" spans="2:8">
      <c r="B32762" s="2" t="s">
        <v>33210</v>
      </c>
      <c r="C32762" s="2">
        <v>14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33211</v>
      </c>
      <c r="C32763" s="2">
        <v>17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17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19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21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19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16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16</v>
      </c>
      <c r="D32769" s="2" t="s">
        <v>450</v>
      </c>
      <c r="E32769" s="2"/>
      <c r="F32769" s="2"/>
      <c r="G32769" s="2"/>
      <c r="H32769" s="2"/>
    </row>
    <row r="32770" spans="2:8">
      <c r="B32770" s="2" t="s">
        <v>33218</v>
      </c>
      <c r="C32770" s="2">
        <v>20</v>
      </c>
      <c r="D32770" s="2" t="s">
        <v>450</v>
      </c>
      <c r="E32770" s="2"/>
      <c r="F32770" s="2"/>
      <c r="G32770" s="2"/>
      <c r="H32770" s="2"/>
    </row>
    <row r="32771" spans="2:8">
      <c r="B32771" s="2" t="s">
        <v>33219</v>
      </c>
      <c r="C32771" s="2">
        <v>20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33220</v>
      </c>
      <c r="C32772" s="2">
        <v>20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33221</v>
      </c>
      <c r="C32773" s="2">
        <v>18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33222</v>
      </c>
      <c r="C32774" s="2">
        <v>18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19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19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19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19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18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18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18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20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19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20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18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19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19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22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20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20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33240</v>
      </c>
      <c r="C32792" s="2">
        <v>20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33241</v>
      </c>
      <c r="C32793" s="2">
        <v>21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24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23</v>
      </c>
      <c r="D32795" s="2" t="s">
        <v>450</v>
      </c>
      <c r="E32795" s="2"/>
      <c r="F32795" s="2"/>
      <c r="G32795" s="2"/>
      <c r="H32795" s="2"/>
    </row>
    <row r="32796" spans="2:8">
      <c r="B32796" s="2" t="s">
        <v>33244</v>
      </c>
      <c r="C32796" s="2">
        <v>25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33245</v>
      </c>
      <c r="C32797" s="2">
        <v>14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33246</v>
      </c>
      <c r="C32798" s="2">
        <v>16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33247</v>
      </c>
      <c r="C32799" s="2">
        <v>23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33248</v>
      </c>
      <c r="C32800" s="2">
        <v>26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33251</v>
      </c>
      <c r="C32803" s="2">
        <v>21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17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16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19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17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33256</v>
      </c>
      <c r="C32808" s="2">
        <v>17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33257</v>
      </c>
      <c r="C32809" s="2">
        <v>16</v>
      </c>
      <c r="D32809" s="2" t="s">
        <v>450</v>
      </c>
      <c r="E32809" s="2"/>
      <c r="F32809" s="2"/>
      <c r="G32809" s="2"/>
      <c r="H32809" s="2"/>
    </row>
    <row r="32810" spans="2:8">
      <c r="B32810" s="2" t="s">
        <v>33258</v>
      </c>
      <c r="C32810" s="2">
        <v>14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33259</v>
      </c>
      <c r="C32811" s="2">
        <v>13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33260</v>
      </c>
      <c r="C32812" s="2">
        <v>19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33263</v>
      </c>
      <c r="C32815" s="2">
        <v>19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33264</v>
      </c>
      <c r="C32816" s="2">
        <v>18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33265</v>
      </c>
      <c r="C32817" s="2">
        <v>18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33266</v>
      </c>
      <c r="C32818" s="2">
        <v>17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33267</v>
      </c>
      <c r="C32819" s="2">
        <v>17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33269</v>
      </c>
      <c r="C32821" s="2">
        <v>33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33270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25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10</v>
      </c>
      <c r="D32828" s="2" t="s">
        <v>450</v>
      </c>
      <c r="E32828" s="2"/>
      <c r="F32828" s="2"/>
      <c r="G32828" s="2"/>
      <c r="H32828" s="2"/>
    </row>
    <row r="32829" spans="2:8">
      <c r="B32829" s="2" t="s">
        <v>33277</v>
      </c>
      <c r="C32829" s="2">
        <v>13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33278</v>
      </c>
      <c r="C32830" s="2">
        <v>15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33279</v>
      </c>
      <c r="C32831" s="2">
        <v>16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33280</v>
      </c>
      <c r="C32832" s="2">
        <v>16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33281</v>
      </c>
      <c r="C32833" s="2">
        <v>17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33282</v>
      </c>
      <c r="C32834" s="2">
        <v>19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33286</v>
      </c>
      <c r="C32838" s="2">
        <v>26</v>
      </c>
      <c r="D32838" s="2" t="s">
        <v>450</v>
      </c>
      <c r="E32838" s="2"/>
      <c r="F32838" s="2"/>
      <c r="G32838" s="2"/>
      <c r="H32838" s="2"/>
    </row>
    <row r="32839" spans="2:8">
      <c r="B32839" s="2" t="s">
        <v>33287</v>
      </c>
      <c r="C32839" s="2">
        <v>24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22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25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26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29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30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17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33298</v>
      </c>
      <c r="C32850" s="2">
        <v>26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30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33314</v>
      </c>
      <c r="C32866" s="2">
        <v>31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33315</v>
      </c>
      <c r="C32867" s="2">
        <v>30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27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26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29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30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28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23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20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15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13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22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22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8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15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16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6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16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10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15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19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21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35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27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27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29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30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33353</v>
      </c>
      <c r="C32905" s="2">
        <v>21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33354</v>
      </c>
      <c r="C32906" s="2">
        <v>21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33355</v>
      </c>
      <c r="C32907" s="2">
        <v>21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33356</v>
      </c>
      <c r="C32908" s="2">
        <v>18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33357</v>
      </c>
      <c r="C32909" s="2">
        <v>16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33358</v>
      </c>
      <c r="C32910" s="2">
        <v>19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33362</v>
      </c>
      <c r="C32914" s="2">
        <v>24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23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29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6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18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19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19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20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19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20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21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21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21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21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33382</v>
      </c>
      <c r="C32934" s="2">
        <v>23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33386</v>
      </c>
      <c r="C32938" s="2">
        <v>8</v>
      </c>
      <c r="D32938" s="2" t="s">
        <v>637</v>
      </c>
      <c r="E32938" s="2"/>
      <c r="F32938" s="2"/>
      <c r="G32938" s="2"/>
      <c r="H32938" s="2"/>
    </row>
    <row r="32939" spans="2:8">
      <c r="B32939" s="2" t="s">
        <v>33387</v>
      </c>
      <c r="C32939" s="2">
        <v>9</v>
      </c>
      <c r="D32939" s="2" t="s">
        <v>637</v>
      </c>
      <c r="E32939" s="2"/>
      <c r="F32939" s="2"/>
      <c r="G32939" s="2"/>
      <c r="H32939" s="2"/>
    </row>
    <row r="32940" spans="2:8">
      <c r="B32940" s="2" t="s">
        <v>33388</v>
      </c>
      <c r="C32940" s="2">
        <v>9</v>
      </c>
      <c r="D32940" s="2" t="s">
        <v>637</v>
      </c>
      <c r="E32940" s="2"/>
      <c r="F32940" s="2"/>
      <c r="G32940" s="2"/>
      <c r="H32940" s="2"/>
    </row>
    <row r="32941" spans="2:8">
      <c r="B32941" s="2" t="s">
        <v>33389</v>
      </c>
      <c r="C32941" s="2">
        <v>11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19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18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15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19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33396</v>
      </c>
      <c r="C32948" s="2">
        <v>21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33397</v>
      </c>
      <c r="C32949" s="2">
        <v>28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33399</v>
      </c>
      <c r="C32951" s="2">
        <v>29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33400</v>
      </c>
      <c r="C32952" s="2">
        <v>30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33401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33403</v>
      </c>
      <c r="C32955" s="2">
        <v>24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33404</v>
      </c>
      <c r="C32956" s="2">
        <v>21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33405</v>
      </c>
      <c r="C32957" s="2">
        <v>23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33406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31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23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23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24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26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33417</v>
      </c>
      <c r="C32969" s="2">
        <v>22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33418</v>
      </c>
      <c r="C32970" s="2">
        <v>20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33420</v>
      </c>
      <c r="C32972" s="2">
        <v>25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33421</v>
      </c>
      <c r="C32973" s="2">
        <v>16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33422</v>
      </c>
      <c r="C32974" s="2">
        <v>21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28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30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23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25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18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19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17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14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12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11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14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9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15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19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28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26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27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14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21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21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16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22</v>
      </c>
      <c r="D33002" s="2" t="s">
        <v>450</v>
      </c>
      <c r="E33002" s="2"/>
      <c r="F33002" s="2"/>
      <c r="G33002" s="2"/>
      <c r="H33002" s="2"/>
    </row>
    <row r="33003" spans="2:8">
      <c r="B33003" s="2" t="s">
        <v>33451</v>
      </c>
      <c r="C33003" s="2">
        <v>19</v>
      </c>
      <c r="D33003" s="2" t="s">
        <v>450</v>
      </c>
      <c r="E33003" s="2"/>
      <c r="F33003" s="2"/>
      <c r="G33003" s="2"/>
      <c r="H33003" s="2"/>
    </row>
    <row r="33004" spans="2:8">
      <c r="B33004" s="2" t="s">
        <v>33452</v>
      </c>
      <c r="C33004" s="2">
        <v>21</v>
      </c>
      <c r="D33004" s="2" t="s">
        <v>450</v>
      </c>
      <c r="E33004" s="2"/>
      <c r="F33004" s="2"/>
      <c r="G33004" s="2"/>
      <c r="H33004" s="2"/>
    </row>
    <row r="33005" spans="2:8">
      <c r="B33005" s="2" t="s">
        <v>33453</v>
      </c>
      <c r="C33005" s="2">
        <v>19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33454</v>
      </c>
      <c r="C33006" s="2">
        <v>23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33455</v>
      </c>
      <c r="C33007" s="2">
        <v>21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33457</v>
      </c>
      <c r="C33009" s="2">
        <v>27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33458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33460</v>
      </c>
      <c r="C33012" s="2">
        <v>24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33461</v>
      </c>
      <c r="C33013" s="2">
        <v>25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33462</v>
      </c>
      <c r="C33014" s="2">
        <v>23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33464</v>
      </c>
      <c r="C33016" s="2">
        <v>28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27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24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23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33469</v>
      </c>
      <c r="C33021" s="2">
        <v>18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33470</v>
      </c>
      <c r="C33022" s="2">
        <v>17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33471</v>
      </c>
      <c r="C33023" s="2">
        <v>17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33472</v>
      </c>
      <c r="C33024" s="2">
        <v>16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33473</v>
      </c>
      <c r="C33025" s="2">
        <v>17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33475</v>
      </c>
      <c r="C33027" s="2">
        <v>19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33476</v>
      </c>
      <c r="C33028" s="2">
        <v>19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33478</v>
      </c>
      <c r="C33030" s="2">
        <v>18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33479</v>
      </c>
      <c r="C33031" s="2">
        <v>23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33480</v>
      </c>
      <c r="C33032" s="2">
        <v>22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33481</v>
      </c>
      <c r="C33033" s="2">
        <v>22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33482</v>
      </c>
      <c r="C33034" s="2">
        <v>24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33485</v>
      </c>
      <c r="C33037" s="2">
        <v>34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33486</v>
      </c>
      <c r="C33038" s="2">
        <v>36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33490</v>
      </c>
      <c r="C33042" s="2">
        <v>28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33491</v>
      </c>
      <c r="C33043" s="2">
        <v>31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33492</v>
      </c>
      <c r="C33044" s="2">
        <v>29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33493</v>
      </c>
      <c r="C33045" s="2">
        <v>32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33494</v>
      </c>
      <c r="C33046" s="2">
        <v>32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33495</v>
      </c>
      <c r="C33047" s="2">
        <v>21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33496</v>
      </c>
      <c r="C33048" s="2">
        <v>21</v>
      </c>
      <c r="D33048" s="2" t="s">
        <v>450</v>
      </c>
      <c r="E33048" s="2"/>
      <c r="F33048" s="2"/>
      <c r="G33048" s="2"/>
      <c r="H33048" s="2"/>
    </row>
    <row r="33049" spans="2:8">
      <c r="B33049" s="2" t="s">
        <v>33497</v>
      </c>
      <c r="C33049" s="2">
        <v>21</v>
      </c>
      <c r="D33049" s="2" t="s">
        <v>450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22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21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22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28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26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25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27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27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24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23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22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22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33515</v>
      </c>
      <c r="C33067" s="2">
        <v>21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26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25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25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26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26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23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28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30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34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33536</v>
      </c>
      <c r="C33088" s="2">
        <v>30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33537</v>
      </c>
      <c r="C33089" s="2">
        <v>30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33538</v>
      </c>
      <c r="C33090" s="2">
        <v>21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33539</v>
      </c>
      <c r="C33091" s="2">
        <v>21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33541</v>
      </c>
      <c r="C33093" s="2">
        <v>18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33542</v>
      </c>
      <c r="C33094" s="2">
        <v>17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33543</v>
      </c>
      <c r="C33095" s="2">
        <v>20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33544</v>
      </c>
      <c r="C33096" s="2">
        <v>18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33545</v>
      </c>
      <c r="C33097" s="2">
        <v>18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33546</v>
      </c>
      <c r="C33098" s="2">
        <v>17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33547</v>
      </c>
      <c r="C33099" s="2">
        <v>20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33548</v>
      </c>
      <c r="C33100" s="2">
        <v>20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33549</v>
      </c>
      <c r="C33101" s="2">
        <v>19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33550</v>
      </c>
      <c r="C33102" s="2">
        <v>19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33551</v>
      </c>
      <c r="C33103" s="2">
        <v>19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33552</v>
      </c>
      <c r="C33104" s="2">
        <v>20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33553</v>
      </c>
      <c r="C33105" s="2">
        <v>22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33555</v>
      </c>
      <c r="C33107" s="2">
        <v>21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24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24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23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24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33567</v>
      </c>
      <c r="C33119" s="2">
        <v>22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33568</v>
      </c>
      <c r="C33120" s="2">
        <v>20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33569</v>
      </c>
      <c r="C33121" s="2">
        <v>28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33572</v>
      </c>
      <c r="C33124" s="2">
        <v>28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13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9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8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13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17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33578</v>
      </c>
      <c r="C33130" s="2">
        <v>19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33579</v>
      </c>
      <c r="C33131" s="2">
        <v>16</v>
      </c>
      <c r="D33131" s="2" t="s">
        <v>450</v>
      </c>
      <c r="E33131" s="2"/>
      <c r="F33131" s="2"/>
      <c r="G33131" s="2"/>
      <c r="H33131" s="2"/>
    </row>
    <row r="33132" spans="2:8">
      <c r="B33132" s="2" t="s">
        <v>33580</v>
      </c>
      <c r="C33132" s="2">
        <v>18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33581</v>
      </c>
      <c r="C33133" s="2">
        <v>23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26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29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13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33589</v>
      </c>
      <c r="C33141" s="2">
        <v>12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33590</v>
      </c>
      <c r="C33142" s="2">
        <v>15</v>
      </c>
      <c r="D33142" s="2" t="s">
        <v>450</v>
      </c>
      <c r="E33142" s="2"/>
      <c r="F33142" s="2"/>
      <c r="G33142" s="2"/>
      <c r="H33142" s="2"/>
    </row>
    <row r="33143" spans="2:8">
      <c r="B33143" s="2" t="s">
        <v>33591</v>
      </c>
      <c r="C33143" s="2">
        <v>13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33592</v>
      </c>
      <c r="C33144" s="2">
        <v>11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12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11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13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11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13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22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22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21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22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21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21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21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22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22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21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19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21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33612</v>
      </c>
      <c r="C33164" s="2">
        <v>27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33614</v>
      </c>
      <c r="C33166" s="2">
        <v>25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33615</v>
      </c>
      <c r="C33167" s="2">
        <v>18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33616</v>
      </c>
      <c r="C33168" s="2">
        <v>22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33617</v>
      </c>
      <c r="C33169" s="2">
        <v>23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33618</v>
      </c>
      <c r="C33170" s="2">
        <v>21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33620</v>
      </c>
      <c r="C33172" s="2">
        <v>28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33621</v>
      </c>
      <c r="C33173" s="2">
        <v>25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27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24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23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27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26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23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14</v>
      </c>
      <c r="D33185" s="2" t="s">
        <v>637</v>
      </c>
      <c r="E33185" s="2"/>
      <c r="F33185" s="2"/>
      <c r="G33185" s="2"/>
      <c r="H33185" s="2"/>
    </row>
    <row r="33186" spans="2:8">
      <c r="B33186" s="2" t="s">
        <v>33634</v>
      </c>
      <c r="C33186" s="2">
        <v>26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23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24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24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26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22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24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25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23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20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20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21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33652</v>
      </c>
      <c r="C33204" s="2">
        <v>19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21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22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21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11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9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22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16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33662</v>
      </c>
      <c r="C33214" s="2">
        <v>15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33663</v>
      </c>
      <c r="C33215" s="2">
        <v>14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33664</v>
      </c>
      <c r="C33216" s="2">
        <v>18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33665</v>
      </c>
      <c r="C33217" s="2">
        <v>22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33667</v>
      </c>
      <c r="C33219" s="2">
        <v>18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33668</v>
      </c>
      <c r="C33220" s="2">
        <v>28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30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30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30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22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21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21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27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24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25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26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450</v>
      </c>
      <c r="E33236" s="2"/>
      <c r="F33236" s="2"/>
      <c r="G33236" s="2"/>
      <c r="H33236" s="2"/>
    </row>
    <row r="33237" spans="2:8">
      <c r="B33237" s="2" t="s">
        <v>33685</v>
      </c>
      <c r="C33237" s="2">
        <v>17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33686</v>
      </c>
      <c r="C33238" s="2">
        <v>18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33689</v>
      </c>
      <c r="C33241" s="2">
        <v>27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33690</v>
      </c>
      <c r="C33242" s="2">
        <v>26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33691</v>
      </c>
      <c r="C33243" s="2">
        <v>14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33692</v>
      </c>
      <c r="C33244" s="2">
        <v>14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33693</v>
      </c>
      <c r="C33245" s="2">
        <v>17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33694</v>
      </c>
      <c r="C33246" s="2">
        <v>19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33695</v>
      </c>
      <c r="C33247" s="2">
        <v>22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33696</v>
      </c>
      <c r="C33248" s="2">
        <v>22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33697</v>
      </c>
      <c r="C33249" s="2">
        <v>22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33698</v>
      </c>
      <c r="C33250" s="2">
        <v>19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33699</v>
      </c>
      <c r="C33251" s="2">
        <v>19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33701</v>
      </c>
      <c r="C33253" s="2">
        <v>17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33704</v>
      </c>
      <c r="C33256" s="2">
        <v>26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33705</v>
      </c>
      <c r="C33257" s="2">
        <v>30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33707</v>
      </c>
      <c r="C33259" s="2">
        <v>30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33708</v>
      </c>
      <c r="C33260" s="2">
        <v>29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33709</v>
      </c>
      <c r="C33261" s="2">
        <v>23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22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24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33715</v>
      </c>
      <c r="C33267" s="2">
        <v>23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21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21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21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28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16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17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18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19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33732</v>
      </c>
      <c r="C33284" s="2">
        <v>16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33733</v>
      </c>
      <c r="C33285" s="2">
        <v>31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24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33740</v>
      </c>
      <c r="C33292" s="2">
        <v>27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33741</v>
      </c>
      <c r="C33293" s="2">
        <v>25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33742</v>
      </c>
      <c r="C33294" s="2">
        <v>35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33743</v>
      </c>
      <c r="C33295" s="2">
        <v>34</v>
      </c>
      <c r="D33295" s="2" t="s">
        <v>450</v>
      </c>
      <c r="E33295" s="2"/>
      <c r="F33295" s="2"/>
      <c r="G33295" s="2"/>
      <c r="H33295" s="2"/>
    </row>
    <row r="33296" spans="2:8">
      <c r="B33296" s="2" t="s">
        <v>33744</v>
      </c>
      <c r="C33296" s="2">
        <v>34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33745</v>
      </c>
      <c r="C33297" s="2">
        <v>20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33746</v>
      </c>
      <c r="C33298" s="2">
        <v>22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33747</v>
      </c>
      <c r="C33299" s="2">
        <v>23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33748</v>
      </c>
      <c r="C33300" s="2">
        <v>25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24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34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36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33752</v>
      </c>
      <c r="C33304" s="2">
        <v>29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33753</v>
      </c>
      <c r="C33305" s="2">
        <v>29</v>
      </c>
      <c r="D33305" s="2" t="s">
        <v>450</v>
      </c>
      <c r="E33305" s="2"/>
      <c r="F33305" s="2"/>
      <c r="G33305" s="2"/>
      <c r="H33305" s="2"/>
    </row>
    <row r="33306" spans="2:8">
      <c r="B33306" s="2" t="s">
        <v>33754</v>
      </c>
      <c r="C33306" s="2">
        <v>14</v>
      </c>
      <c r="D33306" s="2" t="s">
        <v>450</v>
      </c>
      <c r="E33306" s="2"/>
      <c r="F33306" s="2"/>
      <c r="G33306" s="2"/>
      <c r="H33306" s="2"/>
    </row>
    <row r="33307" spans="2:8">
      <c r="B33307" s="2" t="s">
        <v>33755</v>
      </c>
      <c r="C33307" s="2">
        <v>14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33756</v>
      </c>
      <c r="C33308" s="2">
        <v>14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33757</v>
      </c>
      <c r="C33309" s="2">
        <v>15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33758</v>
      </c>
      <c r="C33310" s="2">
        <v>13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15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16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16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18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18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33764</v>
      </c>
      <c r="C33316" s="2">
        <v>19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18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18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21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33768</v>
      </c>
      <c r="C33320" s="2">
        <v>20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17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20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18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20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19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23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22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24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24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25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450</v>
      </c>
      <c r="E33335" s="2"/>
      <c r="F33335" s="2"/>
      <c r="G33335" s="2"/>
      <c r="H33335" s="2"/>
    </row>
    <row r="33336" spans="2:8">
      <c r="B33336" s="2" t="s">
        <v>33784</v>
      </c>
      <c r="C33336" s="2">
        <v>24</v>
      </c>
      <c r="D33336" s="2" t="s">
        <v>450</v>
      </c>
      <c r="E33336" s="2"/>
      <c r="F33336" s="2"/>
      <c r="G33336" s="2"/>
      <c r="H33336" s="2"/>
    </row>
    <row r="33337" spans="2:8">
      <c r="B33337" s="2" t="s">
        <v>33785</v>
      </c>
      <c r="C33337" s="2">
        <v>24</v>
      </c>
      <c r="D33337" s="2" t="s">
        <v>450</v>
      </c>
      <c r="E33337" s="2"/>
      <c r="F33337" s="2"/>
      <c r="G33337" s="2"/>
      <c r="H33337" s="2"/>
    </row>
    <row r="33338" spans="2:8">
      <c r="B33338" s="2" t="s">
        <v>33786</v>
      </c>
      <c r="C33338" s="2">
        <v>23</v>
      </c>
      <c r="D33338" s="2" t="s">
        <v>450</v>
      </c>
      <c r="E33338" s="2"/>
      <c r="F33338" s="2"/>
      <c r="G33338" s="2"/>
      <c r="H33338" s="2"/>
    </row>
    <row r="33339" spans="2:8">
      <c r="B33339" s="2" t="s">
        <v>33787</v>
      </c>
      <c r="C33339" s="2">
        <v>16</v>
      </c>
      <c r="D33339" s="2" t="s">
        <v>450</v>
      </c>
      <c r="E33339" s="2"/>
      <c r="F33339" s="2"/>
      <c r="G33339" s="2"/>
      <c r="H33339" s="2"/>
    </row>
    <row r="33340" spans="2:8">
      <c r="B33340" s="2" t="s">
        <v>33788</v>
      </c>
      <c r="C33340" s="2">
        <v>20</v>
      </c>
      <c r="D33340" s="2" t="s">
        <v>450</v>
      </c>
      <c r="E33340" s="2"/>
      <c r="F33340" s="2"/>
      <c r="G33340" s="2"/>
      <c r="H33340" s="2"/>
    </row>
    <row r="33341" spans="2:8">
      <c r="B33341" s="2" t="s">
        <v>33789</v>
      </c>
      <c r="C33341" s="2">
        <v>16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33790</v>
      </c>
      <c r="C33342" s="2">
        <v>15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33791</v>
      </c>
      <c r="C33343" s="2">
        <v>14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33792</v>
      </c>
      <c r="C33344" s="2">
        <v>15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20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18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18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17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24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22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20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33812</v>
      </c>
      <c r="C33364" s="2">
        <v>21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33814</v>
      </c>
      <c r="C33366" s="2">
        <v>21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33816</v>
      </c>
      <c r="C33368" s="2">
        <v>20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33817</v>
      </c>
      <c r="C33369" s="2">
        <v>20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33819</v>
      </c>
      <c r="C33371" s="2">
        <v>26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33820</v>
      </c>
      <c r="C33372" s="2">
        <v>24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33821</v>
      </c>
      <c r="C33373" s="2">
        <v>23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33822</v>
      </c>
      <c r="C33374" s="2">
        <v>25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33824</v>
      </c>
      <c r="C33376" s="2">
        <v>28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33826</v>
      </c>
      <c r="C33378" s="2">
        <v>27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26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25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27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24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25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25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33840</v>
      </c>
      <c r="C33392" s="2">
        <v>27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33841</v>
      </c>
      <c r="C33393" s="2">
        <v>26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33842</v>
      </c>
      <c r="C33394" s="2">
        <v>26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14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16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17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18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18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17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17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26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24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24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24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25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23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23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20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21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21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24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22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27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24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27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18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20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22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33881</v>
      </c>
      <c r="C33433" s="2">
        <v>24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33883</v>
      </c>
      <c r="C33435" s="2">
        <v>26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33884</v>
      </c>
      <c r="C33436" s="2">
        <v>24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33885</v>
      </c>
      <c r="C33437" s="2">
        <v>40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33886</v>
      </c>
      <c r="C33438" s="2">
        <v>39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33887</v>
      </c>
      <c r="C33439" s="2">
        <v>16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33888</v>
      </c>
      <c r="C33440" s="2">
        <v>17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33889</v>
      </c>
      <c r="C33441" s="2">
        <v>18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33890</v>
      </c>
      <c r="C33442" s="2">
        <v>17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33891</v>
      </c>
      <c r="C33443" s="2">
        <v>19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33892</v>
      </c>
      <c r="C33444" s="2">
        <v>19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33894</v>
      </c>
      <c r="C33446" s="2">
        <v>26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33895</v>
      </c>
      <c r="C33447" s="2">
        <v>28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21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33898</v>
      </c>
      <c r="C33450" s="2">
        <v>20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33900</v>
      </c>
      <c r="C33452" s="2">
        <v>34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33901</v>
      </c>
      <c r="C33453" s="2">
        <v>22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33902</v>
      </c>
      <c r="C33454" s="2">
        <v>21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33903</v>
      </c>
      <c r="C33455" s="2">
        <v>21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33904</v>
      </c>
      <c r="C33456" s="2">
        <v>19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33905</v>
      </c>
      <c r="C33457" s="2">
        <v>17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33906</v>
      </c>
      <c r="C33458" s="2">
        <v>22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33907</v>
      </c>
      <c r="C33459" s="2">
        <v>21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33909</v>
      </c>
      <c r="C33461" s="2">
        <v>24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33911</v>
      </c>
      <c r="C33463" s="2">
        <v>28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33913</v>
      </c>
      <c r="C33465" s="2">
        <v>32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33914</v>
      </c>
      <c r="C33466" s="2">
        <v>36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33915</v>
      </c>
      <c r="C33467" s="2">
        <v>20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33916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33917</v>
      </c>
      <c r="C33469" s="2">
        <v>22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33919</v>
      </c>
      <c r="C33471" s="2">
        <v>20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33921</v>
      </c>
      <c r="C33473" s="2">
        <v>22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10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13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15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17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18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19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19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20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18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18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17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17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17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15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15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16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21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19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20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21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21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24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25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25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33950</v>
      </c>
      <c r="C33502" s="2">
        <v>16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33951</v>
      </c>
      <c r="C33503" s="2">
        <v>17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33952</v>
      </c>
      <c r="C33504" s="2">
        <v>17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33953</v>
      </c>
      <c r="C33505" s="2">
        <v>19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33954</v>
      </c>
      <c r="C33506" s="2">
        <v>15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19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11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11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14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16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10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11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15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15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17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32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34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34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29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27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23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33974</v>
      </c>
      <c r="C33526" s="2">
        <v>26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33976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33977</v>
      </c>
      <c r="C33529" s="2">
        <v>21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33978</v>
      </c>
      <c r="C33530" s="2">
        <v>22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33979</v>
      </c>
      <c r="C33531" s="2">
        <v>21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33980</v>
      </c>
      <c r="C33532" s="2">
        <v>22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33981</v>
      </c>
      <c r="C33533" s="2">
        <v>30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33982</v>
      </c>
      <c r="C33534" s="2">
        <v>30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33983</v>
      </c>
      <c r="C33535" s="2">
        <v>26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33984</v>
      </c>
      <c r="C33536" s="2">
        <v>23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24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25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25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25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23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21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22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21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20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19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15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22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21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26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34003</v>
      </c>
      <c r="C33555" s="2">
        <v>23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34004</v>
      </c>
      <c r="C33556" s="2">
        <v>25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19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17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22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23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29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28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29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34020</v>
      </c>
      <c r="C33572" s="2">
        <v>31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34021</v>
      </c>
      <c r="C33573" s="2">
        <v>20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34022</v>
      </c>
      <c r="C33574" s="2">
        <v>28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34025</v>
      </c>
      <c r="C33577" s="2">
        <v>19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34026</v>
      </c>
      <c r="C33578" s="2">
        <v>19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34027</v>
      </c>
      <c r="C33579" s="2">
        <v>19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34029</v>
      </c>
      <c r="C33581" s="2">
        <v>21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34031</v>
      </c>
      <c r="C33583" s="2">
        <v>20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34032</v>
      </c>
      <c r="C33584" s="2">
        <v>24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34033</v>
      </c>
      <c r="C33585" s="2">
        <v>23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34034</v>
      </c>
      <c r="C33586" s="2">
        <v>22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34035</v>
      </c>
      <c r="C33587" s="2">
        <v>22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34037</v>
      </c>
      <c r="C33589" s="2">
        <v>20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34038</v>
      </c>
      <c r="C33590" s="2">
        <v>20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34039</v>
      </c>
      <c r="C33591" s="2">
        <v>18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34040</v>
      </c>
      <c r="C33592" s="2">
        <v>20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21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18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18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18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20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20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22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24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27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24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25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25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26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22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28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13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16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17</v>
      </c>
      <c r="D33619" s="2" t="s">
        <v>450</v>
      </c>
      <c r="E33619" s="2"/>
      <c r="F33619" s="2"/>
      <c r="G33619" s="2"/>
      <c r="H33619" s="2"/>
    </row>
    <row r="33620" spans="2:8">
      <c r="B33620" s="2" t="s">
        <v>34068</v>
      </c>
      <c r="C33620" s="2">
        <v>17</v>
      </c>
      <c r="D33620" s="2" t="s">
        <v>450</v>
      </c>
      <c r="E33620" s="2"/>
      <c r="F33620" s="2"/>
      <c r="G33620" s="2"/>
      <c r="H33620" s="2"/>
    </row>
    <row r="33621" spans="2:8">
      <c r="B33621" s="2" t="s">
        <v>34069</v>
      </c>
      <c r="C33621" s="2">
        <v>20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34070</v>
      </c>
      <c r="C33622" s="2">
        <v>18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34071</v>
      </c>
      <c r="C33623" s="2">
        <v>20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34072</v>
      </c>
      <c r="C33624" s="2">
        <v>20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34075</v>
      </c>
      <c r="C33627" s="2">
        <v>20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34076</v>
      </c>
      <c r="C33628" s="2">
        <v>19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34077</v>
      </c>
      <c r="C33629" s="2">
        <v>22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34079</v>
      </c>
      <c r="C33631" s="2">
        <v>22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34081</v>
      </c>
      <c r="C33633" s="2">
        <v>22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34082</v>
      </c>
      <c r="C33634" s="2">
        <v>22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34085</v>
      </c>
      <c r="C33637" s="2">
        <v>20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34086</v>
      </c>
      <c r="C33638" s="2">
        <v>19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17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18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15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16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34091</v>
      </c>
      <c r="C33643" s="2">
        <v>15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19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34094</v>
      </c>
      <c r="C33646" s="2">
        <v>20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34095</v>
      </c>
      <c r="C33647" s="2">
        <v>19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34096</v>
      </c>
      <c r="C33648" s="2">
        <v>20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34097</v>
      </c>
      <c r="C33649" s="2">
        <v>25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34098</v>
      </c>
      <c r="C33650" s="2">
        <v>24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34099</v>
      </c>
      <c r="C33651" s="2">
        <v>26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34100</v>
      </c>
      <c r="C33652" s="2">
        <v>26</v>
      </c>
      <c r="D33652" s="2" t="s">
        <v>450</v>
      </c>
      <c r="E33652" s="2"/>
      <c r="F33652" s="2"/>
      <c r="G33652" s="2"/>
      <c r="H33652" s="2"/>
    </row>
    <row r="33653" spans="2:8">
      <c r="B33653" s="2" t="s">
        <v>34101</v>
      </c>
      <c r="C33653" s="2">
        <v>25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26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25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27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29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34107</v>
      </c>
      <c r="C33659" s="2">
        <v>19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20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34109</v>
      </c>
      <c r="C33661" s="2">
        <v>21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34110</v>
      </c>
      <c r="C33662" s="2">
        <v>21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34111</v>
      </c>
      <c r="C33663" s="2">
        <v>20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34112</v>
      </c>
      <c r="C33664" s="2">
        <v>26</v>
      </c>
      <c r="D33664" s="2" t="s">
        <v>450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24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29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11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20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22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22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34123</v>
      </c>
      <c r="C33675" s="2">
        <v>26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34124</v>
      </c>
      <c r="C33676" s="2">
        <v>23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34125</v>
      </c>
      <c r="C33677" s="2">
        <v>20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34126</v>
      </c>
      <c r="C33678" s="2">
        <v>20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34127</v>
      </c>
      <c r="C33679" s="2">
        <v>22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22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22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29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34137</v>
      </c>
      <c r="C33689" s="2">
        <v>30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34138</v>
      </c>
      <c r="C33690" s="2">
        <v>29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34139</v>
      </c>
      <c r="C33691" s="2">
        <v>24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34140</v>
      </c>
      <c r="C33692" s="2">
        <v>25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34141</v>
      </c>
      <c r="C33693" s="2">
        <v>25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34143</v>
      </c>
      <c r="C33695" s="2">
        <v>25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34145</v>
      </c>
      <c r="C33697" s="2">
        <v>38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34146</v>
      </c>
      <c r="C33698" s="2">
        <v>39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34151</v>
      </c>
      <c r="C33703" s="2">
        <v>24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34154</v>
      </c>
      <c r="C33706" s="2">
        <v>25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34155</v>
      </c>
      <c r="C33707" s="2">
        <v>28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34156</v>
      </c>
      <c r="C33708" s="2">
        <v>27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34157</v>
      </c>
      <c r="C33709" s="2">
        <v>19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34158</v>
      </c>
      <c r="C33710" s="2">
        <v>23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34159</v>
      </c>
      <c r="C33711" s="2">
        <v>21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23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24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19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34166</v>
      </c>
      <c r="C33718" s="2">
        <v>18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34167</v>
      </c>
      <c r="C33719" s="2">
        <v>18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34168</v>
      </c>
      <c r="C33720" s="2">
        <v>18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34169</v>
      </c>
      <c r="C33721" s="2">
        <v>18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34170</v>
      </c>
      <c r="C33722" s="2">
        <v>16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34171</v>
      </c>
      <c r="C33723" s="2">
        <v>11</v>
      </c>
      <c r="D33723" s="2" t="s">
        <v>637</v>
      </c>
      <c r="E33723" s="2"/>
      <c r="F33723" s="2"/>
      <c r="G33723" s="2"/>
      <c r="H33723" s="2"/>
    </row>
    <row r="33724" spans="2:8">
      <c r="B33724" s="2" t="s">
        <v>34172</v>
      </c>
      <c r="C33724" s="2">
        <v>12</v>
      </c>
      <c r="D33724" s="2" t="s">
        <v>637</v>
      </c>
      <c r="E33724" s="2"/>
      <c r="F33724" s="2"/>
      <c r="G33724" s="2"/>
      <c r="H33724" s="2"/>
    </row>
    <row r="33725" spans="2:8">
      <c r="B33725" s="2" t="s">
        <v>34173</v>
      </c>
      <c r="C33725" s="2">
        <v>12</v>
      </c>
      <c r="D33725" s="2" t="s">
        <v>637</v>
      </c>
      <c r="E33725" s="2"/>
      <c r="F33725" s="2"/>
      <c r="G33725" s="2"/>
      <c r="H33725" s="2"/>
    </row>
    <row r="33726" spans="2:8">
      <c r="B33726" s="2" t="s">
        <v>34174</v>
      </c>
      <c r="C33726" s="2">
        <v>12</v>
      </c>
      <c r="D33726" s="2" t="s">
        <v>637</v>
      </c>
      <c r="E33726" s="2"/>
      <c r="F33726" s="2"/>
      <c r="G33726" s="2"/>
      <c r="H33726" s="2"/>
    </row>
    <row r="33727" spans="2:8">
      <c r="B33727" s="2" t="s">
        <v>34175</v>
      </c>
      <c r="C33727" s="2">
        <v>12</v>
      </c>
      <c r="D33727" s="2" t="s">
        <v>637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21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23</v>
      </c>
      <c r="D33731" s="2" t="s">
        <v>450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450</v>
      </c>
      <c r="E33732" s="2"/>
      <c r="F33732" s="2"/>
      <c r="G33732" s="2"/>
      <c r="H33732" s="2"/>
    </row>
    <row r="33733" spans="2:8">
      <c r="B33733" s="2" t="s">
        <v>34181</v>
      </c>
      <c r="C33733" s="2">
        <v>30</v>
      </c>
      <c r="D33733" s="2" t="s">
        <v>450</v>
      </c>
      <c r="E33733" s="2"/>
      <c r="F33733" s="2"/>
      <c r="G33733" s="2"/>
      <c r="H33733" s="2"/>
    </row>
    <row r="33734" spans="2:8">
      <c r="B33734" s="2" t="s">
        <v>34182</v>
      </c>
      <c r="C33734" s="2">
        <v>23</v>
      </c>
      <c r="D33734" s="2" t="s">
        <v>450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34184</v>
      </c>
      <c r="C33736" s="2">
        <v>24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34186</v>
      </c>
      <c r="C33738" s="2">
        <v>18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34188</v>
      </c>
      <c r="C33740" s="2">
        <v>22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34189</v>
      </c>
      <c r="C33741" s="2">
        <v>23</v>
      </c>
      <c r="D33741" s="2" t="s">
        <v>450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27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22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25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26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26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23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30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23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28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25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24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23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23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24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26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25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24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22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34217</v>
      </c>
      <c r="C33769" s="2">
        <v>22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34218</v>
      </c>
      <c r="C33770" s="2">
        <v>22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34219</v>
      </c>
      <c r="C33771" s="2">
        <v>19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34220</v>
      </c>
      <c r="C33772" s="2">
        <v>19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34221</v>
      </c>
      <c r="C33773" s="2">
        <v>21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24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23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34225</v>
      </c>
      <c r="C33777" s="2">
        <v>22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22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21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23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24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34235</v>
      </c>
      <c r="C33787" s="2">
        <v>25</v>
      </c>
      <c r="D33787" s="2" t="s">
        <v>450</v>
      </c>
      <c r="E33787" s="2"/>
      <c r="F33787" s="2"/>
      <c r="G33787" s="2"/>
      <c r="H33787" s="2"/>
    </row>
    <row r="33788" spans="2:8">
      <c r="B33788" s="2" t="s">
        <v>34236</v>
      </c>
      <c r="C33788" s="2">
        <v>24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24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22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28</v>
      </c>
      <c r="D33791" s="2" t="s">
        <v>450</v>
      </c>
      <c r="E33791" s="2"/>
      <c r="F33791" s="2"/>
      <c r="G33791" s="2"/>
      <c r="H33791" s="2"/>
    </row>
    <row r="33792" spans="2:8">
      <c r="B33792" s="2" t="s">
        <v>34240</v>
      </c>
      <c r="C33792" s="2">
        <v>27</v>
      </c>
      <c r="D33792" s="2" t="s">
        <v>450</v>
      </c>
      <c r="E33792" s="2"/>
      <c r="F33792" s="2"/>
      <c r="G33792" s="2"/>
      <c r="H33792" s="2"/>
    </row>
    <row r="33793" spans="2:8">
      <c r="B33793" s="2" t="s">
        <v>34241</v>
      </c>
      <c r="C33793" s="2">
        <v>25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27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28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29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30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29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17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18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34250</v>
      </c>
      <c r="C33802" s="2">
        <v>18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34251</v>
      </c>
      <c r="C33803" s="2">
        <v>18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25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34256</v>
      </c>
      <c r="C33808" s="2">
        <v>25</v>
      </c>
      <c r="D33808" s="2" t="s">
        <v>450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34258</v>
      </c>
      <c r="C33810" s="2">
        <v>22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34259</v>
      </c>
      <c r="C33811" s="2">
        <v>21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34261</v>
      </c>
      <c r="C33813" s="2">
        <v>21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34262</v>
      </c>
      <c r="C33814" s="2">
        <v>22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34263</v>
      </c>
      <c r="C33815" s="2">
        <v>23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34264</v>
      </c>
      <c r="C33816" s="2">
        <v>21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34265</v>
      </c>
      <c r="C33817" s="2">
        <v>21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34268</v>
      </c>
      <c r="C33820" s="2">
        <v>29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19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19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19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19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20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22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34279</v>
      </c>
      <c r="C33831" s="2">
        <v>24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34280</v>
      </c>
      <c r="C33832" s="2">
        <v>25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34281</v>
      </c>
      <c r="C33833" s="2">
        <v>27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34282</v>
      </c>
      <c r="C33834" s="2">
        <v>35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37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42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16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16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15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19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34290</v>
      </c>
      <c r="C33842" s="2">
        <v>18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34291</v>
      </c>
      <c r="C33843" s="2">
        <v>18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34293</v>
      </c>
      <c r="C33845" s="2">
        <v>23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19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13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12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12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20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22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21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23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25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23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22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34305</v>
      </c>
      <c r="C33857" s="2">
        <v>22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34306</v>
      </c>
      <c r="C33858" s="2">
        <v>21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34307</v>
      </c>
      <c r="C33859" s="2">
        <v>21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34309</v>
      </c>
      <c r="C33861" s="2">
        <v>22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34311</v>
      </c>
      <c r="C33863" s="2">
        <v>22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34312</v>
      </c>
      <c r="C33864" s="2">
        <v>21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34313</v>
      </c>
      <c r="C33865" s="2">
        <v>20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34315</v>
      </c>
      <c r="C33867" s="2">
        <v>22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34316</v>
      </c>
      <c r="C33868" s="2">
        <v>22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23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26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24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34324</v>
      </c>
      <c r="C33876" s="2">
        <v>24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34325</v>
      </c>
      <c r="C33877" s="2">
        <v>26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34327</v>
      </c>
      <c r="C33879" s="2">
        <v>19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34328</v>
      </c>
      <c r="C33880" s="2">
        <v>19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34329</v>
      </c>
      <c r="C33881" s="2">
        <v>19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34330</v>
      </c>
      <c r="C33882" s="2">
        <v>20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34331</v>
      </c>
      <c r="C33883" s="2">
        <v>20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19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22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24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26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29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30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27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23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34345</v>
      </c>
      <c r="C33897" s="2">
        <v>26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34346</v>
      </c>
      <c r="C33898" s="2">
        <v>26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34349</v>
      </c>
      <c r="C33901" s="2">
        <v>25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34350</v>
      </c>
      <c r="C33902" s="2">
        <v>16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34351</v>
      </c>
      <c r="C33903" s="2">
        <v>15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34352</v>
      </c>
      <c r="C33904" s="2">
        <v>13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34354</v>
      </c>
      <c r="C33906" s="2">
        <v>8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34355</v>
      </c>
      <c r="C33907" s="2">
        <v>15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34356</v>
      </c>
      <c r="C33908" s="2">
        <v>13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34357</v>
      </c>
      <c r="C33909" s="2">
        <v>17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34358</v>
      </c>
      <c r="C33910" s="2">
        <v>25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26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23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24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24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34367</v>
      </c>
      <c r="C33919" s="2">
        <v>26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34368</v>
      </c>
      <c r="C33920" s="2">
        <v>21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34369</v>
      </c>
      <c r="C33921" s="2">
        <v>23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34370</v>
      </c>
      <c r="C33922" s="2">
        <v>24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34371</v>
      </c>
      <c r="C33923" s="2">
        <v>22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34372</v>
      </c>
      <c r="C33924" s="2">
        <v>21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21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20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19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17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16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16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34379</v>
      </c>
      <c r="C33931" s="2">
        <v>14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34380</v>
      </c>
      <c r="C33932" s="2">
        <v>12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34381</v>
      </c>
      <c r="C33933" s="2">
        <v>13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34382</v>
      </c>
      <c r="C33934" s="2">
        <v>12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12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14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14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14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18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18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18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18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17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5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11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19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19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19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20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21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22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22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26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34408</v>
      </c>
      <c r="C33960" s="2">
        <v>21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34409</v>
      </c>
      <c r="C33961" s="2">
        <v>20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34410</v>
      </c>
      <c r="C33962" s="2">
        <v>19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18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23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24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24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24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25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26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25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34424</v>
      </c>
      <c r="C33976" s="2">
        <v>25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34425</v>
      </c>
      <c r="C33977" s="2">
        <v>20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34426</v>
      </c>
      <c r="C33978" s="2">
        <v>19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22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22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21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23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16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15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18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24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20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20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20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21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34439</v>
      </c>
      <c r="C33991" s="2">
        <v>22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34440</v>
      </c>
      <c r="C33992" s="2">
        <v>20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34441</v>
      </c>
      <c r="C33993" s="2">
        <v>21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34442</v>
      </c>
      <c r="C33994" s="2">
        <v>22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34443</v>
      </c>
      <c r="C33995" s="2">
        <v>17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34444</v>
      </c>
      <c r="C33996" s="2">
        <v>17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19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17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18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19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24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34453</v>
      </c>
      <c r="C34005" s="2">
        <v>21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34454</v>
      </c>
      <c r="C34006" s="2">
        <v>21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34455</v>
      </c>
      <c r="C34007" s="2">
        <v>22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34456</v>
      </c>
      <c r="C34008" s="2">
        <v>26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27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25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34464</v>
      </c>
      <c r="C34016" s="2">
        <v>24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34465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34466</v>
      </c>
      <c r="C34018" s="2">
        <v>25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34468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34469</v>
      </c>
      <c r="C34021" s="2">
        <v>19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19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19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20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19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19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34477</v>
      </c>
      <c r="C34029" s="2">
        <v>23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34478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34479</v>
      </c>
      <c r="C34031" s="2">
        <v>22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34480</v>
      </c>
      <c r="C34032" s="2">
        <v>25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34481</v>
      </c>
      <c r="C34033" s="2">
        <v>24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450</v>
      </c>
      <c r="E34034" s="2"/>
      <c r="F34034" s="2"/>
      <c r="G34034" s="2"/>
      <c r="H34034" s="2"/>
    </row>
    <row r="34035" spans="2:8">
      <c r="B34035" s="2" t="s">
        <v>34483</v>
      </c>
      <c r="C34035" s="2">
        <v>24</v>
      </c>
      <c r="D34035" s="2" t="s">
        <v>450</v>
      </c>
      <c r="E34035" s="2"/>
      <c r="F34035" s="2"/>
      <c r="G34035" s="2"/>
      <c r="H34035" s="2"/>
    </row>
    <row r="34036" spans="2:8">
      <c r="B34036" s="2" t="s">
        <v>34484</v>
      </c>
      <c r="C34036" s="2">
        <v>15</v>
      </c>
      <c r="D34036" s="2" t="s">
        <v>450</v>
      </c>
      <c r="E34036" s="2"/>
      <c r="F34036" s="2"/>
      <c r="G34036" s="2"/>
      <c r="H34036" s="2"/>
    </row>
    <row r="34037" spans="2:8">
      <c r="B34037" s="2" t="s">
        <v>34485</v>
      </c>
      <c r="C34037" s="2">
        <v>18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34486</v>
      </c>
      <c r="C34038" s="2">
        <v>23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34488</v>
      </c>
      <c r="C34040" s="2">
        <v>22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450</v>
      </c>
      <c r="E34041" s="2"/>
      <c r="F34041" s="2"/>
      <c r="G34041" s="2"/>
      <c r="H34041" s="2"/>
    </row>
    <row r="34042" spans="2:8">
      <c r="B34042" s="2" t="s">
        <v>34490</v>
      </c>
      <c r="C34042" s="2">
        <v>22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21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20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23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34496</v>
      </c>
      <c r="C34048" s="2">
        <v>25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34499</v>
      </c>
      <c r="C34051" s="2">
        <v>26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34500</v>
      </c>
      <c r="C34052" s="2">
        <v>27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34502</v>
      </c>
      <c r="C34054" s="2">
        <v>22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34503</v>
      </c>
      <c r="C34055" s="2">
        <v>22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34504</v>
      </c>
      <c r="C34056" s="2">
        <v>22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34505</v>
      </c>
      <c r="C34057" s="2">
        <v>20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34506</v>
      </c>
      <c r="C34058" s="2">
        <v>19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34507</v>
      </c>
      <c r="C34059" s="2">
        <v>19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34508</v>
      </c>
      <c r="C34060" s="2">
        <v>19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34509</v>
      </c>
      <c r="C34061" s="2">
        <v>17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15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23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23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23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33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23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23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25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34519</v>
      </c>
      <c r="C34071" s="2">
        <v>21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34520</v>
      </c>
      <c r="C34072" s="2">
        <v>22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34522</v>
      </c>
      <c r="C34074" s="2">
        <v>24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34524</v>
      </c>
      <c r="C34076" s="2">
        <v>23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34525</v>
      </c>
      <c r="C34077" s="2">
        <v>21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34527</v>
      </c>
      <c r="C34079" s="2">
        <v>20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34528</v>
      </c>
      <c r="C34080" s="2">
        <v>15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34529</v>
      </c>
      <c r="C34081" s="2">
        <v>18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14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14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18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14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34536</v>
      </c>
      <c r="C34088" s="2">
        <v>17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22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26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26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25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20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21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21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22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23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25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34552</v>
      </c>
      <c r="C34104" s="2">
        <v>24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34554</v>
      </c>
      <c r="C34106" s="2">
        <v>25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34555</v>
      </c>
      <c r="C34107" s="2">
        <v>22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34557</v>
      </c>
      <c r="C34109" s="2">
        <v>25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26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17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19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16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21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19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25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34571</v>
      </c>
      <c r="C34123" s="2">
        <v>28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34572</v>
      </c>
      <c r="C34124" s="2">
        <v>16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34573</v>
      </c>
      <c r="C34125" s="2">
        <v>20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34574</v>
      </c>
      <c r="C34126" s="2">
        <v>20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34575</v>
      </c>
      <c r="C34127" s="2">
        <v>20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34576</v>
      </c>
      <c r="C34128" s="2">
        <v>19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34577</v>
      </c>
      <c r="C34129" s="2">
        <v>18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34578</v>
      </c>
      <c r="C34130" s="2">
        <v>20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34579</v>
      </c>
      <c r="C34131" s="2">
        <v>20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34580</v>
      </c>
      <c r="C34132" s="2">
        <v>19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34581</v>
      </c>
      <c r="C34133" s="2">
        <v>20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34582</v>
      </c>
      <c r="C34134" s="2">
        <v>21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34583</v>
      </c>
      <c r="C34135" s="2">
        <v>21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34584</v>
      </c>
      <c r="C34136" s="2">
        <v>21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34585</v>
      </c>
      <c r="C34137" s="2">
        <v>21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23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25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21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20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18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32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34604</v>
      </c>
      <c r="C34156" s="2">
        <v>32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34607</v>
      </c>
      <c r="C34159" s="2">
        <v>12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34608</v>
      </c>
      <c r="C34160" s="2">
        <v>13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34609</v>
      </c>
      <c r="C34161" s="2">
        <v>12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34610</v>
      </c>
      <c r="C34162" s="2">
        <v>27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34611</v>
      </c>
      <c r="C34163" s="2">
        <v>25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34612</v>
      </c>
      <c r="C34164" s="2">
        <v>23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34615</v>
      </c>
      <c r="C34167" s="2">
        <v>22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22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20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15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15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16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16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20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21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22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25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26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34632</v>
      </c>
      <c r="C34184" s="2">
        <v>22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34633</v>
      </c>
      <c r="C34185" s="2">
        <v>20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34634</v>
      </c>
      <c r="C34186" s="2">
        <v>29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34635</v>
      </c>
      <c r="C34187" s="2">
        <v>29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20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20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34639</v>
      </c>
      <c r="C34191" s="2">
        <v>21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34640</v>
      </c>
      <c r="C34192" s="2">
        <v>24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34641</v>
      </c>
      <c r="C34193" s="2">
        <v>24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34642</v>
      </c>
      <c r="C34194" s="2">
        <v>23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34643</v>
      </c>
      <c r="C34195" s="2">
        <v>24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34644</v>
      </c>
      <c r="C34196" s="2">
        <v>25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34645</v>
      </c>
      <c r="C34197" s="2">
        <v>23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23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23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22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23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21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24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25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21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21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34660</v>
      </c>
      <c r="C34212" s="2">
        <v>28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34662</v>
      </c>
      <c r="C34214" s="2">
        <v>26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34663</v>
      </c>
      <c r="C34215" s="2">
        <v>26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34664</v>
      </c>
      <c r="C34216" s="2">
        <v>26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34665</v>
      </c>
      <c r="C34217" s="2">
        <v>28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34667</v>
      </c>
      <c r="C34219" s="2">
        <v>22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34668</v>
      </c>
      <c r="C34220" s="2">
        <v>18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17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16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18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16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17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34675</v>
      </c>
      <c r="C34227" s="2">
        <v>19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34676</v>
      </c>
      <c r="C34228" s="2">
        <v>19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34677</v>
      </c>
      <c r="C34229" s="2">
        <v>18</v>
      </c>
      <c r="D34229" s="2" t="s">
        <v>450</v>
      </c>
      <c r="E34229" s="2"/>
      <c r="F34229" s="2"/>
      <c r="G34229" s="2"/>
      <c r="H34229" s="2"/>
    </row>
    <row r="34230" spans="2:8">
      <c r="B34230" s="2" t="s">
        <v>34678</v>
      </c>
      <c r="C34230" s="2">
        <v>22</v>
      </c>
      <c r="D34230" s="2" t="s">
        <v>450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450</v>
      </c>
      <c r="E34231" s="2"/>
      <c r="F34231" s="2"/>
      <c r="G34231" s="2"/>
      <c r="H34231" s="2"/>
    </row>
    <row r="34232" spans="2:8">
      <c r="B34232" s="2" t="s">
        <v>34680</v>
      </c>
      <c r="C34232" s="2">
        <v>19</v>
      </c>
      <c r="D34232" s="2" t="s">
        <v>450</v>
      </c>
      <c r="E34232" s="2"/>
      <c r="F34232" s="2"/>
      <c r="G34232" s="2"/>
      <c r="H34232" s="2"/>
    </row>
    <row r="34233" spans="2:8">
      <c r="B34233" s="2" t="s">
        <v>34681</v>
      </c>
      <c r="C34233" s="2">
        <v>19</v>
      </c>
      <c r="D34233" s="2" t="s">
        <v>450</v>
      </c>
      <c r="E34233" s="2"/>
      <c r="F34233" s="2"/>
      <c r="G34233" s="2"/>
      <c r="H34233" s="2"/>
    </row>
    <row r="34234" spans="2:8">
      <c r="B34234" s="2" t="s">
        <v>34682</v>
      </c>
      <c r="C34234" s="2">
        <v>19</v>
      </c>
      <c r="D34234" s="2" t="s">
        <v>450</v>
      </c>
      <c r="E34234" s="2"/>
      <c r="F34234" s="2"/>
      <c r="G34234" s="2"/>
      <c r="H34234" s="2"/>
    </row>
    <row r="34235" spans="2:8">
      <c r="B34235" s="2" t="s">
        <v>34683</v>
      </c>
      <c r="C34235" s="2">
        <v>20</v>
      </c>
      <c r="D34235" s="2" t="s">
        <v>450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450</v>
      </c>
      <c r="E34236" s="2"/>
      <c r="F34236" s="2"/>
      <c r="G34236" s="2"/>
      <c r="H34236" s="2"/>
    </row>
    <row r="34237" spans="2:8">
      <c r="B34237" s="2" t="s">
        <v>34685</v>
      </c>
      <c r="C34237" s="2">
        <v>23</v>
      </c>
      <c r="D34237" s="2" t="s">
        <v>450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450</v>
      </c>
      <c r="E34238" s="2"/>
      <c r="F34238" s="2"/>
      <c r="G34238" s="2"/>
      <c r="H34238" s="2"/>
    </row>
    <row r="34239" spans="2:8">
      <c r="B34239" s="2" t="s">
        <v>34687</v>
      </c>
      <c r="C34239" s="2">
        <v>20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22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24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23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34694</v>
      </c>
      <c r="C34246" s="2">
        <v>29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34695</v>
      </c>
      <c r="C34247" s="2">
        <v>28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34696</v>
      </c>
      <c r="C34248" s="2">
        <v>24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34697</v>
      </c>
      <c r="C34249" s="2">
        <v>23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34699</v>
      </c>
      <c r="C34251" s="2">
        <v>21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34700</v>
      </c>
      <c r="C34252" s="2">
        <v>25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34701</v>
      </c>
      <c r="C34253" s="2">
        <v>25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34703</v>
      </c>
      <c r="C34255" s="2">
        <v>20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34704</v>
      </c>
      <c r="C34256" s="2">
        <v>22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34705</v>
      </c>
      <c r="C34257" s="2">
        <v>20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34706</v>
      </c>
      <c r="C34258" s="2">
        <v>23</v>
      </c>
      <c r="D34258" s="2" t="s">
        <v>450</v>
      </c>
      <c r="E34258" s="2"/>
      <c r="F34258" s="2"/>
      <c r="G34258" s="2"/>
      <c r="H34258" s="2"/>
    </row>
    <row r="34259" spans="2:8">
      <c r="B34259" s="2" t="s">
        <v>34707</v>
      </c>
      <c r="C34259" s="2">
        <v>20</v>
      </c>
      <c r="D34259" s="2" t="s">
        <v>450</v>
      </c>
      <c r="E34259" s="2"/>
      <c r="F34259" s="2"/>
      <c r="G34259" s="2"/>
      <c r="H34259" s="2"/>
    </row>
    <row r="34260" spans="2:8">
      <c r="B34260" s="2" t="s">
        <v>34708</v>
      </c>
      <c r="C34260" s="2">
        <v>20</v>
      </c>
      <c r="D34260" s="2" t="s">
        <v>450</v>
      </c>
      <c r="E34260" s="2"/>
      <c r="F34260" s="2"/>
      <c r="G34260" s="2"/>
      <c r="H34260" s="2"/>
    </row>
    <row r="34261" spans="2:8">
      <c r="B34261" s="2" t="s">
        <v>34709</v>
      </c>
      <c r="C34261" s="2">
        <v>18</v>
      </c>
      <c r="D34261" s="2" t="s">
        <v>450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450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450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34713</v>
      </c>
      <c r="C34265" s="2">
        <v>27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34714</v>
      </c>
      <c r="C34266" s="2">
        <v>30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34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34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450</v>
      </c>
      <c r="E34271" s="2"/>
      <c r="F34271" s="2"/>
      <c r="G34271" s="2"/>
      <c r="H34271" s="2"/>
    </row>
    <row r="34272" spans="2:8">
      <c r="B34272" s="2" t="s">
        <v>34720</v>
      </c>
      <c r="C34272" s="2">
        <v>23</v>
      </c>
      <c r="D34272" s="2" t="s">
        <v>450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24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24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26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26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23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23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22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19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19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19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34735</v>
      </c>
      <c r="C34287" s="2">
        <v>18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19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17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17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17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34742</v>
      </c>
      <c r="C34294" s="2">
        <v>9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34743</v>
      </c>
      <c r="C34295" s="2">
        <v>9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34744</v>
      </c>
      <c r="C34296" s="2">
        <v>11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34745</v>
      </c>
      <c r="C34297" s="2">
        <v>12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34746</v>
      </c>
      <c r="C34298" s="2">
        <v>11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34747</v>
      </c>
      <c r="C34299" s="2">
        <v>12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34748</v>
      </c>
      <c r="C34300" s="2">
        <v>8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34749</v>
      </c>
      <c r="C34301" s="2">
        <v>11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34750</v>
      </c>
      <c r="C34302" s="2">
        <v>15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34751</v>
      </c>
      <c r="C34303" s="2">
        <v>14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16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19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21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22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23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21</v>
      </c>
      <c r="D34310" s="2" t="s">
        <v>450</v>
      </c>
      <c r="E34310" s="2"/>
      <c r="F34310" s="2"/>
      <c r="G34310" s="2"/>
      <c r="H34310" s="2"/>
    </row>
    <row r="34311" spans="2:8">
      <c r="B34311" s="2" t="s">
        <v>34759</v>
      </c>
      <c r="C34311" s="2">
        <v>21</v>
      </c>
      <c r="D34311" s="2" t="s">
        <v>450</v>
      </c>
      <c r="E34311" s="2"/>
      <c r="F34311" s="2"/>
      <c r="G34311" s="2"/>
      <c r="H34311" s="2"/>
    </row>
    <row r="34312" spans="2:8">
      <c r="B34312" s="2" t="s">
        <v>34760</v>
      </c>
      <c r="C34312" s="2">
        <v>22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34761</v>
      </c>
      <c r="C34313" s="2">
        <v>21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34762</v>
      </c>
      <c r="C34314" s="2">
        <v>23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34763</v>
      </c>
      <c r="C34315" s="2">
        <v>23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34764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34766</v>
      </c>
      <c r="C34318" s="2">
        <v>27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34768</v>
      </c>
      <c r="C34320" s="2">
        <v>31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34769</v>
      </c>
      <c r="C34321" s="2">
        <v>31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34770</v>
      </c>
      <c r="C34322" s="2">
        <v>36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34771</v>
      </c>
      <c r="C34323" s="2">
        <v>23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34772</v>
      </c>
      <c r="C34324" s="2">
        <v>22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22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23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26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14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16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17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34783</v>
      </c>
      <c r="C34335" s="2">
        <v>18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34784</v>
      </c>
      <c r="C34336" s="2">
        <v>19</v>
      </c>
      <c r="D34336" s="2" t="s">
        <v>450</v>
      </c>
      <c r="E34336" s="2"/>
      <c r="F34336" s="2"/>
      <c r="G34336" s="2"/>
      <c r="H34336" s="2"/>
    </row>
    <row r="34337" spans="2:8">
      <c r="B34337" s="2" t="s">
        <v>34785</v>
      </c>
      <c r="C34337" s="2">
        <v>18</v>
      </c>
      <c r="D34337" s="2" t="s">
        <v>450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450</v>
      </c>
      <c r="E34338" s="2"/>
      <c r="F34338" s="2"/>
      <c r="G34338" s="2"/>
      <c r="H34338" s="2"/>
    </row>
    <row r="34339" spans="2:8">
      <c r="B34339" s="2" t="s">
        <v>34787</v>
      </c>
      <c r="C34339" s="2">
        <v>17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34788</v>
      </c>
      <c r="C34340" s="2">
        <v>17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34789</v>
      </c>
      <c r="C34341" s="2">
        <v>16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34790</v>
      </c>
      <c r="C34342" s="2">
        <v>19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34791</v>
      </c>
      <c r="C34343" s="2">
        <v>18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19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19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19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34795</v>
      </c>
      <c r="C34347" s="2">
        <v>11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34796</v>
      </c>
      <c r="C34348" s="2">
        <v>13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34797</v>
      </c>
      <c r="C34349" s="2">
        <v>20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34798</v>
      </c>
      <c r="C34350" s="2">
        <v>21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34799</v>
      </c>
      <c r="C34351" s="2">
        <v>18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34800</v>
      </c>
      <c r="C34352" s="2">
        <v>16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34801</v>
      </c>
      <c r="C34353" s="2">
        <v>22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21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18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19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15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17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18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18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18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21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23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23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20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19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34817</v>
      </c>
      <c r="C34369" s="2">
        <v>22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34818</v>
      </c>
      <c r="C34370" s="2">
        <v>25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34819</v>
      </c>
      <c r="C34371" s="2">
        <v>16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34820</v>
      </c>
      <c r="C34372" s="2">
        <v>19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34821</v>
      </c>
      <c r="C34373" s="2">
        <v>22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34822</v>
      </c>
      <c r="C34374" s="2">
        <v>20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34823</v>
      </c>
      <c r="C34375" s="2">
        <v>19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34824</v>
      </c>
      <c r="C34376" s="2">
        <v>20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34825</v>
      </c>
      <c r="C34377" s="2">
        <v>19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34826</v>
      </c>
      <c r="C34378" s="2">
        <v>9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34827</v>
      </c>
      <c r="C34379" s="2">
        <v>12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34828</v>
      </c>
      <c r="C34380" s="2">
        <v>13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34829</v>
      </c>
      <c r="C34381" s="2">
        <v>14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34830</v>
      </c>
      <c r="C34382" s="2">
        <v>22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34831</v>
      </c>
      <c r="C34383" s="2">
        <v>20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34835</v>
      </c>
      <c r="C34387" s="2">
        <v>24</v>
      </c>
      <c r="D34387" s="2" t="s">
        <v>450</v>
      </c>
      <c r="E34387" s="2"/>
      <c r="F34387" s="2"/>
      <c r="G34387" s="2"/>
      <c r="H34387" s="2"/>
    </row>
    <row r="34388" spans="2:8">
      <c r="B34388" s="2" t="s">
        <v>34836</v>
      </c>
      <c r="C34388" s="2">
        <v>23</v>
      </c>
      <c r="D34388" s="2" t="s">
        <v>450</v>
      </c>
      <c r="E34388" s="2"/>
      <c r="F34388" s="2"/>
      <c r="G34388" s="2"/>
      <c r="H34388" s="2"/>
    </row>
    <row r="34389" spans="2:8">
      <c r="B34389" s="2" t="s">
        <v>34837</v>
      </c>
      <c r="C34389" s="2">
        <v>22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34839</v>
      </c>
      <c r="C34391" s="2">
        <v>21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34841</v>
      </c>
      <c r="C34393" s="2">
        <v>19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34842</v>
      </c>
      <c r="C34394" s="2">
        <v>23</v>
      </c>
      <c r="D34394" s="2" t="s">
        <v>637</v>
      </c>
      <c r="E34394" s="2"/>
      <c r="F34394" s="2"/>
      <c r="G34394" s="2"/>
      <c r="H34394" s="2"/>
    </row>
    <row r="34395" spans="2:8">
      <c r="B34395" s="2" t="s">
        <v>34843</v>
      </c>
      <c r="C34395" s="2">
        <v>25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24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23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23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7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8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12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14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13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11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11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12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11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34857</v>
      </c>
      <c r="C34409" s="2">
        <v>12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34858</v>
      </c>
      <c r="C34410" s="2">
        <v>12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34859</v>
      </c>
      <c r="C34411" s="2">
        <v>12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34860</v>
      </c>
      <c r="C34412" s="2">
        <v>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34861</v>
      </c>
      <c r="C34413" s="2">
        <v>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34862</v>
      </c>
      <c r="C34414" s="2">
        <v>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34863</v>
      </c>
      <c r="C34415" s="2">
        <v>9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34864</v>
      </c>
      <c r="C34416" s="2">
        <v>11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34865</v>
      </c>
      <c r="C34417" s="2">
        <v>20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34866</v>
      </c>
      <c r="C34418" s="2">
        <v>18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34867</v>
      </c>
      <c r="C34419" s="2">
        <v>17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34868</v>
      </c>
      <c r="C34420" s="2">
        <v>22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34869</v>
      </c>
      <c r="C34421" s="2">
        <v>21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34870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34871</v>
      </c>
      <c r="C34423" s="2">
        <v>22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34872</v>
      </c>
      <c r="C34424" s="2">
        <v>22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34873</v>
      </c>
      <c r="C34425" s="2">
        <v>25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34874</v>
      </c>
      <c r="C34426" s="2">
        <v>23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34875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34880</v>
      </c>
      <c r="C34432" s="2">
        <v>17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34881</v>
      </c>
      <c r="C34433" s="2">
        <v>19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34883</v>
      </c>
      <c r="C34435" s="2">
        <v>23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34884</v>
      </c>
      <c r="C34436" s="2">
        <v>23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34886</v>
      </c>
      <c r="C34438" s="2">
        <v>21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34887</v>
      </c>
      <c r="C34439" s="2">
        <v>22</v>
      </c>
      <c r="D34439" s="2" t="s">
        <v>450</v>
      </c>
      <c r="E34439" s="2"/>
      <c r="F34439" s="2"/>
      <c r="G34439" s="2"/>
      <c r="H34439" s="2"/>
    </row>
    <row r="34440" spans="2:8">
      <c r="B34440" s="2" t="s">
        <v>34888</v>
      </c>
      <c r="C34440" s="2">
        <v>22</v>
      </c>
      <c r="D34440" s="2" t="s">
        <v>450</v>
      </c>
      <c r="E34440" s="2"/>
      <c r="F34440" s="2"/>
      <c r="G34440" s="2"/>
      <c r="H34440" s="2"/>
    </row>
    <row r="34441" spans="2:8">
      <c r="B34441" s="2" t="s">
        <v>34889</v>
      </c>
      <c r="C34441" s="2">
        <v>22</v>
      </c>
      <c r="D34441" s="2" t="s">
        <v>450</v>
      </c>
      <c r="E34441" s="2"/>
      <c r="F34441" s="2"/>
      <c r="G34441" s="2"/>
      <c r="H34441" s="2"/>
    </row>
    <row r="34442" spans="2:8">
      <c r="B34442" s="2" t="s">
        <v>34890</v>
      </c>
      <c r="C34442" s="2">
        <v>21</v>
      </c>
      <c r="D34442" s="2" t="s">
        <v>450</v>
      </c>
      <c r="E34442" s="2"/>
      <c r="F34442" s="2"/>
      <c r="G34442" s="2"/>
      <c r="H34442" s="2"/>
    </row>
    <row r="34443" spans="2:8">
      <c r="B34443" s="2" t="s">
        <v>34891</v>
      </c>
      <c r="C34443" s="2">
        <v>19</v>
      </c>
      <c r="D34443" s="2" t="s">
        <v>450</v>
      </c>
      <c r="E34443" s="2"/>
      <c r="F34443" s="2"/>
      <c r="G34443" s="2"/>
      <c r="H34443" s="2"/>
    </row>
    <row r="34444" spans="2:8">
      <c r="B34444" s="2" t="s">
        <v>34892</v>
      </c>
      <c r="C34444" s="2">
        <v>20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19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18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19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19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19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18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22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22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21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18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17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16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16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23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22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20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27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25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18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16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18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21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19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17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34920</v>
      </c>
      <c r="C34472" s="2">
        <v>16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34921</v>
      </c>
      <c r="C34473" s="2">
        <v>17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34922</v>
      </c>
      <c r="C34474" s="2">
        <v>17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34923</v>
      </c>
      <c r="C34475" s="2">
        <v>15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34924</v>
      </c>
      <c r="C34476" s="2">
        <v>22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34925</v>
      </c>
      <c r="C34477" s="2">
        <v>20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34926</v>
      </c>
      <c r="C34478" s="2">
        <v>20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34928</v>
      </c>
      <c r="C34480" s="2">
        <v>20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34929</v>
      </c>
      <c r="C34481" s="2">
        <v>19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16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18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18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25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25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34935</v>
      </c>
      <c r="C34487" s="2">
        <v>25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34936</v>
      </c>
      <c r="C34488" s="2">
        <v>21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34938</v>
      </c>
      <c r="C34490" s="2">
        <v>21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34939</v>
      </c>
      <c r="C34491" s="2">
        <v>22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34940</v>
      </c>
      <c r="C34492" s="2">
        <v>23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22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22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22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21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20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18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17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18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34949</v>
      </c>
      <c r="C34501" s="2">
        <v>14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34950</v>
      </c>
      <c r="C34502" s="2">
        <v>14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34951</v>
      </c>
      <c r="C34503" s="2">
        <v>15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34952</v>
      </c>
      <c r="C34504" s="2">
        <v>16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34953</v>
      </c>
      <c r="C34505" s="2">
        <v>16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16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18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22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19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20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19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22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21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15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15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15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14</v>
      </c>
      <c r="D34519" s="2" t="s">
        <v>450</v>
      </c>
      <c r="E34519" s="2"/>
      <c r="F34519" s="2"/>
      <c r="G34519" s="2"/>
      <c r="H34519" s="2"/>
    </row>
    <row r="34520" spans="2:8">
      <c r="B34520" s="2" t="s">
        <v>34968</v>
      </c>
      <c r="C34520" s="2">
        <v>27</v>
      </c>
      <c r="D34520" s="2" t="s">
        <v>450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450</v>
      </c>
      <c r="E34521" s="2"/>
      <c r="F34521" s="2"/>
      <c r="G34521" s="2"/>
      <c r="H34521" s="2"/>
    </row>
    <row r="34522" spans="2:8">
      <c r="B34522" s="2" t="s">
        <v>34970</v>
      </c>
      <c r="C34522" s="2">
        <v>32</v>
      </c>
      <c r="D34522" s="2" t="s">
        <v>450</v>
      </c>
      <c r="E34522" s="2"/>
      <c r="F34522" s="2"/>
      <c r="G34522" s="2"/>
      <c r="H34522" s="2"/>
    </row>
    <row r="34523" spans="2:8">
      <c r="B34523" s="2" t="s">
        <v>34971</v>
      </c>
      <c r="C34523" s="2">
        <v>16</v>
      </c>
      <c r="D34523" s="2" t="s">
        <v>450</v>
      </c>
      <c r="E34523" s="2"/>
      <c r="F34523" s="2"/>
      <c r="G34523" s="2"/>
      <c r="H34523" s="2"/>
    </row>
    <row r="34524" spans="2:8">
      <c r="B34524" s="2" t="s">
        <v>34972</v>
      </c>
      <c r="C34524" s="2">
        <v>15</v>
      </c>
      <c r="D34524" s="2" t="s">
        <v>450</v>
      </c>
      <c r="E34524" s="2"/>
      <c r="F34524" s="2"/>
      <c r="G34524" s="2"/>
      <c r="H34524" s="2"/>
    </row>
    <row r="34525" spans="2:8">
      <c r="B34525" s="2" t="s">
        <v>34973</v>
      </c>
      <c r="C34525" s="2">
        <v>16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16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21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18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18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17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16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15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14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28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24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28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29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28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25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27</v>
      </c>
      <c r="D34543" s="2" t="s">
        <v>450</v>
      </c>
      <c r="E34543" s="2"/>
      <c r="F34543" s="2"/>
      <c r="G34543" s="2"/>
      <c r="H34543" s="2"/>
    </row>
    <row r="34544" spans="2:8">
      <c r="B34544" s="2" t="s">
        <v>34992</v>
      </c>
      <c r="C34544" s="2">
        <v>27</v>
      </c>
      <c r="D34544" s="2" t="s">
        <v>450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450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34996</v>
      </c>
      <c r="C34548" s="2">
        <v>18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34997</v>
      </c>
      <c r="C34549" s="2">
        <v>16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17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20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10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12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16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19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14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22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16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35009</v>
      </c>
      <c r="C34561" s="2">
        <v>21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35010</v>
      </c>
      <c r="C34562" s="2">
        <v>22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35011</v>
      </c>
      <c r="C34563" s="2">
        <v>24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35012</v>
      </c>
      <c r="C34564" s="2">
        <v>19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35013</v>
      </c>
      <c r="C34565" s="2">
        <v>22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35014</v>
      </c>
      <c r="C34566" s="2">
        <v>23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35015</v>
      </c>
      <c r="C34567" s="2">
        <v>25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35018</v>
      </c>
      <c r="C34570" s="2">
        <v>21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35019</v>
      </c>
      <c r="C34571" s="2">
        <v>21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33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19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19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21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23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23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22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20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18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17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16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25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22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20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22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20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21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20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20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22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19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18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17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11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14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14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12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14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14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35052</v>
      </c>
      <c r="C34604" s="2">
        <v>14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35053</v>
      </c>
      <c r="C34605" s="2">
        <v>13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35054</v>
      </c>
      <c r="C34606" s="2">
        <v>15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35055</v>
      </c>
      <c r="C34607" s="2">
        <v>13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35056</v>
      </c>
      <c r="C34608" s="2">
        <v>15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35057</v>
      </c>
      <c r="C34609" s="2">
        <v>18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35058</v>
      </c>
      <c r="C34610" s="2">
        <v>15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35059</v>
      </c>
      <c r="C34611" s="2">
        <v>12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35060</v>
      </c>
      <c r="C34612" s="2">
        <v>8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35061</v>
      </c>
      <c r="C34613" s="2">
        <v>19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35062</v>
      </c>
      <c r="C34614" s="2">
        <v>22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35063</v>
      </c>
      <c r="C34615" s="2">
        <v>22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35066</v>
      </c>
      <c r="C34618" s="2">
        <v>22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24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24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24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24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14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12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11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13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11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14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13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13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12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18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17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18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19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35085</v>
      </c>
      <c r="C34637" s="2">
        <v>19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35086</v>
      </c>
      <c r="C34638" s="2">
        <v>12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35087</v>
      </c>
      <c r="C34639" s="2">
        <v>13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35088</v>
      </c>
      <c r="C34640" s="2">
        <v>14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24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19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21</v>
      </c>
      <c r="D34645" s="2" t="s">
        <v>450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450</v>
      </c>
      <c r="E34646" s="2"/>
      <c r="F34646" s="2"/>
      <c r="G34646" s="2"/>
      <c r="H34646" s="2"/>
    </row>
    <row r="34647" spans="2:8">
      <c r="B34647" s="2" t="s">
        <v>35095</v>
      </c>
      <c r="C34647" s="2">
        <v>24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35096</v>
      </c>
      <c r="C34648" s="2">
        <v>25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24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29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29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22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22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16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18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18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18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18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18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18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35110</v>
      </c>
      <c r="C34662" s="2">
        <v>19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35111</v>
      </c>
      <c r="C34663" s="2">
        <v>22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35115</v>
      </c>
      <c r="C34667" s="2">
        <v>17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35116</v>
      </c>
      <c r="C34668" s="2">
        <v>16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450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450</v>
      </c>
      <c r="E34670" s="2"/>
      <c r="F34670" s="2"/>
      <c r="G34670" s="2"/>
      <c r="H34670" s="2"/>
    </row>
    <row r="34671" spans="2:8">
      <c r="B34671" s="2" t="s">
        <v>35119</v>
      </c>
      <c r="C34671" s="2">
        <v>21</v>
      </c>
      <c r="D34671" s="2" t="s">
        <v>450</v>
      </c>
      <c r="E34671" s="2"/>
      <c r="F34671" s="2"/>
      <c r="G34671" s="2"/>
      <c r="H34671" s="2"/>
    </row>
    <row r="34672" spans="2:8">
      <c r="B34672" s="2" t="s">
        <v>35120</v>
      </c>
      <c r="C34672" s="2">
        <v>22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35123</v>
      </c>
      <c r="C34675" s="2">
        <v>14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35124</v>
      </c>
      <c r="C34676" s="2">
        <v>12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35125</v>
      </c>
      <c r="C34677" s="2">
        <v>9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35126</v>
      </c>
      <c r="C34678" s="2">
        <v>12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35127</v>
      </c>
      <c r="C34679" s="2">
        <v>13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35128</v>
      </c>
      <c r="C34680" s="2">
        <v>14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35129</v>
      </c>
      <c r="C34681" s="2">
        <v>15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35130</v>
      </c>
      <c r="C34682" s="2">
        <v>15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35131</v>
      </c>
      <c r="C34683" s="2">
        <v>17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35133</v>
      </c>
      <c r="C34685" s="2">
        <v>19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35134</v>
      </c>
      <c r="C34686" s="2">
        <v>18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35135</v>
      </c>
      <c r="C34687" s="2">
        <v>10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35136</v>
      </c>
      <c r="C34688" s="2">
        <v>12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35137</v>
      </c>
      <c r="C34689" s="2">
        <v>12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35138</v>
      </c>
      <c r="C34690" s="2">
        <v>11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11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11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13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14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15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16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17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16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16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15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15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16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16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15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16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15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14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14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16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16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17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35160</v>
      </c>
      <c r="C34712" s="2">
        <v>15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35161</v>
      </c>
      <c r="C34713" s="2">
        <v>13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35162</v>
      </c>
      <c r="C34714" s="2">
        <v>13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35163</v>
      </c>
      <c r="C34715" s="2">
        <v>12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35164</v>
      </c>
      <c r="C34716" s="2">
        <v>9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35165</v>
      </c>
      <c r="C34717" s="2">
        <v>9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35166</v>
      </c>
      <c r="C34718" s="2">
        <v>9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35167</v>
      </c>
      <c r="C34719" s="2">
        <v>10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35168</v>
      </c>
      <c r="C34720" s="2">
        <v>11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35169</v>
      </c>
      <c r="C34721" s="2">
        <v>18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35170</v>
      </c>
      <c r="C34722" s="2">
        <v>18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35171</v>
      </c>
      <c r="C34723" s="2">
        <v>18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35172</v>
      </c>
      <c r="C34724" s="2">
        <v>18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16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15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13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23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23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20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23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22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22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24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22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20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19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21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20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35189</v>
      </c>
      <c r="C34741" s="2">
        <v>19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35190</v>
      </c>
      <c r="C34742" s="2">
        <v>26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35191</v>
      </c>
      <c r="C34743" s="2">
        <v>26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35193</v>
      </c>
      <c r="C34745" s="2">
        <v>21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35194</v>
      </c>
      <c r="C34746" s="2">
        <v>23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35195</v>
      </c>
      <c r="C34747" s="2">
        <v>23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35198</v>
      </c>
      <c r="C34750" s="2">
        <v>25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35199</v>
      </c>
      <c r="C34751" s="2">
        <v>25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35200</v>
      </c>
      <c r="C34752" s="2">
        <v>21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19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17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15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14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14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10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16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15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16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19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15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19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19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19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35215</v>
      </c>
      <c r="C34767" s="2">
        <v>18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35216</v>
      </c>
      <c r="C34768" s="2">
        <v>22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35217</v>
      </c>
      <c r="C34769" s="2">
        <v>20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35218</v>
      </c>
      <c r="C34770" s="2">
        <v>14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35220</v>
      </c>
      <c r="C34772" s="2">
        <v>23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23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24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35228</v>
      </c>
      <c r="C34780" s="2">
        <v>20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35229</v>
      </c>
      <c r="C34781" s="2">
        <v>20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35230</v>
      </c>
      <c r="C34782" s="2">
        <v>20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35231</v>
      </c>
      <c r="C34783" s="2">
        <v>19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35232</v>
      </c>
      <c r="C34784" s="2">
        <v>21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35233</v>
      </c>
      <c r="C34785" s="2">
        <v>22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35234</v>
      </c>
      <c r="C34786" s="2">
        <v>24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35235</v>
      </c>
      <c r="C34787" s="2">
        <v>24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35236</v>
      </c>
      <c r="C34788" s="2">
        <v>25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35237</v>
      </c>
      <c r="C34789" s="2">
        <v>22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35238</v>
      </c>
      <c r="C34790" s="2">
        <v>20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35239</v>
      </c>
      <c r="C34791" s="2">
        <v>23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35240</v>
      </c>
      <c r="C34792" s="2">
        <v>24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23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23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35243</v>
      </c>
      <c r="C34795" s="2">
        <v>23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35245</v>
      </c>
      <c r="C34797" s="2">
        <v>21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35248</v>
      </c>
      <c r="C34800" s="2">
        <v>26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35249</v>
      </c>
      <c r="C34801" s="2">
        <v>25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35250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35251</v>
      </c>
      <c r="C34803" s="2">
        <v>25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35252</v>
      </c>
      <c r="C34804" s="2">
        <v>16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35253</v>
      </c>
      <c r="C34805" s="2">
        <v>17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35254</v>
      </c>
      <c r="C34806" s="2">
        <v>22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35255</v>
      </c>
      <c r="C34807" s="2">
        <v>19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22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23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25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23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22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29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29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28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30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32</v>
      </c>
      <c r="D34824" s="2" t="s">
        <v>450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450</v>
      </c>
      <c r="E34825" s="2"/>
      <c r="F34825" s="2"/>
      <c r="G34825" s="2"/>
      <c r="H34825" s="2"/>
    </row>
    <row r="34826" spans="2:8">
      <c r="B34826" s="2" t="s">
        <v>35274</v>
      </c>
      <c r="C34826" s="2">
        <v>33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18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35277</v>
      </c>
      <c r="C34829" s="2">
        <v>18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16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19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35280</v>
      </c>
      <c r="C34832" s="2">
        <v>14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35281</v>
      </c>
      <c r="C34833" s="2">
        <v>17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35282</v>
      </c>
      <c r="C34834" s="2">
        <v>13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35283</v>
      </c>
      <c r="C34835" s="2">
        <v>16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35284</v>
      </c>
      <c r="C34836" s="2">
        <v>19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23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23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17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16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22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23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21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19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35295</v>
      </c>
      <c r="C34847" s="2">
        <v>19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35296</v>
      </c>
      <c r="C34848" s="2">
        <v>18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35298</v>
      </c>
      <c r="C34850" s="2">
        <v>22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35299</v>
      </c>
      <c r="C34851" s="2">
        <v>20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35300</v>
      </c>
      <c r="C34852" s="2">
        <v>23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35301</v>
      </c>
      <c r="C34853" s="2">
        <v>23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26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27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28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24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20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25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35311</v>
      </c>
      <c r="C34863" s="2">
        <v>22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35312</v>
      </c>
      <c r="C34864" s="2">
        <v>17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35313</v>
      </c>
      <c r="C34865" s="2">
        <v>13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35314</v>
      </c>
      <c r="C34866" s="2">
        <v>20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35316</v>
      </c>
      <c r="C34868" s="2">
        <v>20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35317</v>
      </c>
      <c r="C34869" s="2">
        <v>26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26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21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24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22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25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25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26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35335</v>
      </c>
      <c r="C34887" s="2">
        <v>26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35336</v>
      </c>
      <c r="C34888" s="2">
        <v>28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35338</v>
      </c>
      <c r="C34890" s="2">
        <v>24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23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23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25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23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35343</v>
      </c>
      <c r="C34895" s="2">
        <v>21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35344</v>
      </c>
      <c r="C34896" s="2">
        <v>21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35345</v>
      </c>
      <c r="C34897" s="2">
        <v>20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35346</v>
      </c>
      <c r="C34898" s="2">
        <v>20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35347</v>
      </c>
      <c r="C34899" s="2">
        <v>19</v>
      </c>
      <c r="D34899" s="2" t="s">
        <v>450</v>
      </c>
      <c r="E34899" s="2"/>
      <c r="F34899" s="2"/>
      <c r="G34899" s="2"/>
      <c r="H34899" s="2"/>
    </row>
    <row r="34900" spans="2:8">
      <c r="B34900" s="2" t="s">
        <v>35348</v>
      </c>
      <c r="C34900" s="2">
        <v>20</v>
      </c>
      <c r="D34900" s="2" t="s">
        <v>450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450</v>
      </c>
      <c r="E34901" s="2"/>
      <c r="F34901" s="2"/>
      <c r="G34901" s="2"/>
      <c r="H34901" s="2"/>
    </row>
    <row r="34902" spans="2:8">
      <c r="B34902" s="2" t="s">
        <v>35350</v>
      </c>
      <c r="C34902" s="2">
        <v>20</v>
      </c>
      <c r="D34902" s="2" t="s">
        <v>450</v>
      </c>
      <c r="E34902" s="2"/>
      <c r="F34902" s="2"/>
      <c r="G34902" s="2"/>
      <c r="H34902" s="2"/>
    </row>
    <row r="34903" spans="2:8">
      <c r="B34903" s="2" t="s">
        <v>35351</v>
      </c>
      <c r="C34903" s="2">
        <v>19</v>
      </c>
      <c r="D34903" s="2" t="s">
        <v>450</v>
      </c>
      <c r="E34903" s="2"/>
      <c r="F34903" s="2"/>
      <c r="G34903" s="2"/>
      <c r="H34903" s="2"/>
    </row>
    <row r="34904" spans="2:8">
      <c r="B34904" s="2" t="s">
        <v>35352</v>
      </c>
      <c r="C34904" s="2">
        <v>19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25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27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15</v>
      </c>
      <c r="D34908" s="2" t="s">
        <v>450</v>
      </c>
      <c r="E34908" s="2"/>
      <c r="F34908" s="2"/>
      <c r="G34908" s="2"/>
      <c r="H34908" s="2"/>
    </row>
    <row r="34909" spans="2:8">
      <c r="B34909" s="2" t="s">
        <v>35357</v>
      </c>
      <c r="C34909" s="2">
        <v>14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35358</v>
      </c>
      <c r="C34910" s="2">
        <v>13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35359</v>
      </c>
      <c r="C34911" s="2">
        <v>17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35360</v>
      </c>
      <c r="C34912" s="2">
        <v>20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35361</v>
      </c>
      <c r="C34913" s="2">
        <v>9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35362</v>
      </c>
      <c r="C34914" s="2">
        <v>10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35363</v>
      </c>
      <c r="C34915" s="2">
        <v>11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35364</v>
      </c>
      <c r="C34916" s="2">
        <v>11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35365</v>
      </c>
      <c r="C34917" s="2">
        <v>15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14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16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18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19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21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21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19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21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21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22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19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19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18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12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16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17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22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14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30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25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27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21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22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18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18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18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27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15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23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22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22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35404</v>
      </c>
      <c r="C34956" s="2">
        <v>20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35405</v>
      </c>
      <c r="C34957" s="2">
        <v>18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35406</v>
      </c>
      <c r="C34958" s="2">
        <v>17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35407</v>
      </c>
      <c r="C34959" s="2">
        <v>14</v>
      </c>
      <c r="D34959" s="2" t="s">
        <v>450</v>
      </c>
      <c r="E34959" s="2"/>
      <c r="F34959" s="2"/>
      <c r="G34959" s="2"/>
      <c r="H34959" s="2"/>
    </row>
    <row r="34960" spans="2:8">
      <c r="B34960" s="2" t="s">
        <v>35408</v>
      </c>
      <c r="C34960" s="2">
        <v>16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35409</v>
      </c>
      <c r="C34961" s="2">
        <v>16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35411</v>
      </c>
      <c r="C34963" s="2">
        <v>18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35412</v>
      </c>
      <c r="C34964" s="2">
        <v>12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35413</v>
      </c>
      <c r="C34965" s="2">
        <v>16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35414</v>
      </c>
      <c r="C34966" s="2">
        <v>8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35415</v>
      </c>
      <c r="C34967" s="2">
        <v>8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5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12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12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14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31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18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18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18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17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25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24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29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27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25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17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18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18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15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16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23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18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13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13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14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23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22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25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20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17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22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16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14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16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16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16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18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22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35461</v>
      </c>
      <c r="C35013" s="2">
        <v>21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35462</v>
      </c>
      <c r="C35014" s="2">
        <v>16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17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18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16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17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16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35468</v>
      </c>
      <c r="C35020" s="2">
        <v>14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35469</v>
      </c>
      <c r="C35021" s="2">
        <v>10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35470</v>
      </c>
      <c r="C35022" s="2">
        <v>14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35471</v>
      </c>
      <c r="C35023" s="2">
        <v>20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35472</v>
      </c>
      <c r="C35024" s="2">
        <v>19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35473</v>
      </c>
      <c r="C35025" s="2">
        <v>21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20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18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14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12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12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11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23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35482</v>
      </c>
      <c r="C35034" s="2">
        <v>22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35483</v>
      </c>
      <c r="C35035" s="2">
        <v>20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35488</v>
      </c>
      <c r="C35040" s="2">
        <v>23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35491</v>
      </c>
      <c r="C35043" s="2">
        <v>28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35493</v>
      </c>
      <c r="C35045" s="2">
        <v>18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35494</v>
      </c>
      <c r="C35046" s="2">
        <v>18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18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25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24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22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23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21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22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26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22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23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22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24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25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26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23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29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24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19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18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17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35523</v>
      </c>
      <c r="C35075" s="2">
        <v>14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35524</v>
      </c>
      <c r="C35076" s="2">
        <v>16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35525</v>
      </c>
      <c r="C35077" s="2">
        <v>14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35526</v>
      </c>
      <c r="C35078" s="2">
        <v>9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35527</v>
      </c>
      <c r="C35079" s="2">
        <v>18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35528</v>
      </c>
      <c r="C35080" s="2">
        <v>14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35529</v>
      </c>
      <c r="C35081" s="2">
        <v>9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35530</v>
      </c>
      <c r="C35082" s="2">
        <v>9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35531</v>
      </c>
      <c r="C35083" s="2">
        <v>8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35532</v>
      </c>
      <c r="C35084" s="2">
        <v>12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35533</v>
      </c>
      <c r="C35085" s="2">
        <v>10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35534</v>
      </c>
      <c r="C35086" s="2">
        <v>6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35535</v>
      </c>
      <c r="C35087" s="2">
        <v>11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35536</v>
      </c>
      <c r="C35088" s="2">
        <v>14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35537</v>
      </c>
      <c r="C35089" s="2">
        <v>22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35539</v>
      </c>
      <c r="C35091" s="2">
        <v>20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35540</v>
      </c>
      <c r="C35092" s="2">
        <v>19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35541</v>
      </c>
      <c r="C35093" s="2">
        <v>22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35543</v>
      </c>
      <c r="C35095" s="2">
        <v>19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25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30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18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15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16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18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18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22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18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16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15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14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24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24</v>
      </c>
      <c r="D35117" s="2" t="s">
        <v>450</v>
      </c>
      <c r="E35117" s="2"/>
      <c r="F35117" s="2"/>
      <c r="G35117" s="2"/>
      <c r="H35117" s="2"/>
    </row>
    <row r="35118" spans="2:8">
      <c r="B35118" s="2" t="s">
        <v>35566</v>
      </c>
      <c r="C35118" s="2">
        <v>23</v>
      </c>
      <c r="D35118" s="2" t="s">
        <v>450</v>
      </c>
      <c r="E35118" s="2"/>
      <c r="F35118" s="2"/>
      <c r="G35118" s="2"/>
      <c r="H35118" s="2"/>
    </row>
    <row r="35119" spans="2:8">
      <c r="B35119" s="2" t="s">
        <v>35567</v>
      </c>
      <c r="C35119" s="2">
        <v>28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35568</v>
      </c>
      <c r="C35120" s="2">
        <v>29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35569</v>
      </c>
      <c r="C35121" s="2">
        <v>18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35570</v>
      </c>
      <c r="C35122" s="2">
        <v>20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35571</v>
      </c>
      <c r="C35123" s="2">
        <v>22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35572</v>
      </c>
      <c r="C35124" s="2">
        <v>27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26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34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19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21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20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22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19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24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21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19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17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16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15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24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23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23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20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19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17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17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18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21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22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35602</v>
      </c>
      <c r="C35154" s="2">
        <v>20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35603</v>
      </c>
      <c r="C35155" s="2">
        <v>16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35604</v>
      </c>
      <c r="C35156" s="2">
        <v>17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35605</v>
      </c>
      <c r="C35157" s="2">
        <v>20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35606</v>
      </c>
      <c r="C35158" s="2">
        <v>21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35607</v>
      </c>
      <c r="C35159" s="2">
        <v>23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35608</v>
      </c>
      <c r="C35160" s="2">
        <v>25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12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13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15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17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18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17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35615</v>
      </c>
      <c r="C35167" s="2">
        <v>20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35616</v>
      </c>
      <c r="C35168" s="2">
        <v>19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35617</v>
      </c>
      <c r="C35169" s="2">
        <v>13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35618</v>
      </c>
      <c r="C35170" s="2">
        <v>16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35619</v>
      </c>
      <c r="C35171" s="2">
        <v>15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35620</v>
      </c>
      <c r="C35172" s="2">
        <v>18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35621</v>
      </c>
      <c r="C35173" s="2">
        <v>18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35622</v>
      </c>
      <c r="C35174" s="2">
        <v>16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35623</v>
      </c>
      <c r="C35175" s="2">
        <v>17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18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17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17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16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20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35629</v>
      </c>
      <c r="C35181" s="2">
        <v>21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35630</v>
      </c>
      <c r="C35182" s="2">
        <v>21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35631</v>
      </c>
      <c r="C35183" s="2">
        <v>19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35632</v>
      </c>
      <c r="C35184" s="2">
        <v>18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35633</v>
      </c>
      <c r="C35185" s="2">
        <v>18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19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20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18</v>
      </c>
      <c r="D35188" s="2" t="s">
        <v>450</v>
      </c>
      <c r="E35188" s="2"/>
      <c r="F35188" s="2"/>
      <c r="G35188" s="2"/>
      <c r="H35188" s="2"/>
    </row>
    <row r="35189" spans="2:8">
      <c r="B35189" s="2" t="s">
        <v>35637</v>
      </c>
      <c r="C35189" s="2">
        <v>17</v>
      </c>
      <c r="D35189" s="2" t="s">
        <v>450</v>
      </c>
      <c r="E35189" s="2"/>
      <c r="F35189" s="2"/>
      <c r="G35189" s="2"/>
      <c r="H35189" s="2"/>
    </row>
    <row r="35190" spans="2:8">
      <c r="B35190" s="2" t="s">
        <v>35638</v>
      </c>
      <c r="C35190" s="2">
        <v>17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25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26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28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29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22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23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35647</v>
      </c>
      <c r="C35199" s="2">
        <v>31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35648</v>
      </c>
      <c r="C35200" s="2">
        <v>30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35649</v>
      </c>
      <c r="C35201" s="2">
        <v>24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35650</v>
      </c>
      <c r="C35202" s="2">
        <v>24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35651</v>
      </c>
      <c r="C35203" s="2">
        <v>17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35652</v>
      </c>
      <c r="C35204" s="2">
        <v>17</v>
      </c>
      <c r="D35204" s="2" t="s">
        <v>450</v>
      </c>
      <c r="E35204" s="2"/>
      <c r="F35204" s="2"/>
      <c r="G35204" s="2"/>
      <c r="H35204" s="2"/>
    </row>
    <row r="35205" spans="2:8">
      <c r="B35205" s="2" t="s">
        <v>35653</v>
      </c>
      <c r="C35205" s="2">
        <v>17</v>
      </c>
      <c r="D35205" s="2" t="s">
        <v>450</v>
      </c>
      <c r="E35205" s="2"/>
      <c r="F35205" s="2"/>
      <c r="G35205" s="2"/>
      <c r="H35205" s="2"/>
    </row>
    <row r="35206" spans="2:8">
      <c r="B35206" s="2" t="s">
        <v>35654</v>
      </c>
      <c r="C35206" s="2">
        <v>16</v>
      </c>
      <c r="D35206" s="2" t="s">
        <v>450</v>
      </c>
      <c r="E35206" s="2"/>
      <c r="F35206" s="2"/>
      <c r="G35206" s="2"/>
      <c r="H35206" s="2"/>
    </row>
    <row r="35207" spans="2:8">
      <c r="B35207" s="2" t="s">
        <v>35655</v>
      </c>
      <c r="C35207" s="2">
        <v>17</v>
      </c>
      <c r="D35207" s="2" t="s">
        <v>450</v>
      </c>
      <c r="E35207" s="2"/>
      <c r="F35207" s="2"/>
      <c r="G35207" s="2"/>
      <c r="H35207" s="2"/>
    </row>
    <row r="35208" spans="2:8">
      <c r="B35208" s="2" t="s">
        <v>35656</v>
      </c>
      <c r="C35208" s="2">
        <v>18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35657</v>
      </c>
      <c r="C35209" s="2">
        <v>18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35658</v>
      </c>
      <c r="C35210" s="2">
        <v>19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35659</v>
      </c>
      <c r="C35211" s="2">
        <v>15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35660</v>
      </c>
      <c r="C35212" s="2">
        <v>15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12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13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10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12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12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13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12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11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13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13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13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11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10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16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16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15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23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10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9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15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18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25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20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16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19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16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17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17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16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16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15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14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17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17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18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19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19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19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17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17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16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18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17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20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19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18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35714</v>
      </c>
      <c r="C35266" s="2">
        <v>24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35715</v>
      </c>
      <c r="C35267" s="2">
        <v>27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15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16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21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22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35730</v>
      </c>
      <c r="C35282" s="2">
        <v>13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35731</v>
      </c>
      <c r="C35283" s="2">
        <v>14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35732</v>
      </c>
      <c r="C35284" s="2">
        <v>14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35733</v>
      </c>
      <c r="C35285" s="2">
        <v>16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35734</v>
      </c>
      <c r="C35286" s="2">
        <v>22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20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22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17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35740</v>
      </c>
      <c r="C35292" s="2">
        <v>17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35741</v>
      </c>
      <c r="C35293" s="2">
        <v>18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35742</v>
      </c>
      <c r="C35294" s="2">
        <v>17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35743</v>
      </c>
      <c r="C35295" s="2">
        <v>19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35744</v>
      </c>
      <c r="C35296" s="2">
        <v>19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35745</v>
      </c>
      <c r="C35297" s="2">
        <v>16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35748</v>
      </c>
      <c r="C35300" s="2">
        <v>18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35749</v>
      </c>
      <c r="C35301" s="2">
        <v>18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35750</v>
      </c>
      <c r="C35302" s="2">
        <v>17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35751</v>
      </c>
      <c r="C35303" s="2">
        <v>14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35752</v>
      </c>
      <c r="C35304" s="2">
        <v>25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35754</v>
      </c>
      <c r="C35306" s="2">
        <v>24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35757</v>
      </c>
      <c r="C35309" s="2">
        <v>27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35758</v>
      </c>
      <c r="C35310" s="2">
        <v>25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35759</v>
      </c>
      <c r="C35311" s="2">
        <v>27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35760</v>
      </c>
      <c r="C35312" s="2">
        <v>20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35761</v>
      </c>
      <c r="C35313" s="2">
        <v>11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35762</v>
      </c>
      <c r="C35314" s="2">
        <v>18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35763</v>
      </c>
      <c r="C35315" s="2">
        <v>25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35764</v>
      </c>
      <c r="C35316" s="2">
        <v>21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35765</v>
      </c>
      <c r="C35317" s="2">
        <v>26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35767</v>
      </c>
      <c r="C35319" s="2">
        <v>16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35768</v>
      </c>
      <c r="C35320" s="2">
        <v>18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35769</v>
      </c>
      <c r="C35321" s="2">
        <v>16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35771</v>
      </c>
      <c r="C35323" s="2">
        <v>22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35773</v>
      </c>
      <c r="C35325" s="2">
        <v>20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35775</v>
      </c>
      <c r="C35327" s="2">
        <v>20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35776</v>
      </c>
      <c r="C35328" s="2">
        <v>20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35778</v>
      </c>
      <c r="C35330" s="2">
        <v>30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35784</v>
      </c>
      <c r="C35336" s="2">
        <v>23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35785</v>
      </c>
      <c r="C35337" s="2">
        <v>28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35787</v>
      </c>
      <c r="C35339" s="2">
        <v>22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35789</v>
      </c>
      <c r="C35341" s="2">
        <v>23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35790</v>
      </c>
      <c r="C35342" s="2">
        <v>23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35791</v>
      </c>
      <c r="C35343" s="2">
        <v>22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35792</v>
      </c>
      <c r="C35344" s="2">
        <v>24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35794</v>
      </c>
      <c r="C35346" s="2">
        <v>20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35797</v>
      </c>
      <c r="C35349" s="2">
        <v>21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35798</v>
      </c>
      <c r="C35350" s="2">
        <v>21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35799</v>
      </c>
      <c r="C35351" s="2">
        <v>20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35800</v>
      </c>
      <c r="C35352" s="2">
        <v>27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35803</v>
      </c>
      <c r="C35355" s="2">
        <v>21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35804</v>
      </c>
      <c r="C35356" s="2">
        <v>20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35805</v>
      </c>
      <c r="C35357" s="2">
        <v>19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35806</v>
      </c>
      <c r="C35358" s="2">
        <v>22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22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21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23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23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35813</v>
      </c>
      <c r="C35365" s="2">
        <v>21</v>
      </c>
      <c r="D35365" s="2" t="s">
        <v>450</v>
      </c>
      <c r="E35365" s="2"/>
      <c r="F35365" s="2"/>
      <c r="G35365" s="2"/>
      <c r="H35365" s="2"/>
    </row>
    <row r="35366" spans="2:8">
      <c r="B35366" s="2" t="s">
        <v>35814</v>
      </c>
      <c r="C35366" s="2">
        <v>21</v>
      </c>
      <c r="D35366" s="2" t="s">
        <v>450</v>
      </c>
      <c r="E35366" s="2"/>
      <c r="F35366" s="2"/>
      <c r="G35366" s="2"/>
      <c r="H35366" s="2"/>
    </row>
    <row r="35367" spans="2:8">
      <c r="B35367" s="2" t="s">
        <v>35815</v>
      </c>
      <c r="C35367" s="2">
        <v>20</v>
      </c>
      <c r="D35367" s="2" t="s">
        <v>450</v>
      </c>
      <c r="E35367" s="2"/>
      <c r="F35367" s="2"/>
      <c r="G35367" s="2"/>
      <c r="H35367" s="2"/>
    </row>
    <row r="35368" spans="2:8">
      <c r="B35368" s="2" t="s">
        <v>35816</v>
      </c>
      <c r="C35368" s="2">
        <v>22</v>
      </c>
      <c r="D35368" s="2" t="s">
        <v>450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450</v>
      </c>
      <c r="E35369" s="2"/>
      <c r="F35369" s="2"/>
      <c r="G35369" s="2"/>
      <c r="H35369" s="2"/>
    </row>
    <row r="35370" spans="2:8">
      <c r="B35370" s="2" t="s">
        <v>35818</v>
      </c>
      <c r="C35370" s="2">
        <v>26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26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26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26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26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23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21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21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20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24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32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31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22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23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23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19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24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24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26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25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25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24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35847</v>
      </c>
      <c r="C35399" s="2">
        <v>22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35848</v>
      </c>
      <c r="C35400" s="2">
        <v>22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21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23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21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22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35854</v>
      </c>
      <c r="C35406" s="2">
        <v>22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35855</v>
      </c>
      <c r="C35407" s="2">
        <v>17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35857</v>
      </c>
      <c r="C35409" s="2">
        <v>19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35858</v>
      </c>
      <c r="C35410" s="2">
        <v>18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35859</v>
      </c>
      <c r="C35411" s="2">
        <v>18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35862</v>
      </c>
      <c r="C35414" s="2">
        <v>17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35863</v>
      </c>
      <c r="C35415" s="2">
        <v>15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35864</v>
      </c>
      <c r="C35416" s="2">
        <v>17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35865</v>
      </c>
      <c r="C35417" s="2">
        <v>19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35866</v>
      </c>
      <c r="C35418" s="2">
        <v>17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35867</v>
      </c>
      <c r="C35419" s="2">
        <v>17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20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21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20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20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21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20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19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18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18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17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20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35881</v>
      </c>
      <c r="C35433" s="2">
        <v>22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35882</v>
      </c>
      <c r="C35434" s="2">
        <v>23</v>
      </c>
      <c r="D35434" s="2" t="s">
        <v>450</v>
      </c>
      <c r="E35434" s="2"/>
      <c r="F35434" s="2"/>
      <c r="G35434" s="2"/>
      <c r="H35434" s="2"/>
    </row>
    <row r="35435" spans="2:8">
      <c r="B35435" s="2" t="s">
        <v>35883</v>
      </c>
      <c r="C35435" s="2">
        <v>22</v>
      </c>
      <c r="D35435" s="2" t="s">
        <v>450</v>
      </c>
      <c r="E35435" s="2"/>
      <c r="F35435" s="2"/>
      <c r="G35435" s="2"/>
      <c r="H35435" s="2"/>
    </row>
    <row r="35436" spans="2:8">
      <c r="B35436" s="2" t="s">
        <v>35884</v>
      </c>
      <c r="C35436" s="2">
        <v>19</v>
      </c>
      <c r="D35436" s="2" t="s">
        <v>450</v>
      </c>
      <c r="E35436" s="2"/>
      <c r="F35436" s="2"/>
      <c r="G35436" s="2"/>
      <c r="H35436" s="2"/>
    </row>
    <row r="35437" spans="2:8">
      <c r="B35437" s="2" t="s">
        <v>35885</v>
      </c>
      <c r="C35437" s="2">
        <v>21</v>
      </c>
      <c r="D35437" s="2" t="s">
        <v>450</v>
      </c>
      <c r="E35437" s="2"/>
      <c r="F35437" s="2"/>
      <c r="G35437" s="2"/>
      <c r="H35437" s="2"/>
    </row>
    <row r="35438" spans="2:8">
      <c r="B35438" s="2" t="s">
        <v>35886</v>
      </c>
      <c r="C35438" s="2">
        <v>20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35887</v>
      </c>
      <c r="C35439" s="2">
        <v>23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22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26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28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14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14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16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13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13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13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13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13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13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14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16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14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14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35905</v>
      </c>
      <c r="C35457" s="2">
        <v>22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35906</v>
      </c>
      <c r="C35458" s="2">
        <v>22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35907</v>
      </c>
      <c r="C35459" s="2">
        <v>22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35908</v>
      </c>
      <c r="C35460" s="2">
        <v>24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35909</v>
      </c>
      <c r="C35461" s="2">
        <v>22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35910</v>
      </c>
      <c r="C35462" s="2">
        <v>22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35911</v>
      </c>
      <c r="C35463" s="2">
        <v>21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35912</v>
      </c>
      <c r="C35464" s="2">
        <v>23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35913</v>
      </c>
      <c r="C35465" s="2">
        <v>24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35914</v>
      </c>
      <c r="C35466" s="2">
        <v>23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35915</v>
      </c>
      <c r="C35467" s="2">
        <v>16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35916</v>
      </c>
      <c r="C35468" s="2">
        <v>10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35917</v>
      </c>
      <c r="C35469" s="2">
        <v>10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35918</v>
      </c>
      <c r="C35470" s="2">
        <v>14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35919</v>
      </c>
      <c r="C35471" s="2">
        <v>17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35920</v>
      </c>
      <c r="C35472" s="2">
        <v>27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28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22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17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18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22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18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20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21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21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18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18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18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19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19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19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13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13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15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14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35943</v>
      </c>
      <c r="C35495" s="2">
        <v>14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35944</v>
      </c>
      <c r="C35496" s="2">
        <v>15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35945</v>
      </c>
      <c r="C35497" s="2">
        <v>15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35946</v>
      </c>
      <c r="C35498" s="2">
        <v>11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35947</v>
      </c>
      <c r="C35499" s="2">
        <v>11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35948</v>
      </c>
      <c r="C35500" s="2">
        <v>15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35949</v>
      </c>
      <c r="C35501" s="2">
        <v>17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35950</v>
      </c>
      <c r="C35502" s="2">
        <v>18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17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22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35955</v>
      </c>
      <c r="C35507" s="2">
        <v>19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35956</v>
      </c>
      <c r="C35508" s="2">
        <v>18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35957</v>
      </c>
      <c r="C35509" s="2">
        <v>19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35958</v>
      </c>
      <c r="C35510" s="2">
        <v>16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35959</v>
      </c>
      <c r="C35511" s="2">
        <v>13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35960</v>
      </c>
      <c r="C35512" s="2">
        <v>9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35961</v>
      </c>
      <c r="C35513" s="2">
        <v>8</v>
      </c>
      <c r="D35513" s="2" t="s">
        <v>450</v>
      </c>
      <c r="E35513" s="2"/>
      <c r="F35513" s="2"/>
      <c r="G35513" s="2"/>
      <c r="H35513" s="2"/>
    </row>
    <row r="35514" spans="2:8">
      <c r="B35514" s="2" t="s">
        <v>35962</v>
      </c>
      <c r="C35514" s="2">
        <v>9</v>
      </c>
      <c r="D35514" s="2" t="s">
        <v>450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450</v>
      </c>
      <c r="E35515" s="2"/>
      <c r="F35515" s="2"/>
      <c r="G35515" s="2"/>
      <c r="H35515" s="2"/>
    </row>
    <row r="35516" spans="2:8">
      <c r="B35516" s="2" t="s">
        <v>35964</v>
      </c>
      <c r="C35516" s="2">
        <v>20</v>
      </c>
      <c r="D35516" s="2" t="s">
        <v>450</v>
      </c>
      <c r="E35516" s="2"/>
      <c r="F35516" s="2"/>
      <c r="G35516" s="2"/>
      <c r="H35516" s="2"/>
    </row>
    <row r="35517" spans="2:8">
      <c r="B35517" s="2" t="s">
        <v>35965</v>
      </c>
      <c r="C35517" s="2">
        <v>21</v>
      </c>
      <c r="D35517" s="2" t="s">
        <v>450</v>
      </c>
      <c r="E35517" s="2"/>
      <c r="F35517" s="2"/>
      <c r="G35517" s="2"/>
      <c r="H35517" s="2"/>
    </row>
    <row r="35518" spans="2:8">
      <c r="B35518" s="2" t="s">
        <v>35966</v>
      </c>
      <c r="C35518" s="2">
        <v>21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35967</v>
      </c>
      <c r="C35519" s="2">
        <v>20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35970</v>
      </c>
      <c r="C35522" s="2">
        <v>21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35971</v>
      </c>
      <c r="C35523" s="2">
        <v>24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24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31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20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21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22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19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21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21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35985</v>
      </c>
      <c r="C35537" s="2">
        <v>21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35986</v>
      </c>
      <c r="C35538" s="2">
        <v>17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35987</v>
      </c>
      <c r="C35539" s="2">
        <v>17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17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18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21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21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20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19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19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19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19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22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21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17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16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16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18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19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20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19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18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19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19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20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18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23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22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20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16</v>
      </c>
      <c r="D35568" s="2" t="s">
        <v>450</v>
      </c>
      <c r="E35568" s="2"/>
      <c r="F35568" s="2"/>
      <c r="G35568" s="2"/>
      <c r="H35568" s="2"/>
    </row>
    <row r="35569" spans="2:8">
      <c r="B35569" s="2" t="s">
        <v>36017</v>
      </c>
      <c r="C35569" s="2">
        <v>17</v>
      </c>
      <c r="D35569" s="2" t="s">
        <v>450</v>
      </c>
      <c r="E35569" s="2"/>
      <c r="F35569" s="2"/>
      <c r="G35569" s="2"/>
      <c r="H35569" s="2"/>
    </row>
    <row r="35570" spans="2:8">
      <c r="B35570" s="2" t="s">
        <v>36018</v>
      </c>
      <c r="C35570" s="2">
        <v>21</v>
      </c>
      <c r="D35570" s="2" t="s">
        <v>450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450</v>
      </c>
      <c r="E35571" s="2"/>
      <c r="F35571" s="2"/>
      <c r="G35571" s="2"/>
      <c r="H35571" s="2"/>
    </row>
    <row r="35572" spans="2:8">
      <c r="B35572" s="2" t="s">
        <v>36020</v>
      </c>
      <c r="C35572" s="2">
        <v>21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36021</v>
      </c>
      <c r="C35573" s="2">
        <v>14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36022</v>
      </c>
      <c r="C35574" s="2">
        <v>14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36023</v>
      </c>
      <c r="C35575" s="2">
        <v>12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36024</v>
      </c>
      <c r="C35576" s="2">
        <v>12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36025</v>
      </c>
      <c r="C35577" s="2">
        <v>15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18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19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16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17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17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36032</v>
      </c>
      <c r="C35584" s="2">
        <v>15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36033</v>
      </c>
      <c r="C35585" s="2">
        <v>24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36034</v>
      </c>
      <c r="C35586" s="2">
        <v>26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450</v>
      </c>
      <c r="E35587" s="2"/>
      <c r="F35587" s="2"/>
      <c r="G35587" s="2"/>
      <c r="H35587" s="2"/>
    </row>
    <row r="35588" spans="2:8">
      <c r="B35588" s="2" t="s">
        <v>36036</v>
      </c>
      <c r="C35588" s="2">
        <v>21</v>
      </c>
      <c r="D35588" s="2" t="s">
        <v>450</v>
      </c>
      <c r="E35588" s="2"/>
      <c r="F35588" s="2"/>
      <c r="G35588" s="2"/>
      <c r="H35588" s="2"/>
    </row>
    <row r="35589" spans="2:8">
      <c r="B35589" s="2" t="s">
        <v>36037</v>
      </c>
      <c r="C35589" s="2">
        <v>16</v>
      </c>
      <c r="D35589" s="2" t="s">
        <v>450</v>
      </c>
      <c r="E35589" s="2"/>
      <c r="F35589" s="2"/>
      <c r="G35589" s="2"/>
      <c r="H35589" s="2"/>
    </row>
    <row r="35590" spans="2:8">
      <c r="B35590" s="2" t="s">
        <v>36038</v>
      </c>
      <c r="C35590" s="2">
        <v>19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16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20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19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23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21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24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36045</v>
      </c>
      <c r="C35597" s="2">
        <v>24</v>
      </c>
      <c r="D35597" s="2" t="s">
        <v>450</v>
      </c>
      <c r="E35597" s="2"/>
      <c r="F35597" s="2"/>
      <c r="G35597" s="2"/>
      <c r="H35597" s="2"/>
    </row>
    <row r="35598" spans="2:8">
      <c r="B35598" s="2" t="s">
        <v>36046</v>
      </c>
      <c r="C35598" s="2">
        <v>23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36047</v>
      </c>
      <c r="C35599" s="2">
        <v>15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36048</v>
      </c>
      <c r="C35600" s="2">
        <v>17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17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16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22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36057</v>
      </c>
      <c r="C35609" s="2">
        <v>29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36058</v>
      </c>
      <c r="C35610" s="2">
        <v>24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36059</v>
      </c>
      <c r="C35611" s="2">
        <v>24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36060</v>
      </c>
      <c r="C35612" s="2">
        <v>24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36061</v>
      </c>
      <c r="C35613" s="2">
        <v>21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36065</v>
      </c>
      <c r="C35617" s="2">
        <v>24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36066</v>
      </c>
      <c r="C35618" s="2">
        <v>22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36070</v>
      </c>
      <c r="C35622" s="2">
        <v>28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36073</v>
      </c>
      <c r="C35625" s="2">
        <v>18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17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16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22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22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21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21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26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24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36084</v>
      </c>
      <c r="C35636" s="2">
        <v>24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36085</v>
      </c>
      <c r="C35637" s="2">
        <v>24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36087</v>
      </c>
      <c r="C35639" s="2">
        <v>22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36088</v>
      </c>
      <c r="C35640" s="2">
        <v>21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36089</v>
      </c>
      <c r="C35641" s="2">
        <v>18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36090</v>
      </c>
      <c r="C35642" s="2">
        <v>17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17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19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19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19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20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36099</v>
      </c>
      <c r="C35651" s="2">
        <v>19</v>
      </c>
      <c r="D35651" s="2" t="s">
        <v>450</v>
      </c>
      <c r="E35651" s="2"/>
      <c r="F35651" s="2"/>
      <c r="G35651" s="2"/>
      <c r="H35651" s="2"/>
    </row>
    <row r="35652" spans="2:8">
      <c r="B35652" s="2" t="s">
        <v>36100</v>
      </c>
      <c r="C35652" s="2">
        <v>18</v>
      </c>
      <c r="D35652" s="2" t="s">
        <v>450</v>
      </c>
      <c r="E35652" s="2"/>
      <c r="F35652" s="2"/>
      <c r="G35652" s="2"/>
      <c r="H35652" s="2"/>
    </row>
    <row r="35653" spans="2:8">
      <c r="B35653" s="2" t="s">
        <v>36101</v>
      </c>
      <c r="C35653" s="2">
        <v>23</v>
      </c>
      <c r="D35653" s="2" t="s">
        <v>450</v>
      </c>
      <c r="E35653" s="2"/>
      <c r="F35653" s="2"/>
      <c r="G35653" s="2"/>
      <c r="H35653" s="2"/>
    </row>
    <row r="35654" spans="2:8">
      <c r="B35654" s="2" t="s">
        <v>36102</v>
      </c>
      <c r="C35654" s="2">
        <v>23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36103</v>
      </c>
      <c r="C35655" s="2">
        <v>23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36104</v>
      </c>
      <c r="C35656" s="2">
        <v>23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36105</v>
      </c>
      <c r="C35657" s="2">
        <v>23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36106</v>
      </c>
      <c r="C35658" s="2">
        <v>22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36107</v>
      </c>
      <c r="C35659" s="2">
        <v>14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36108</v>
      </c>
      <c r="C35660" s="2">
        <v>11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36109</v>
      </c>
      <c r="C35661" s="2">
        <v>13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36110</v>
      </c>
      <c r="C35662" s="2">
        <v>16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36113</v>
      </c>
      <c r="C35665" s="2">
        <v>24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36115</v>
      </c>
      <c r="C35667" s="2">
        <v>26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36117</v>
      </c>
      <c r="C35669" s="2">
        <v>17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36118</v>
      </c>
      <c r="C35670" s="2">
        <v>17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17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16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20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36124</v>
      </c>
      <c r="C35676" s="2">
        <v>20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36125</v>
      </c>
      <c r="C35677" s="2">
        <v>22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36126</v>
      </c>
      <c r="C35678" s="2">
        <v>18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36127</v>
      </c>
      <c r="C35679" s="2">
        <v>20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36128</v>
      </c>
      <c r="C35680" s="2">
        <v>19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36129</v>
      </c>
      <c r="C35681" s="2">
        <v>21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36130</v>
      </c>
      <c r="C35682" s="2">
        <v>25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36131</v>
      </c>
      <c r="C35683" s="2">
        <v>21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18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18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20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18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15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36140</v>
      </c>
      <c r="C35692" s="2">
        <v>24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36141</v>
      </c>
      <c r="C35693" s="2">
        <v>25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36142</v>
      </c>
      <c r="C35694" s="2">
        <v>28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36143</v>
      </c>
      <c r="C35695" s="2">
        <v>23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36145</v>
      </c>
      <c r="C35697" s="2">
        <v>19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36146</v>
      </c>
      <c r="C35698" s="2">
        <v>19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36147</v>
      </c>
      <c r="C35699" s="2">
        <v>19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36148</v>
      </c>
      <c r="C35700" s="2">
        <v>24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36150</v>
      </c>
      <c r="C35702" s="2">
        <v>19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36151</v>
      </c>
      <c r="C35703" s="2">
        <v>14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36152</v>
      </c>
      <c r="C35704" s="2">
        <v>15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36153</v>
      </c>
      <c r="C35705" s="2">
        <v>16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36154</v>
      </c>
      <c r="C35706" s="2">
        <v>16</v>
      </c>
      <c r="D35706" s="2" t="s">
        <v>450</v>
      </c>
      <c r="E35706" s="2"/>
      <c r="F35706" s="2"/>
      <c r="G35706" s="2"/>
      <c r="H35706" s="2"/>
    </row>
    <row r="35707" spans="2:8">
      <c r="B35707" s="2" t="s">
        <v>36155</v>
      </c>
      <c r="C35707" s="2">
        <v>16</v>
      </c>
      <c r="D35707" s="2" t="s">
        <v>450</v>
      </c>
      <c r="E35707" s="2"/>
      <c r="F35707" s="2"/>
      <c r="G35707" s="2"/>
      <c r="H35707" s="2"/>
    </row>
    <row r="35708" spans="2:8">
      <c r="B35708" s="2" t="s">
        <v>36156</v>
      </c>
      <c r="C35708" s="2">
        <v>17</v>
      </c>
      <c r="D35708" s="2" t="s">
        <v>450</v>
      </c>
      <c r="E35708" s="2"/>
      <c r="F35708" s="2"/>
      <c r="G35708" s="2"/>
      <c r="H35708" s="2"/>
    </row>
    <row r="35709" spans="2:8">
      <c r="B35709" s="2" t="s">
        <v>36157</v>
      </c>
      <c r="C35709" s="2">
        <v>17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36158</v>
      </c>
      <c r="C35710" s="2">
        <v>19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36159</v>
      </c>
      <c r="C35711" s="2">
        <v>20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36160</v>
      </c>
      <c r="C35712" s="2">
        <v>20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36161</v>
      </c>
      <c r="C35713" s="2">
        <v>18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36163</v>
      </c>
      <c r="C35715" s="2">
        <v>18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36164</v>
      </c>
      <c r="C35716" s="2">
        <v>21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21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21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23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23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19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22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21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18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22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450</v>
      </c>
      <c r="E35727" s="2"/>
      <c r="F35727" s="2"/>
      <c r="G35727" s="2"/>
      <c r="H35727" s="2"/>
    </row>
    <row r="35728" spans="2:8">
      <c r="B35728" s="2" t="s">
        <v>36176</v>
      </c>
      <c r="C35728" s="2">
        <v>22</v>
      </c>
      <c r="D35728" s="2" t="s">
        <v>450</v>
      </c>
      <c r="E35728" s="2"/>
      <c r="F35728" s="2"/>
      <c r="G35728" s="2"/>
      <c r="H35728" s="2"/>
    </row>
    <row r="35729" spans="2:8">
      <c r="B35729" s="2" t="s">
        <v>36177</v>
      </c>
      <c r="C35729" s="2">
        <v>24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36179</v>
      </c>
      <c r="C35731" s="2">
        <v>25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36182</v>
      </c>
      <c r="C35734" s="2">
        <v>25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36183</v>
      </c>
      <c r="C35735" s="2">
        <v>27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36184</v>
      </c>
      <c r="C35736" s="2">
        <v>19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36185</v>
      </c>
      <c r="C35737" s="2">
        <v>19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36186</v>
      </c>
      <c r="C35738" s="2">
        <v>19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36187</v>
      </c>
      <c r="C35739" s="2">
        <v>20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36188</v>
      </c>
      <c r="C35740" s="2">
        <v>20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36189</v>
      </c>
      <c r="C35741" s="2">
        <v>19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36190</v>
      </c>
      <c r="C35742" s="2">
        <v>32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36191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36192</v>
      </c>
      <c r="C35744" s="2">
        <v>25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36193</v>
      </c>
      <c r="C35745" s="2">
        <v>25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36194</v>
      </c>
      <c r="C35746" s="2">
        <v>24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27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22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22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16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16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17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36206</v>
      </c>
      <c r="C35758" s="2">
        <v>29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36208</v>
      </c>
      <c r="C35760" s="2">
        <v>20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36209</v>
      </c>
      <c r="C35761" s="2">
        <v>19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36210</v>
      </c>
      <c r="C35762" s="2">
        <v>19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36211</v>
      </c>
      <c r="C35763" s="2">
        <v>18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36212</v>
      </c>
      <c r="C35764" s="2">
        <v>21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36213</v>
      </c>
      <c r="C35765" s="2">
        <v>21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36214</v>
      </c>
      <c r="C35766" s="2">
        <v>18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36215</v>
      </c>
      <c r="C35767" s="2">
        <v>22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20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21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22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24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36222</v>
      </c>
      <c r="C35774" s="2">
        <v>25</v>
      </c>
      <c r="D35774" s="2" t="s">
        <v>450</v>
      </c>
      <c r="E35774" s="2"/>
      <c r="F35774" s="2"/>
      <c r="G35774" s="2"/>
      <c r="H35774" s="2"/>
    </row>
    <row r="35775" spans="2:8">
      <c r="B35775" s="2" t="s">
        <v>36223</v>
      </c>
      <c r="C35775" s="2">
        <v>25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36224</v>
      </c>
      <c r="C35776" s="2">
        <v>11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36225</v>
      </c>
      <c r="C35777" s="2">
        <v>10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36226</v>
      </c>
      <c r="C35778" s="2">
        <v>19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36227</v>
      </c>
      <c r="C35779" s="2">
        <v>18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21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22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25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22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14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14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14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17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36236</v>
      </c>
      <c r="C35788" s="2">
        <v>24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36237</v>
      </c>
      <c r="C35789" s="2">
        <v>24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36239</v>
      </c>
      <c r="C35791" s="2">
        <v>21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36240</v>
      </c>
      <c r="C35792" s="2">
        <v>21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36241</v>
      </c>
      <c r="C35793" s="2">
        <v>19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36242</v>
      </c>
      <c r="C35794" s="2">
        <v>20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36243</v>
      </c>
      <c r="C35795" s="2">
        <v>24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36244</v>
      </c>
      <c r="C35796" s="2">
        <v>27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36245</v>
      </c>
      <c r="C35797" s="2">
        <v>21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36246</v>
      </c>
      <c r="C35798" s="2">
        <v>23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36247</v>
      </c>
      <c r="C35799" s="2">
        <v>17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36248</v>
      </c>
      <c r="C35800" s="2">
        <v>18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36250</v>
      </c>
      <c r="C35802" s="2">
        <v>20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36251</v>
      </c>
      <c r="C35803" s="2">
        <v>18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36252</v>
      </c>
      <c r="C35804" s="2">
        <v>18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36253</v>
      </c>
      <c r="C35805" s="2">
        <v>18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36256</v>
      </c>
      <c r="C35808" s="2">
        <v>17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36257</v>
      </c>
      <c r="C35809" s="2">
        <v>28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36258</v>
      </c>
      <c r="C35810" s="2">
        <v>28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36259</v>
      </c>
      <c r="C35811" s="2">
        <v>29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23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23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22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26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22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22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450</v>
      </c>
      <c r="E35820" s="2"/>
      <c r="F35820" s="2"/>
      <c r="G35820" s="2"/>
      <c r="H35820" s="2"/>
    </row>
    <row r="35821" spans="2:8">
      <c r="B35821" s="2" t="s">
        <v>36269</v>
      </c>
      <c r="C35821" s="2">
        <v>22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36271</v>
      </c>
      <c r="C35823" s="2">
        <v>25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36273</v>
      </c>
      <c r="C35825" s="2">
        <v>22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36274</v>
      </c>
      <c r="C35826" s="2">
        <v>21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36275</v>
      </c>
      <c r="C35827" s="2">
        <v>25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36276</v>
      </c>
      <c r="C35828" s="2">
        <v>21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36277</v>
      </c>
      <c r="C35829" s="2">
        <v>19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36278</v>
      </c>
      <c r="C35830" s="2">
        <v>20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36279</v>
      </c>
      <c r="C35831" s="2">
        <v>21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36280</v>
      </c>
      <c r="C35832" s="2">
        <v>21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36282</v>
      </c>
      <c r="C35834" s="2">
        <v>23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30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28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27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23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23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24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24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20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20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20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13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13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11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12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12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11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10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450</v>
      </c>
      <c r="E35853" s="2"/>
      <c r="F35853" s="2"/>
      <c r="G35853" s="2"/>
      <c r="H35853" s="2"/>
    </row>
    <row r="35854" spans="2:8">
      <c r="B35854" s="2" t="s">
        <v>36302</v>
      </c>
      <c r="C35854" s="2">
        <v>24</v>
      </c>
      <c r="D35854" s="2" t="s">
        <v>450</v>
      </c>
      <c r="E35854" s="2"/>
      <c r="F35854" s="2"/>
      <c r="G35854" s="2"/>
      <c r="H35854" s="2"/>
    </row>
    <row r="35855" spans="2:8">
      <c r="B35855" s="2" t="s">
        <v>36303</v>
      </c>
      <c r="C35855" s="2">
        <v>24</v>
      </c>
      <c r="D35855" s="2" t="s">
        <v>450</v>
      </c>
      <c r="E35855" s="2"/>
      <c r="F35855" s="2"/>
      <c r="G35855" s="2"/>
      <c r="H35855" s="2"/>
    </row>
    <row r="35856" spans="2:8">
      <c r="B35856" s="2" t="s">
        <v>36304</v>
      </c>
      <c r="C35856" s="2">
        <v>11</v>
      </c>
      <c r="D35856" s="2" t="s">
        <v>450</v>
      </c>
      <c r="E35856" s="2"/>
      <c r="F35856" s="2"/>
      <c r="G35856" s="2"/>
      <c r="H35856" s="2"/>
    </row>
    <row r="35857" spans="2:8">
      <c r="B35857" s="2" t="s">
        <v>36305</v>
      </c>
      <c r="C35857" s="2">
        <v>14</v>
      </c>
      <c r="D35857" s="2" t="s">
        <v>450</v>
      </c>
      <c r="E35857" s="2"/>
      <c r="F35857" s="2"/>
      <c r="G35857" s="2"/>
      <c r="H35857" s="2"/>
    </row>
    <row r="35858" spans="2:8">
      <c r="B35858" s="2" t="s">
        <v>36306</v>
      </c>
      <c r="C35858" s="2">
        <v>17</v>
      </c>
      <c r="D35858" s="2" t="s">
        <v>450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450</v>
      </c>
      <c r="E35859" s="2"/>
      <c r="F35859" s="2"/>
      <c r="G35859" s="2"/>
      <c r="H35859" s="2"/>
    </row>
    <row r="35860" spans="2:8">
      <c r="B35860" s="2" t="s">
        <v>36308</v>
      </c>
      <c r="C35860" s="2">
        <v>12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22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21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19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20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19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18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18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18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17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8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12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13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36322</v>
      </c>
      <c r="C35874" s="2">
        <v>16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36323</v>
      </c>
      <c r="C35875" s="2">
        <v>17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36324</v>
      </c>
      <c r="C35876" s="2">
        <v>17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36325</v>
      </c>
      <c r="C35877" s="2">
        <v>16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36326</v>
      </c>
      <c r="C35878" s="2">
        <v>15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36327</v>
      </c>
      <c r="C35879" s="2">
        <v>17</v>
      </c>
      <c r="D35879" s="2" t="s">
        <v>450</v>
      </c>
      <c r="E35879" s="2"/>
      <c r="F35879" s="2"/>
      <c r="G35879" s="2"/>
      <c r="H35879" s="2"/>
    </row>
    <row r="35880" spans="2:8">
      <c r="B35880" s="2" t="s">
        <v>36328</v>
      </c>
      <c r="C35880" s="2">
        <v>18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18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15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20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21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23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26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28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27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26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21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21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22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23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22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23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36345</v>
      </c>
      <c r="C35897" s="2">
        <v>23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36347</v>
      </c>
      <c r="C35899" s="2">
        <v>17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15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18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21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24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30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30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18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18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18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22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36361</v>
      </c>
      <c r="C35913" s="2">
        <v>24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36362</v>
      </c>
      <c r="C35914" s="2">
        <v>23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36363</v>
      </c>
      <c r="C35915" s="2">
        <v>24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36364</v>
      </c>
      <c r="C35916" s="2">
        <v>26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36365</v>
      </c>
      <c r="C35917" s="2">
        <v>18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36366</v>
      </c>
      <c r="C35918" s="2">
        <v>16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36367</v>
      </c>
      <c r="C35919" s="2">
        <v>18</v>
      </c>
      <c r="D35919" s="2" t="s">
        <v>450</v>
      </c>
      <c r="E35919" s="2"/>
      <c r="F35919" s="2"/>
      <c r="G35919" s="2"/>
      <c r="H35919" s="2"/>
    </row>
    <row r="35920" spans="2:8">
      <c r="B35920" s="2" t="s">
        <v>36368</v>
      </c>
      <c r="C35920" s="2">
        <v>19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36369</v>
      </c>
      <c r="C35921" s="2">
        <v>15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36370</v>
      </c>
      <c r="C35922" s="2">
        <v>13</v>
      </c>
      <c r="D35922" s="2" t="s">
        <v>450</v>
      </c>
      <c r="E35922" s="2"/>
      <c r="F35922" s="2"/>
      <c r="G35922" s="2"/>
      <c r="H35922" s="2"/>
    </row>
    <row r="35923" spans="2:8">
      <c r="B35923" s="2" t="s">
        <v>36371</v>
      </c>
      <c r="C35923" s="2">
        <v>13</v>
      </c>
      <c r="D35923" s="2" t="s">
        <v>450</v>
      </c>
      <c r="E35923" s="2"/>
      <c r="F35923" s="2"/>
      <c r="G35923" s="2"/>
      <c r="H35923" s="2"/>
    </row>
    <row r="35924" spans="2:8">
      <c r="B35924" s="2" t="s">
        <v>36372</v>
      </c>
      <c r="C35924" s="2">
        <v>18</v>
      </c>
      <c r="D35924" s="2" t="s">
        <v>450</v>
      </c>
      <c r="E35924" s="2"/>
      <c r="F35924" s="2"/>
      <c r="G35924" s="2"/>
      <c r="H35924" s="2"/>
    </row>
    <row r="35925" spans="2:8">
      <c r="B35925" s="2" t="s">
        <v>36373</v>
      </c>
      <c r="C35925" s="2">
        <v>17</v>
      </c>
      <c r="D35925" s="2" t="s">
        <v>450</v>
      </c>
      <c r="E35925" s="2"/>
      <c r="F35925" s="2"/>
      <c r="G35925" s="2"/>
      <c r="H35925" s="2"/>
    </row>
    <row r="35926" spans="2:8">
      <c r="B35926" s="2" t="s">
        <v>36374</v>
      </c>
      <c r="C35926" s="2">
        <v>18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36375</v>
      </c>
      <c r="C35927" s="2">
        <v>19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22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36377</v>
      </c>
      <c r="C35929" s="2">
        <v>22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36378</v>
      </c>
      <c r="C35930" s="2">
        <v>24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36379</v>
      </c>
      <c r="C35931" s="2">
        <v>23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36380</v>
      </c>
      <c r="C35932" s="2">
        <v>20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36381</v>
      </c>
      <c r="C35933" s="2">
        <v>21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36382</v>
      </c>
      <c r="C35934" s="2">
        <v>24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36383</v>
      </c>
      <c r="C35935" s="2">
        <v>20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36384</v>
      </c>
      <c r="C35936" s="2">
        <v>20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36385</v>
      </c>
      <c r="C35937" s="2">
        <v>20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17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18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18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17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13</v>
      </c>
      <c r="D35943" s="2" t="s">
        <v>450</v>
      </c>
      <c r="E35943" s="2"/>
      <c r="F35943" s="2"/>
      <c r="G35943" s="2"/>
      <c r="H35943" s="2"/>
    </row>
    <row r="35944" spans="2:8">
      <c r="B35944" s="2" t="s">
        <v>36392</v>
      </c>
      <c r="C35944" s="2">
        <v>14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36393</v>
      </c>
      <c r="C35945" s="2">
        <v>13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36394</v>
      </c>
      <c r="C35946" s="2">
        <v>15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36395</v>
      </c>
      <c r="C35947" s="2">
        <v>12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36396</v>
      </c>
      <c r="C35948" s="2">
        <v>13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36397</v>
      </c>
      <c r="C35949" s="2">
        <v>12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36398</v>
      </c>
      <c r="C35950" s="2">
        <v>11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13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13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12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11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21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19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36405</v>
      </c>
      <c r="C35957" s="2">
        <v>17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36406</v>
      </c>
      <c r="C35958" s="2">
        <v>17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36407</v>
      </c>
      <c r="C35959" s="2">
        <v>18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36408</v>
      </c>
      <c r="C35960" s="2">
        <v>16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36409</v>
      </c>
      <c r="C35961" s="2">
        <v>15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36410</v>
      </c>
      <c r="C35962" s="2">
        <v>15</v>
      </c>
      <c r="D35962" s="2" t="s">
        <v>450</v>
      </c>
      <c r="E35962" s="2"/>
      <c r="F35962" s="2"/>
      <c r="G35962" s="2"/>
      <c r="H35962" s="2"/>
    </row>
    <row r="35963" spans="2:8">
      <c r="B35963" s="2" t="s">
        <v>36411</v>
      </c>
      <c r="C35963" s="2">
        <v>17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21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22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20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23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24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16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14</v>
      </c>
      <c r="D35971" s="2" t="s">
        <v>450</v>
      </c>
      <c r="E35971" s="2"/>
      <c r="F35971" s="2"/>
      <c r="G35971" s="2"/>
      <c r="H35971" s="2"/>
    </row>
    <row r="35972" spans="2:8">
      <c r="B35972" s="2" t="s">
        <v>36420</v>
      </c>
      <c r="C35972" s="2">
        <v>12</v>
      </c>
      <c r="D35972" s="2" t="s">
        <v>450</v>
      </c>
      <c r="E35972" s="2"/>
      <c r="F35972" s="2"/>
      <c r="G35972" s="2"/>
      <c r="H35972" s="2"/>
    </row>
    <row r="35973" spans="2:8">
      <c r="B35973" s="2" t="s">
        <v>36421</v>
      </c>
      <c r="C35973" s="2">
        <v>12</v>
      </c>
      <c r="D35973" s="2" t="s">
        <v>450</v>
      </c>
      <c r="E35973" s="2"/>
      <c r="F35973" s="2"/>
      <c r="G35973" s="2"/>
      <c r="H35973" s="2"/>
    </row>
    <row r="35974" spans="2:8">
      <c r="B35974" s="2" t="s">
        <v>36422</v>
      </c>
      <c r="C35974" s="2">
        <v>24</v>
      </c>
      <c r="D35974" s="2" t="s">
        <v>450</v>
      </c>
      <c r="E35974" s="2"/>
      <c r="F35974" s="2"/>
      <c r="G35974" s="2"/>
      <c r="H35974" s="2"/>
    </row>
    <row r="35975" spans="2:8">
      <c r="B35975" s="2" t="s">
        <v>36423</v>
      </c>
      <c r="C35975" s="2">
        <v>24</v>
      </c>
      <c r="D35975" s="2" t="s">
        <v>450</v>
      </c>
      <c r="E35975" s="2"/>
      <c r="F35975" s="2"/>
      <c r="G35975" s="2"/>
      <c r="H35975" s="2"/>
    </row>
    <row r="35976" spans="2:8">
      <c r="B35976" s="2" t="s">
        <v>36424</v>
      </c>
      <c r="C35976" s="2">
        <v>25</v>
      </c>
      <c r="D35976" s="2" t="s">
        <v>450</v>
      </c>
      <c r="E35976" s="2"/>
      <c r="F35976" s="2"/>
      <c r="G35976" s="2"/>
      <c r="H35976" s="2"/>
    </row>
    <row r="35977" spans="2:8">
      <c r="B35977" s="2" t="s">
        <v>36425</v>
      </c>
      <c r="C35977" s="2">
        <v>22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20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20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19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17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18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17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16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36438</v>
      </c>
      <c r="C35990" s="2">
        <v>24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36439</v>
      </c>
      <c r="C35991" s="2">
        <v>30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36440</v>
      </c>
      <c r="C35992" s="2">
        <v>27</v>
      </c>
      <c r="D35992" s="2" t="s">
        <v>450</v>
      </c>
      <c r="E35992" s="2"/>
      <c r="F35992" s="2"/>
      <c r="G35992" s="2"/>
      <c r="H35992" s="2"/>
    </row>
    <row r="35993" spans="2:8">
      <c r="B35993" s="2" t="s">
        <v>36441</v>
      </c>
      <c r="C35993" s="2">
        <v>25</v>
      </c>
      <c r="D35993" s="2" t="s">
        <v>450</v>
      </c>
      <c r="E35993" s="2"/>
      <c r="F35993" s="2"/>
      <c r="G35993" s="2"/>
      <c r="H35993" s="2"/>
    </row>
    <row r="35994" spans="2:8">
      <c r="B35994" s="2" t="s">
        <v>36442</v>
      </c>
      <c r="C35994" s="2">
        <v>18</v>
      </c>
      <c r="D35994" s="2" t="s">
        <v>450</v>
      </c>
      <c r="E35994" s="2"/>
      <c r="F35994" s="2"/>
      <c r="G35994" s="2"/>
      <c r="H35994" s="2"/>
    </row>
    <row r="35995" spans="2:8">
      <c r="B35995" s="2" t="s">
        <v>36443</v>
      </c>
      <c r="C35995" s="2">
        <v>19</v>
      </c>
      <c r="D35995" s="2" t="s">
        <v>450</v>
      </c>
      <c r="E35995" s="2"/>
      <c r="F35995" s="2"/>
      <c r="G35995" s="2"/>
      <c r="H35995" s="2"/>
    </row>
    <row r="35996" spans="2:8">
      <c r="B35996" s="2" t="s">
        <v>36444</v>
      </c>
      <c r="C35996" s="2">
        <v>18</v>
      </c>
      <c r="D35996" s="2" t="s">
        <v>450</v>
      </c>
      <c r="E35996" s="2"/>
      <c r="F35996" s="2"/>
      <c r="G35996" s="2"/>
      <c r="H35996" s="2"/>
    </row>
    <row r="35997" spans="2:8">
      <c r="B35997" s="2" t="s">
        <v>36445</v>
      </c>
      <c r="C35997" s="2">
        <v>15</v>
      </c>
      <c r="D35997" s="2" t="s">
        <v>450</v>
      </c>
      <c r="E35997" s="2"/>
      <c r="F35997" s="2"/>
      <c r="G35997" s="2"/>
      <c r="H35997" s="2"/>
    </row>
    <row r="35998" spans="2:8">
      <c r="B35998" s="2" t="s">
        <v>36446</v>
      </c>
      <c r="C35998" s="2">
        <v>21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36447</v>
      </c>
      <c r="C35999" s="2">
        <v>21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36450</v>
      </c>
      <c r="C36002" s="2">
        <v>22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36453</v>
      </c>
      <c r="C36005" s="2">
        <v>23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36454</v>
      </c>
      <c r="C36006" s="2">
        <v>25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36455</v>
      </c>
      <c r="C36007" s="2">
        <v>25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36456</v>
      </c>
      <c r="C36008" s="2">
        <v>19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36457</v>
      </c>
      <c r="C36009" s="2">
        <v>18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36458</v>
      </c>
      <c r="C36010" s="2">
        <v>17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36459</v>
      </c>
      <c r="C36011" s="2">
        <v>17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26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24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25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27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12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18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27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27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23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22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23</v>
      </c>
      <c r="D36023" s="2" t="s">
        <v>450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450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24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21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19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36482</v>
      </c>
      <c r="C36034" s="2">
        <v>38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34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35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21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22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21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19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19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19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17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18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17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16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36496</v>
      </c>
      <c r="C36048" s="2">
        <v>13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36497</v>
      </c>
      <c r="C36049" s="2">
        <v>25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36498</v>
      </c>
      <c r="C36050" s="2">
        <v>22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36499</v>
      </c>
      <c r="C36051" s="2">
        <v>15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36500</v>
      </c>
      <c r="C36052" s="2">
        <v>18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36501</v>
      </c>
      <c r="C36053" s="2">
        <v>16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36502</v>
      </c>
      <c r="C36054" s="2">
        <v>22</v>
      </c>
      <c r="D36054" s="2" t="s">
        <v>450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36504</v>
      </c>
      <c r="C36056" s="2">
        <v>18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36505</v>
      </c>
      <c r="C36057" s="2">
        <v>26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26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23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18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20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21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36513</v>
      </c>
      <c r="C36065" s="2">
        <v>20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36514</v>
      </c>
      <c r="C36066" s="2">
        <v>21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36515</v>
      </c>
      <c r="C36067" s="2">
        <v>18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36516</v>
      </c>
      <c r="C36068" s="2">
        <v>19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36517</v>
      </c>
      <c r="C36069" s="2">
        <v>22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36518</v>
      </c>
      <c r="C36070" s="2">
        <v>23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36519</v>
      </c>
      <c r="C36071" s="2">
        <v>23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36520</v>
      </c>
      <c r="C36072" s="2">
        <v>24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36521</v>
      </c>
      <c r="C36073" s="2">
        <v>23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36522</v>
      </c>
      <c r="C36074" s="2">
        <v>22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36523</v>
      </c>
      <c r="C36075" s="2">
        <v>22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36524</v>
      </c>
      <c r="C36076" s="2">
        <v>23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24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26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29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36531</v>
      </c>
      <c r="C36083" s="2">
        <v>24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36533</v>
      </c>
      <c r="C36085" s="2">
        <v>20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36534</v>
      </c>
      <c r="C36086" s="2">
        <v>20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36535</v>
      </c>
      <c r="C36087" s="2">
        <v>20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36536</v>
      </c>
      <c r="C36088" s="2">
        <v>19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36537</v>
      </c>
      <c r="C36089" s="2">
        <v>20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36538</v>
      </c>
      <c r="C36090" s="2">
        <v>19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36539</v>
      </c>
      <c r="C36091" s="2">
        <v>19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19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16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24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17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11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15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36548</v>
      </c>
      <c r="C36100" s="2">
        <v>16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36549</v>
      </c>
      <c r="C36101" s="2">
        <v>19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36550</v>
      </c>
      <c r="C36102" s="2">
        <v>20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36551</v>
      </c>
      <c r="C36103" s="2">
        <v>15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36553</v>
      </c>
      <c r="C36105" s="2">
        <v>16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36554</v>
      </c>
      <c r="C36106" s="2">
        <v>20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36555</v>
      </c>
      <c r="C36107" s="2">
        <v>15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36556</v>
      </c>
      <c r="C36108" s="2">
        <v>19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36557</v>
      </c>
      <c r="C36109" s="2">
        <v>11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36558</v>
      </c>
      <c r="C36110" s="2">
        <v>12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36559</v>
      </c>
      <c r="C36111" s="2">
        <v>15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36560</v>
      </c>
      <c r="C36112" s="2">
        <v>15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36561</v>
      </c>
      <c r="C36113" s="2">
        <v>18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36562</v>
      </c>
      <c r="C36114" s="2">
        <v>18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36563</v>
      </c>
      <c r="C36115" s="2">
        <v>7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36564</v>
      </c>
      <c r="C36116" s="2">
        <v>7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36565</v>
      </c>
      <c r="C36117" s="2">
        <v>13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36566</v>
      </c>
      <c r="C36118" s="2">
        <v>17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36567</v>
      </c>
      <c r="C36119" s="2">
        <v>14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36568</v>
      </c>
      <c r="C36120" s="2">
        <v>14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36569</v>
      </c>
      <c r="C36121" s="2">
        <v>14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36570</v>
      </c>
      <c r="C36122" s="2">
        <v>18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36571</v>
      </c>
      <c r="C36123" s="2">
        <v>16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36572</v>
      </c>
      <c r="C36124" s="2">
        <v>18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15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27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36576</v>
      </c>
      <c r="C36128" s="2">
        <v>22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36577</v>
      </c>
      <c r="C36129" s="2">
        <v>22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16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11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21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21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20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450</v>
      </c>
      <c r="E36135" s="2"/>
      <c r="F36135" s="2"/>
      <c r="G36135" s="2"/>
      <c r="H36135" s="2"/>
    </row>
    <row r="36136" spans="2:8">
      <c r="B36136" s="2" t="s">
        <v>36584</v>
      </c>
      <c r="C36136" s="2">
        <v>24</v>
      </c>
      <c r="D36136" s="2" t="s">
        <v>450</v>
      </c>
      <c r="E36136" s="2"/>
      <c r="F36136" s="2"/>
      <c r="G36136" s="2"/>
      <c r="H36136" s="2"/>
    </row>
    <row r="36137" spans="2:8">
      <c r="B36137" s="2" t="s">
        <v>36585</v>
      </c>
      <c r="C36137" s="2">
        <v>23</v>
      </c>
      <c r="D36137" s="2" t="s">
        <v>450</v>
      </c>
      <c r="E36137" s="2"/>
      <c r="F36137" s="2"/>
      <c r="G36137" s="2"/>
      <c r="H36137" s="2"/>
    </row>
    <row r="36138" spans="2:8">
      <c r="B36138" s="2" t="s">
        <v>36586</v>
      </c>
      <c r="C36138" s="2">
        <v>25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25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20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19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18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19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24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30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31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29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22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22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24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23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27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25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22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20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18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25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27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21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21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20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23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23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20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23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23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23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36626</v>
      </c>
      <c r="C36178" s="2">
        <v>22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36629</v>
      </c>
      <c r="C36181" s="2">
        <v>32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36630</v>
      </c>
      <c r="C36182" s="2">
        <v>19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36631</v>
      </c>
      <c r="C36183" s="2">
        <v>21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450</v>
      </c>
      <c r="E36184" s="2"/>
      <c r="F36184" s="2"/>
      <c r="G36184" s="2"/>
      <c r="H36184" s="2"/>
    </row>
    <row r="36185" spans="2:8">
      <c r="B36185" s="2" t="s">
        <v>36633</v>
      </c>
      <c r="C36185" s="2">
        <v>23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22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22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14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15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16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19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18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19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36642</v>
      </c>
      <c r="C36194" s="2">
        <v>23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36644</v>
      </c>
      <c r="C36196" s="2">
        <v>13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36645</v>
      </c>
      <c r="C36197" s="2">
        <v>13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36646</v>
      </c>
      <c r="C36198" s="2">
        <v>16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36647</v>
      </c>
      <c r="C36199" s="2">
        <v>19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36648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36649</v>
      </c>
      <c r="C36201" s="2">
        <v>26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36650</v>
      </c>
      <c r="C36202" s="2">
        <v>29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16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16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15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16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17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17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16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20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36659</v>
      </c>
      <c r="C36211" s="2">
        <v>16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36660</v>
      </c>
      <c r="C36212" s="2">
        <v>18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36661</v>
      </c>
      <c r="C36213" s="2">
        <v>12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36662</v>
      </c>
      <c r="C36214" s="2">
        <v>27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36664</v>
      </c>
      <c r="C36216" s="2">
        <v>28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26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25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26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39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36</v>
      </c>
      <c r="D36222" s="2" t="s">
        <v>450</v>
      </c>
      <c r="E36222" s="2"/>
      <c r="F36222" s="2"/>
      <c r="G36222" s="2"/>
      <c r="H36222" s="2"/>
    </row>
    <row r="36223" spans="2:8">
      <c r="B36223" s="2" t="s">
        <v>36671</v>
      </c>
      <c r="C36223" s="2">
        <v>36</v>
      </c>
      <c r="D36223" s="2" t="s">
        <v>450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450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31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29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36681</v>
      </c>
      <c r="C36233" s="2">
        <v>25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36682</v>
      </c>
      <c r="C36234" s="2">
        <v>16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36683</v>
      </c>
      <c r="C36235" s="2">
        <v>15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36684</v>
      </c>
      <c r="C36236" s="2">
        <v>17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36685</v>
      </c>
      <c r="C36237" s="2">
        <v>17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36686</v>
      </c>
      <c r="C36238" s="2">
        <v>16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36687</v>
      </c>
      <c r="C36239" s="2">
        <v>15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36689</v>
      </c>
      <c r="C36241" s="2">
        <v>13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36690</v>
      </c>
      <c r="C36242" s="2">
        <v>13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36691</v>
      </c>
      <c r="C36243" s="2">
        <v>13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36692</v>
      </c>
      <c r="C36244" s="2">
        <v>18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36693</v>
      </c>
      <c r="C36245" s="2">
        <v>17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36694</v>
      </c>
      <c r="C36246" s="2">
        <v>22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36695</v>
      </c>
      <c r="C36247" s="2">
        <v>22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36696</v>
      </c>
      <c r="C36248" s="2">
        <v>21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36697</v>
      </c>
      <c r="C36249" s="2">
        <v>15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22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22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22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36703</v>
      </c>
      <c r="C36255" s="2">
        <v>28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36704</v>
      </c>
      <c r="C36256" s="2">
        <v>28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36706</v>
      </c>
      <c r="C36258" s="2">
        <v>33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36707</v>
      </c>
      <c r="C36259" s="2">
        <v>29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23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23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22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22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36715</v>
      </c>
      <c r="C36267" s="2">
        <v>17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36716</v>
      </c>
      <c r="C36268" s="2">
        <v>18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36717</v>
      </c>
      <c r="C36269" s="2">
        <v>17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36721</v>
      </c>
      <c r="C36273" s="2">
        <v>24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36722</v>
      </c>
      <c r="C36274" s="2">
        <v>25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36723</v>
      </c>
      <c r="C36275" s="2">
        <v>24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36724</v>
      </c>
      <c r="C36276" s="2">
        <v>24</v>
      </c>
      <c r="D36276" s="2" t="s">
        <v>450</v>
      </c>
      <c r="E36276" s="2"/>
      <c r="F36276" s="2"/>
      <c r="G36276" s="2"/>
      <c r="H36276" s="2"/>
    </row>
    <row r="36277" spans="2:8">
      <c r="B36277" s="2" t="s">
        <v>36725</v>
      </c>
      <c r="C36277" s="2">
        <v>27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36726</v>
      </c>
      <c r="C36278" s="2">
        <v>27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36727</v>
      </c>
      <c r="C36279" s="2">
        <v>26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36728</v>
      </c>
      <c r="C36280" s="2">
        <v>25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36729</v>
      </c>
      <c r="C36281" s="2">
        <v>25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36732</v>
      </c>
      <c r="C36284" s="2">
        <v>23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36733</v>
      </c>
      <c r="C36285" s="2">
        <v>23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24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26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16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16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19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18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18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19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19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18</v>
      </c>
      <c r="D36298" s="2" t="s">
        <v>450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36749</v>
      </c>
      <c r="C36301" s="2">
        <v>21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36750</v>
      </c>
      <c r="C36302" s="2">
        <v>21</v>
      </c>
      <c r="D36302" s="2" t="s">
        <v>450</v>
      </c>
      <c r="E36302" s="2"/>
      <c r="F36302" s="2"/>
      <c r="G36302" s="2"/>
      <c r="H36302" s="2"/>
    </row>
    <row r="36303" spans="2:8">
      <c r="B36303" s="2" t="s">
        <v>36751</v>
      </c>
      <c r="C36303" s="2">
        <v>19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25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24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24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23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19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20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18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23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23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18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19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21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28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36767</v>
      </c>
      <c r="C36319" s="2">
        <v>30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36768</v>
      </c>
      <c r="C36320" s="2">
        <v>30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36769</v>
      </c>
      <c r="C36321" s="2">
        <v>14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36770</v>
      </c>
      <c r="C36322" s="2">
        <v>15</v>
      </c>
      <c r="D36322" s="2" t="s">
        <v>450</v>
      </c>
      <c r="E36322" s="2"/>
      <c r="F36322" s="2"/>
      <c r="G36322" s="2"/>
      <c r="H36322" s="2"/>
    </row>
    <row r="36323" spans="2:8">
      <c r="B36323" s="2" t="s">
        <v>36771</v>
      </c>
      <c r="C36323" s="2">
        <v>16</v>
      </c>
      <c r="D36323" s="2" t="s">
        <v>450</v>
      </c>
      <c r="E36323" s="2"/>
      <c r="F36323" s="2"/>
      <c r="G36323" s="2"/>
      <c r="H36323" s="2"/>
    </row>
    <row r="36324" spans="2:8">
      <c r="B36324" s="2" t="s">
        <v>36772</v>
      </c>
      <c r="C36324" s="2">
        <v>16</v>
      </c>
      <c r="D36324" s="2" t="s">
        <v>450</v>
      </c>
      <c r="E36324" s="2"/>
      <c r="F36324" s="2"/>
      <c r="G36324" s="2"/>
      <c r="H36324" s="2"/>
    </row>
    <row r="36325" spans="2:8">
      <c r="B36325" s="2" t="s">
        <v>36773</v>
      </c>
      <c r="C36325" s="2">
        <v>16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36774</v>
      </c>
      <c r="C36326" s="2">
        <v>17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36776</v>
      </c>
      <c r="C36328" s="2">
        <v>24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36777</v>
      </c>
      <c r="C36329" s="2">
        <v>26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36778</v>
      </c>
      <c r="C36330" s="2">
        <v>23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36779</v>
      </c>
      <c r="C36331" s="2">
        <v>21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36780</v>
      </c>
      <c r="C36332" s="2">
        <v>24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36781</v>
      </c>
      <c r="C36333" s="2">
        <v>19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36782</v>
      </c>
      <c r="C36334" s="2">
        <v>20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23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23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22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450</v>
      </c>
      <c r="E36343" s="2"/>
      <c r="F36343" s="2"/>
      <c r="G36343" s="2"/>
      <c r="H36343" s="2"/>
    </row>
    <row r="36344" spans="2:8">
      <c r="B36344" s="2" t="s">
        <v>36792</v>
      </c>
      <c r="C36344" s="2">
        <v>21</v>
      </c>
      <c r="D36344" s="2" t="s">
        <v>450</v>
      </c>
      <c r="E36344" s="2"/>
      <c r="F36344" s="2"/>
      <c r="G36344" s="2"/>
      <c r="H36344" s="2"/>
    </row>
    <row r="36345" spans="2:8">
      <c r="B36345" s="2" t="s">
        <v>36793</v>
      </c>
      <c r="C36345" s="2">
        <v>20</v>
      </c>
      <c r="D36345" s="2" t="s">
        <v>450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36795</v>
      </c>
      <c r="C36347" s="2">
        <v>16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36798</v>
      </c>
      <c r="C36350" s="2">
        <v>26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36799</v>
      </c>
      <c r="C36351" s="2">
        <v>27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36800</v>
      </c>
      <c r="C36352" s="2">
        <v>29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36801</v>
      </c>
      <c r="C36353" s="2">
        <v>27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36802</v>
      </c>
      <c r="C36354" s="2">
        <v>23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25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18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19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20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29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26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450</v>
      </c>
      <c r="E36364" s="2"/>
      <c r="F36364" s="2"/>
      <c r="G36364" s="2"/>
      <c r="H36364" s="2"/>
    </row>
    <row r="36365" spans="2:8">
      <c r="B36365" s="2" t="s">
        <v>36813</v>
      </c>
      <c r="C36365" s="2">
        <v>24</v>
      </c>
      <c r="D36365" s="2" t="s">
        <v>450</v>
      </c>
      <c r="E36365" s="2"/>
      <c r="F36365" s="2"/>
      <c r="G36365" s="2"/>
      <c r="H36365" s="2"/>
    </row>
    <row r="36366" spans="2:8">
      <c r="B36366" s="2" t="s">
        <v>36814</v>
      </c>
      <c r="C36366" s="2">
        <v>27</v>
      </c>
      <c r="D36366" s="2" t="s">
        <v>450</v>
      </c>
      <c r="E36366" s="2"/>
      <c r="F36366" s="2"/>
      <c r="G36366" s="2"/>
      <c r="H36366" s="2"/>
    </row>
    <row r="36367" spans="2:8">
      <c r="B36367" s="2" t="s">
        <v>36815</v>
      </c>
      <c r="C36367" s="2">
        <v>25</v>
      </c>
      <c r="D36367" s="2" t="s">
        <v>450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28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26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26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28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25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25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18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17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18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21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21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22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36837</v>
      </c>
      <c r="C36389" s="2">
        <v>25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36838</v>
      </c>
      <c r="C36390" s="2">
        <v>24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24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23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20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36844</v>
      </c>
      <c r="C36396" s="2">
        <v>24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36846</v>
      </c>
      <c r="C36398" s="2">
        <v>26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36847</v>
      </c>
      <c r="C36399" s="2">
        <v>25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36848</v>
      </c>
      <c r="C36400" s="2">
        <v>20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36849</v>
      </c>
      <c r="C36401" s="2">
        <v>20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36850</v>
      </c>
      <c r="C36402" s="2">
        <v>22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36851</v>
      </c>
      <c r="C36403" s="2">
        <v>19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36852</v>
      </c>
      <c r="C36404" s="2">
        <v>22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36853</v>
      </c>
      <c r="C36405" s="2">
        <v>20</v>
      </c>
      <c r="D36405" s="2" t="s">
        <v>450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450</v>
      </c>
      <c r="E36406" s="2"/>
      <c r="F36406" s="2"/>
      <c r="G36406" s="2"/>
      <c r="H36406" s="2"/>
    </row>
    <row r="36407" spans="2:8">
      <c r="B36407" s="2" t="s">
        <v>36855</v>
      </c>
      <c r="C36407" s="2">
        <v>24</v>
      </c>
      <c r="D36407" s="2" t="s">
        <v>450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450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36860</v>
      </c>
      <c r="C36412" s="2">
        <v>18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36861</v>
      </c>
      <c r="C36413" s="2">
        <v>18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36862</v>
      </c>
      <c r="C36414" s="2">
        <v>19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36863</v>
      </c>
      <c r="C36415" s="2">
        <v>19</v>
      </c>
      <c r="D36415" s="2" t="s">
        <v>450</v>
      </c>
      <c r="E36415" s="2"/>
      <c r="F36415" s="2"/>
      <c r="G36415" s="2"/>
      <c r="H36415" s="2"/>
    </row>
    <row r="36416" spans="2:8">
      <c r="B36416" s="2" t="s">
        <v>36864</v>
      </c>
      <c r="C36416" s="2">
        <v>19</v>
      </c>
      <c r="D36416" s="2" t="s">
        <v>450</v>
      </c>
      <c r="E36416" s="2"/>
      <c r="F36416" s="2"/>
      <c r="G36416" s="2"/>
      <c r="H36416" s="2"/>
    </row>
    <row r="36417" spans="2:8">
      <c r="B36417" s="2" t="s">
        <v>36865</v>
      </c>
      <c r="C36417" s="2">
        <v>23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22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23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24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27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36871</v>
      </c>
      <c r="C36423" s="2">
        <v>29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36872</v>
      </c>
      <c r="C36424" s="2">
        <v>28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36873</v>
      </c>
      <c r="C36425" s="2">
        <v>28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36875</v>
      </c>
      <c r="C36427" s="2">
        <v>26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22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19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22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22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22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24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24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26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25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24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24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16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16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15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15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23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23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16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20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21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36902</v>
      </c>
      <c r="C36454" s="2">
        <v>19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22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18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36906</v>
      </c>
      <c r="C36458" s="2">
        <v>31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36907</v>
      </c>
      <c r="C36459" s="2">
        <v>11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36908</v>
      </c>
      <c r="C36460" s="2">
        <v>11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14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13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12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11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25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25</v>
      </c>
      <c r="D36467" s="2" t="s">
        <v>450</v>
      </c>
      <c r="E36467" s="2"/>
      <c r="F36467" s="2"/>
      <c r="G36467" s="2"/>
      <c r="H36467" s="2"/>
    </row>
    <row r="36468" spans="2:8">
      <c r="B36468" s="2" t="s">
        <v>36916</v>
      </c>
      <c r="C36468" s="2">
        <v>21</v>
      </c>
      <c r="D36468" s="2" t="s">
        <v>450</v>
      </c>
      <c r="E36468" s="2"/>
      <c r="F36468" s="2"/>
      <c r="G36468" s="2"/>
      <c r="H36468" s="2"/>
    </row>
    <row r="36469" spans="2:8">
      <c r="B36469" s="2" t="s">
        <v>36917</v>
      </c>
      <c r="C36469" s="2">
        <v>21</v>
      </c>
      <c r="D36469" s="2" t="s">
        <v>450</v>
      </c>
      <c r="E36469" s="2"/>
      <c r="F36469" s="2"/>
      <c r="G36469" s="2"/>
      <c r="H36469" s="2"/>
    </row>
    <row r="36470" spans="2:8">
      <c r="B36470" s="2" t="s">
        <v>36918</v>
      </c>
      <c r="C36470" s="2">
        <v>21</v>
      </c>
      <c r="D36470" s="2" t="s">
        <v>450</v>
      </c>
      <c r="E36470" s="2"/>
      <c r="F36470" s="2"/>
      <c r="G36470" s="2"/>
      <c r="H36470" s="2"/>
    </row>
    <row r="36471" spans="2:8">
      <c r="B36471" s="2" t="s">
        <v>36919</v>
      </c>
      <c r="C36471" s="2">
        <v>22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27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24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25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36929</v>
      </c>
      <c r="C36481" s="2">
        <v>21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36930</v>
      </c>
      <c r="C36482" s="2">
        <v>21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36931</v>
      </c>
      <c r="C36483" s="2">
        <v>21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36932</v>
      </c>
      <c r="C36484" s="2">
        <v>20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36933</v>
      </c>
      <c r="C36485" s="2">
        <v>22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36934</v>
      </c>
      <c r="C36486" s="2">
        <v>21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36936</v>
      </c>
      <c r="C36488" s="2">
        <v>17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36939</v>
      </c>
      <c r="C36491" s="2">
        <v>24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36941</v>
      </c>
      <c r="C36493" s="2">
        <v>25</v>
      </c>
      <c r="D36493" s="2" t="s">
        <v>450</v>
      </c>
      <c r="E36493" s="2"/>
      <c r="F36493" s="2"/>
      <c r="G36493" s="2"/>
      <c r="H36493" s="2"/>
    </row>
    <row r="36494" spans="2:8">
      <c r="B36494" s="2" t="s">
        <v>36942</v>
      </c>
      <c r="C36494" s="2">
        <v>21</v>
      </c>
      <c r="D36494" s="2" t="s">
        <v>450</v>
      </c>
      <c r="E36494" s="2"/>
      <c r="F36494" s="2"/>
      <c r="G36494" s="2"/>
      <c r="H36494" s="2"/>
    </row>
    <row r="36495" spans="2:8">
      <c r="B36495" s="2" t="s">
        <v>36943</v>
      </c>
      <c r="C36495" s="2">
        <v>23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36946</v>
      </c>
      <c r="C36498" s="2">
        <v>18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36947</v>
      </c>
      <c r="C36499" s="2">
        <v>19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36948</v>
      </c>
      <c r="C36500" s="2">
        <v>20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36949</v>
      </c>
      <c r="C36501" s="2">
        <v>21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36950</v>
      </c>
      <c r="C36502" s="2">
        <v>20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36952</v>
      </c>
      <c r="C36504" s="2">
        <v>23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36954</v>
      </c>
      <c r="C36506" s="2">
        <v>26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36955</v>
      </c>
      <c r="C36507" s="2">
        <v>24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25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32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31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36963</v>
      </c>
      <c r="C36515" s="2">
        <v>30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36964</v>
      </c>
      <c r="C36516" s="2">
        <v>19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36965</v>
      </c>
      <c r="C36517" s="2">
        <v>20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36966</v>
      </c>
      <c r="C36518" s="2">
        <v>19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35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37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28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15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18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16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18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24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24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22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36980</v>
      </c>
      <c r="C36532" s="2">
        <v>23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36981</v>
      </c>
      <c r="C36533" s="2">
        <v>19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36982</v>
      </c>
      <c r="C36534" s="2">
        <v>19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36983</v>
      </c>
      <c r="C36535" s="2">
        <v>21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36984</v>
      </c>
      <c r="C36536" s="2">
        <v>19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36985</v>
      </c>
      <c r="C36537" s="2">
        <v>26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36986</v>
      </c>
      <c r="C36538" s="2">
        <v>26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36988</v>
      </c>
      <c r="C36540" s="2">
        <v>18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36989</v>
      </c>
      <c r="C36541" s="2">
        <v>19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36990</v>
      </c>
      <c r="C36542" s="2">
        <v>19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36991</v>
      </c>
      <c r="C36543" s="2">
        <v>25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36992</v>
      </c>
      <c r="C36544" s="2">
        <v>29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36993</v>
      </c>
      <c r="C36545" s="2">
        <v>21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36994</v>
      </c>
      <c r="C36546" s="2">
        <v>22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36995</v>
      </c>
      <c r="C36547" s="2">
        <v>22</v>
      </c>
      <c r="D36547" s="2" t="s">
        <v>450</v>
      </c>
      <c r="E36547" s="2"/>
      <c r="F36547" s="2"/>
      <c r="G36547" s="2"/>
      <c r="H36547" s="2"/>
    </row>
    <row r="36548" spans="2:8">
      <c r="B36548" s="2" t="s">
        <v>36996</v>
      </c>
      <c r="C36548" s="2">
        <v>16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14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18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19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15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16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17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19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16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16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15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18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15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15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29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31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16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37017</v>
      </c>
      <c r="C36569" s="2">
        <v>16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37018</v>
      </c>
      <c r="C36570" s="2">
        <v>17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37019</v>
      </c>
      <c r="C36571" s="2">
        <v>19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37020</v>
      </c>
      <c r="C36572" s="2">
        <v>26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37022</v>
      </c>
      <c r="C36574" s="2">
        <v>29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37023</v>
      </c>
      <c r="C36575" s="2">
        <v>26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37024</v>
      </c>
      <c r="C36576" s="2">
        <v>17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37025</v>
      </c>
      <c r="C36577" s="2">
        <v>19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37026</v>
      </c>
      <c r="C36578" s="2">
        <v>18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37027</v>
      </c>
      <c r="C36579" s="2">
        <v>18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37029</v>
      </c>
      <c r="C36581" s="2">
        <v>31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37030</v>
      </c>
      <c r="C36582" s="2">
        <v>27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37031</v>
      </c>
      <c r="C36583" s="2">
        <v>26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37033</v>
      </c>
      <c r="C36585" s="2">
        <v>19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37034</v>
      </c>
      <c r="C36586" s="2">
        <v>21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37035</v>
      </c>
      <c r="C36587" s="2">
        <v>22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37036</v>
      </c>
      <c r="C36588" s="2">
        <v>20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37037</v>
      </c>
      <c r="C36589" s="2">
        <v>22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37038</v>
      </c>
      <c r="C36590" s="2">
        <v>21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37039</v>
      </c>
      <c r="C36591" s="2">
        <v>20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37040</v>
      </c>
      <c r="C36592" s="2">
        <v>19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37041</v>
      </c>
      <c r="C36593" s="2">
        <v>23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37042</v>
      </c>
      <c r="C36594" s="2">
        <v>27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19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20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21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20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21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18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19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21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22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23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22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18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20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20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21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21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23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18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37064</v>
      </c>
      <c r="C36616" s="2">
        <v>19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37065</v>
      </c>
      <c r="C36617" s="2">
        <v>19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37066</v>
      </c>
      <c r="C36618" s="2">
        <v>19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37067</v>
      </c>
      <c r="C36619" s="2">
        <v>13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37068</v>
      </c>
      <c r="C36620" s="2">
        <v>17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37069</v>
      </c>
      <c r="C36621" s="2">
        <v>19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37070</v>
      </c>
      <c r="C36622" s="2">
        <v>20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450</v>
      </c>
      <c r="E36623" s="2"/>
      <c r="F36623" s="2"/>
      <c r="G36623" s="2"/>
      <c r="H36623" s="2"/>
    </row>
    <row r="36624" spans="2:8">
      <c r="B36624" s="2" t="s">
        <v>37072</v>
      </c>
      <c r="C36624" s="2">
        <v>14</v>
      </c>
      <c r="D36624" s="2" t="s">
        <v>450</v>
      </c>
      <c r="E36624" s="2"/>
      <c r="F36624" s="2"/>
      <c r="G36624" s="2"/>
      <c r="H36624" s="2"/>
    </row>
    <row r="36625" spans="2:8">
      <c r="B36625" s="2" t="s">
        <v>37073</v>
      </c>
      <c r="C36625" s="2">
        <v>21</v>
      </c>
      <c r="D36625" s="2" t="s">
        <v>450</v>
      </c>
      <c r="E36625" s="2"/>
      <c r="F36625" s="2"/>
      <c r="G36625" s="2"/>
      <c r="H36625" s="2"/>
    </row>
    <row r="36626" spans="2:8">
      <c r="B36626" s="2" t="s">
        <v>37074</v>
      </c>
      <c r="C36626" s="2">
        <v>20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23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25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26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23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21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22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21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24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21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23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26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22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24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16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16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19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21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14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37097</v>
      </c>
      <c r="C36649" s="2">
        <v>15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37098</v>
      </c>
      <c r="C36650" s="2">
        <v>17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37099</v>
      </c>
      <c r="C36651" s="2">
        <v>15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15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37101</v>
      </c>
      <c r="C36653" s="2">
        <v>15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37102</v>
      </c>
      <c r="C36654" s="2">
        <v>15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15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15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15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24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21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19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22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23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25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37114</v>
      </c>
      <c r="C36666" s="2">
        <v>26</v>
      </c>
      <c r="D36666" s="2" t="s">
        <v>450</v>
      </c>
      <c r="E36666" s="2"/>
      <c r="F36666" s="2"/>
      <c r="G36666" s="2"/>
      <c r="H36666" s="2"/>
    </row>
    <row r="36667" spans="2:8">
      <c r="B36667" s="2" t="s">
        <v>37115</v>
      </c>
      <c r="C36667" s="2">
        <v>24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37116</v>
      </c>
      <c r="C36668" s="2">
        <v>24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37117</v>
      </c>
      <c r="C36669" s="2">
        <v>22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37118</v>
      </c>
      <c r="C36670" s="2">
        <v>28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37119</v>
      </c>
      <c r="C36671" s="2">
        <v>17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37120</v>
      </c>
      <c r="C36672" s="2">
        <v>16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37121</v>
      </c>
      <c r="C36673" s="2">
        <v>15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37122</v>
      </c>
      <c r="C36674" s="2">
        <v>17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37123</v>
      </c>
      <c r="C36675" s="2">
        <v>16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37124</v>
      </c>
      <c r="C36676" s="2">
        <v>17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37125</v>
      </c>
      <c r="C36677" s="2">
        <v>19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37126</v>
      </c>
      <c r="C36678" s="2">
        <v>18</v>
      </c>
      <c r="D36678" s="2" t="s">
        <v>450</v>
      </c>
      <c r="E36678" s="2"/>
      <c r="F36678" s="2"/>
      <c r="G36678" s="2"/>
      <c r="H36678" s="2"/>
    </row>
    <row r="36679" spans="2:8">
      <c r="B36679" s="2" t="s">
        <v>37127</v>
      </c>
      <c r="C36679" s="2">
        <v>25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37128</v>
      </c>
      <c r="C36680" s="2">
        <v>24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37129</v>
      </c>
      <c r="C36681" s="2">
        <v>21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37130</v>
      </c>
      <c r="C36682" s="2">
        <v>21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37131</v>
      </c>
      <c r="C36683" s="2">
        <v>20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37132</v>
      </c>
      <c r="C36684" s="2">
        <v>20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22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21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21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20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19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19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21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21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21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21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26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37146</v>
      </c>
      <c r="C36698" s="2">
        <v>21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37147</v>
      </c>
      <c r="C36699" s="2">
        <v>24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37148</v>
      </c>
      <c r="C36700" s="2">
        <v>17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37149</v>
      </c>
      <c r="C36701" s="2">
        <v>17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37150</v>
      </c>
      <c r="C36702" s="2">
        <v>19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37151</v>
      </c>
      <c r="C36703" s="2">
        <v>15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37152</v>
      </c>
      <c r="C36704" s="2">
        <v>20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21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22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19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18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22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21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37161</v>
      </c>
      <c r="C36713" s="2">
        <v>21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37162</v>
      </c>
      <c r="C36714" s="2">
        <v>23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37163</v>
      </c>
      <c r="C36715" s="2">
        <v>23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37164</v>
      </c>
      <c r="C36716" s="2">
        <v>23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37165</v>
      </c>
      <c r="C36717" s="2">
        <v>22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37166</v>
      </c>
      <c r="C36718" s="2">
        <v>32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37167</v>
      </c>
      <c r="C36719" s="2">
        <v>31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37169</v>
      </c>
      <c r="C36721" s="2">
        <v>28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26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20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19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37175</v>
      </c>
      <c r="C36727" s="2">
        <v>19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37176</v>
      </c>
      <c r="C36728" s="2">
        <v>23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37177</v>
      </c>
      <c r="C36729" s="2">
        <v>24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37179</v>
      </c>
      <c r="C36731" s="2">
        <v>20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23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24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20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20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23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23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25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28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15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18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19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29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37200</v>
      </c>
      <c r="C36752" s="2">
        <v>26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37201</v>
      </c>
      <c r="C36753" s="2">
        <v>30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37203</v>
      </c>
      <c r="C36755" s="2">
        <v>23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37205</v>
      </c>
      <c r="C36757" s="2">
        <v>26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26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26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28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21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18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16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16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15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16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15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20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21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24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24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25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23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23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23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37231</v>
      </c>
      <c r="C36783" s="2">
        <v>18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37232</v>
      </c>
      <c r="C36784" s="2">
        <v>18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37233</v>
      </c>
      <c r="C36785" s="2">
        <v>18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37234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37236</v>
      </c>
      <c r="C36788" s="2">
        <v>21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37237</v>
      </c>
      <c r="C36789" s="2">
        <v>19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37238</v>
      </c>
      <c r="C36790" s="2">
        <v>19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37239</v>
      </c>
      <c r="C36791" s="2">
        <v>18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37240</v>
      </c>
      <c r="C36792" s="2">
        <v>20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37241</v>
      </c>
      <c r="C36793" s="2">
        <v>14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37242</v>
      </c>
      <c r="C36794" s="2">
        <v>15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37243</v>
      </c>
      <c r="C36795" s="2">
        <v>15</v>
      </c>
      <c r="D36795" s="2" t="s">
        <v>450</v>
      </c>
      <c r="E36795" s="2"/>
      <c r="F36795" s="2"/>
      <c r="G36795" s="2"/>
      <c r="H36795" s="2"/>
    </row>
    <row r="36796" spans="2:8">
      <c r="B36796" s="2" t="s">
        <v>37244</v>
      </c>
      <c r="C36796" s="2">
        <v>15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37245</v>
      </c>
      <c r="C36797" s="2">
        <v>14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15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16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15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27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34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34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33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17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21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20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37259</v>
      </c>
      <c r="C36811" s="2">
        <v>21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37261</v>
      </c>
      <c r="C36813" s="2">
        <v>28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37262</v>
      </c>
      <c r="C36814" s="2">
        <v>28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37263</v>
      </c>
      <c r="C36815" s="2">
        <v>29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37264</v>
      </c>
      <c r="C36816" s="2">
        <v>27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37265</v>
      </c>
      <c r="C36817" s="2">
        <v>22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37266</v>
      </c>
      <c r="C36818" s="2">
        <v>22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37267</v>
      </c>
      <c r="C36819" s="2">
        <v>22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37268</v>
      </c>
      <c r="C36820" s="2">
        <v>20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37269</v>
      </c>
      <c r="C36821" s="2">
        <v>19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37270</v>
      </c>
      <c r="C36822" s="2">
        <v>21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37271</v>
      </c>
      <c r="C36823" s="2">
        <v>21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37272</v>
      </c>
      <c r="C36824" s="2">
        <v>18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37273</v>
      </c>
      <c r="C36825" s="2">
        <v>18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37274</v>
      </c>
      <c r="C36826" s="2">
        <v>19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37275</v>
      </c>
      <c r="C36827" s="2">
        <v>18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24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27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25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24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37282</v>
      </c>
      <c r="C36834" s="2">
        <v>25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37283</v>
      </c>
      <c r="C36835" s="2">
        <v>20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37284</v>
      </c>
      <c r="C36836" s="2">
        <v>21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37285</v>
      </c>
      <c r="C36837" s="2">
        <v>23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37287</v>
      </c>
      <c r="C36839" s="2">
        <v>21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28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27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32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21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21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20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19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17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18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18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19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18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19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37305</v>
      </c>
      <c r="C36857" s="2">
        <v>21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37306</v>
      </c>
      <c r="C36858" s="2">
        <v>21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37307</v>
      </c>
      <c r="C36859" s="2">
        <v>22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37308</v>
      </c>
      <c r="C36860" s="2">
        <v>22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37309</v>
      </c>
      <c r="C36861" s="2">
        <v>19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37310</v>
      </c>
      <c r="C36862" s="2">
        <v>18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37311</v>
      </c>
      <c r="C36863" s="2">
        <v>18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37312</v>
      </c>
      <c r="C36864" s="2">
        <v>15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37313</v>
      </c>
      <c r="C36865" s="2">
        <v>15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37314</v>
      </c>
      <c r="C36866" s="2">
        <v>17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37316</v>
      </c>
      <c r="C36868" s="2">
        <v>20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37318</v>
      </c>
      <c r="C36870" s="2">
        <v>21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37321</v>
      </c>
      <c r="C36873" s="2">
        <v>21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37322</v>
      </c>
      <c r="C36874" s="2">
        <v>21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20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19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20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20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16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16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15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20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20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20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19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19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18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18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18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18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19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14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17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37347</v>
      </c>
      <c r="C36899" s="2">
        <v>24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37348</v>
      </c>
      <c r="C36900" s="2">
        <v>22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37349</v>
      </c>
      <c r="C36901" s="2">
        <v>19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37351</v>
      </c>
      <c r="C36903" s="2">
        <v>20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37352</v>
      </c>
      <c r="C36904" s="2">
        <v>20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37354</v>
      </c>
      <c r="C36906" s="2">
        <v>23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20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20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18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16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37359</v>
      </c>
      <c r="C36911" s="2">
        <v>19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37360</v>
      </c>
      <c r="C36912" s="2">
        <v>19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37361</v>
      </c>
      <c r="C36913" s="2">
        <v>17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37362</v>
      </c>
      <c r="C36914" s="2">
        <v>16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37363</v>
      </c>
      <c r="C36915" s="2">
        <v>15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37364</v>
      </c>
      <c r="C36916" s="2">
        <v>16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37365</v>
      </c>
      <c r="C36917" s="2">
        <v>16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37366</v>
      </c>
      <c r="C36918" s="2">
        <v>15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37367</v>
      </c>
      <c r="C36919" s="2">
        <v>14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14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12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10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14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14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19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23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21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18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23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19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21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21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29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29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31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29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31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32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29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19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37392</v>
      </c>
      <c r="C36944" s="2">
        <v>18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37394</v>
      </c>
      <c r="C36946" s="2">
        <v>21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37396</v>
      </c>
      <c r="C36948" s="2">
        <v>20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37397</v>
      </c>
      <c r="C36949" s="2">
        <v>16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37398</v>
      </c>
      <c r="C36950" s="2">
        <v>27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37399</v>
      </c>
      <c r="C36951" s="2">
        <v>27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37400</v>
      </c>
      <c r="C36952" s="2">
        <v>23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27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27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20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21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22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23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25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28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20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20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20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18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19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25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37420</v>
      </c>
      <c r="C36972" s="2">
        <v>26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37421</v>
      </c>
      <c r="C36973" s="2">
        <v>26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37422</v>
      </c>
      <c r="C36974" s="2">
        <v>25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37423</v>
      </c>
      <c r="C36975" s="2">
        <v>22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37424</v>
      </c>
      <c r="C36976" s="2">
        <v>21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37425</v>
      </c>
      <c r="C36977" s="2">
        <v>14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37426</v>
      </c>
      <c r="C36978" s="2">
        <v>19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37428</v>
      </c>
      <c r="C36980" s="2">
        <v>17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37429</v>
      </c>
      <c r="C36981" s="2">
        <v>16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37430</v>
      </c>
      <c r="C36982" s="2">
        <v>15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37431</v>
      </c>
      <c r="C36983" s="2">
        <v>16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37432</v>
      </c>
      <c r="C36984" s="2">
        <v>17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37433</v>
      </c>
      <c r="C36985" s="2">
        <v>18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37434</v>
      </c>
      <c r="C36986" s="2">
        <v>17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37435</v>
      </c>
      <c r="C36987" s="2">
        <v>19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37436</v>
      </c>
      <c r="C36988" s="2">
        <v>20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37437</v>
      </c>
      <c r="C36989" s="2">
        <v>23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37438</v>
      </c>
      <c r="C36990" s="2">
        <v>23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37440</v>
      </c>
      <c r="C36992" s="2">
        <v>25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37441</v>
      </c>
      <c r="C36993" s="2">
        <v>23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37442</v>
      </c>
      <c r="C36994" s="2">
        <v>23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37444</v>
      </c>
      <c r="C36996" s="2">
        <v>17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37445</v>
      </c>
      <c r="C36997" s="2">
        <v>17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37446</v>
      </c>
      <c r="C36998" s="2">
        <v>18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37447</v>
      </c>
      <c r="C36999" s="2">
        <v>18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17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17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16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21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20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21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22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25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25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37464</v>
      </c>
      <c r="C37016" s="2">
        <v>21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37465</v>
      </c>
      <c r="C37017" s="2">
        <v>24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37467</v>
      </c>
      <c r="C37019" s="2">
        <v>33</v>
      </c>
      <c r="D37019" s="2" t="s">
        <v>450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450</v>
      </c>
      <c r="E37020" s="2"/>
      <c r="F37020" s="2"/>
      <c r="G37020" s="2"/>
      <c r="H37020" s="2"/>
    </row>
    <row r="37021" spans="2:8">
      <c r="B37021" s="2" t="s">
        <v>37469</v>
      </c>
      <c r="C37021" s="2">
        <v>26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37470</v>
      </c>
      <c r="C37022" s="2">
        <v>25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37471</v>
      </c>
      <c r="C37023" s="2">
        <v>24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37473</v>
      </c>
      <c r="C37025" s="2">
        <v>19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37474</v>
      </c>
      <c r="C37026" s="2">
        <v>20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37476</v>
      </c>
      <c r="C37028" s="2">
        <v>20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18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19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15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17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15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29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21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21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22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23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23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22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27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27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27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24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27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15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16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15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16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15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15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16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17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17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16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15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14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14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15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22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22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37518</v>
      </c>
      <c r="C37070" s="2">
        <v>24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37519</v>
      </c>
      <c r="C37071" s="2">
        <v>26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37520</v>
      </c>
      <c r="C37072" s="2">
        <v>21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37522</v>
      </c>
      <c r="C37074" s="2">
        <v>23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37525</v>
      </c>
      <c r="C37077" s="2">
        <v>27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37526</v>
      </c>
      <c r="C37078" s="2">
        <v>18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37528</v>
      </c>
      <c r="C37080" s="2">
        <v>23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37529</v>
      </c>
      <c r="C37081" s="2">
        <v>24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37531</v>
      </c>
      <c r="C37083" s="2">
        <v>23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22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24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25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20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18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17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16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15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15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20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20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28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37549</v>
      </c>
      <c r="C37101" s="2">
        <v>14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37550</v>
      </c>
      <c r="C37102" s="2">
        <v>11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37551</v>
      </c>
      <c r="C37103" s="2">
        <v>10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37552</v>
      </c>
      <c r="C37104" s="2">
        <v>8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37553</v>
      </c>
      <c r="C37105" s="2">
        <v>12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37554</v>
      </c>
      <c r="C37106" s="2">
        <v>16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37555</v>
      </c>
      <c r="C37107" s="2">
        <v>17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16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20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20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22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22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21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19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17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17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19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20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19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19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19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18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19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19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18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17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20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20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19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20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24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24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37587</v>
      </c>
      <c r="C37139" s="2">
        <v>27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37590</v>
      </c>
      <c r="C37142" s="2">
        <v>29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37591</v>
      </c>
      <c r="C37143" s="2">
        <v>21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21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21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27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28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35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32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28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24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23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24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19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18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17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17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21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21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19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19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12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11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19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19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17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37624</v>
      </c>
      <c r="C37176" s="2">
        <v>18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37625</v>
      </c>
      <c r="C37177" s="2">
        <v>18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37626</v>
      </c>
      <c r="C37178" s="2">
        <v>17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37627</v>
      </c>
      <c r="C37179" s="2">
        <v>17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37628</v>
      </c>
      <c r="C37180" s="2">
        <v>16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16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15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12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8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13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17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21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37637</v>
      </c>
      <c r="C37189" s="2">
        <v>20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37638</v>
      </c>
      <c r="C37190" s="2">
        <v>23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37639</v>
      </c>
      <c r="C37191" s="2">
        <v>17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37642</v>
      </c>
      <c r="C37194" s="2">
        <v>20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37643</v>
      </c>
      <c r="C37195" s="2">
        <v>22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37646</v>
      </c>
      <c r="C37198" s="2">
        <v>26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37648</v>
      </c>
      <c r="C37200" s="2">
        <v>20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37649</v>
      </c>
      <c r="C37201" s="2">
        <v>21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37651</v>
      </c>
      <c r="C37203" s="2">
        <v>28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37652</v>
      </c>
      <c r="C37204" s="2">
        <v>26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37653</v>
      </c>
      <c r="C37205" s="2">
        <v>27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24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26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26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25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25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10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13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15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23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24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26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23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23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19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21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24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24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29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30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21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37685</v>
      </c>
      <c r="C37237" s="2">
        <v>20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37686</v>
      </c>
      <c r="C37238" s="2">
        <v>21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37687</v>
      </c>
      <c r="C37239" s="2">
        <v>29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37688</v>
      </c>
      <c r="C37240" s="2">
        <v>27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37691</v>
      </c>
      <c r="C37243" s="2">
        <v>19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37692</v>
      </c>
      <c r="C37244" s="2">
        <v>19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37693</v>
      </c>
      <c r="C37245" s="2">
        <v>15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37694</v>
      </c>
      <c r="C37246" s="2">
        <v>19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37695</v>
      </c>
      <c r="C37247" s="2">
        <v>24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37696</v>
      </c>
      <c r="C37248" s="2">
        <v>25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37697</v>
      </c>
      <c r="C37249" s="2">
        <v>25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37698</v>
      </c>
      <c r="C37250" s="2">
        <v>26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37699</v>
      </c>
      <c r="C37251" s="2">
        <v>22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37701</v>
      </c>
      <c r="C37253" s="2">
        <v>24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37702</v>
      </c>
      <c r="C37254" s="2">
        <v>26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37703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37704</v>
      </c>
      <c r="C37256" s="2">
        <v>22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37705</v>
      </c>
      <c r="C37257" s="2">
        <v>23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37706</v>
      </c>
      <c r="C37258" s="2">
        <v>23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37707</v>
      </c>
      <c r="C37259" s="2">
        <v>23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37708</v>
      </c>
      <c r="C37260" s="2">
        <v>21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37709</v>
      </c>
      <c r="C37261" s="2">
        <v>24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37710</v>
      </c>
      <c r="C37262" s="2">
        <v>26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37711</v>
      </c>
      <c r="C37263" s="2">
        <v>25</v>
      </c>
      <c r="D37263" s="2" t="s">
        <v>450</v>
      </c>
      <c r="E37263" s="2"/>
      <c r="F37263" s="2"/>
      <c r="G37263" s="2"/>
      <c r="H37263" s="2"/>
    </row>
    <row r="37264" spans="2:8">
      <c r="B37264" s="2" t="s">
        <v>37712</v>
      </c>
      <c r="C37264" s="2">
        <v>25</v>
      </c>
      <c r="D37264" s="2" t="s">
        <v>450</v>
      </c>
      <c r="E37264" s="2"/>
      <c r="F37264" s="2"/>
      <c r="G37264" s="2"/>
      <c r="H37264" s="2"/>
    </row>
    <row r="37265" spans="2:8">
      <c r="B37265" s="2" t="s">
        <v>37713</v>
      </c>
      <c r="C37265" s="2">
        <v>24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37714</v>
      </c>
      <c r="C37266" s="2">
        <v>25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37715</v>
      </c>
      <c r="C37267" s="2">
        <v>21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37717</v>
      </c>
      <c r="C37269" s="2">
        <v>22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37719</v>
      </c>
      <c r="C37271" s="2">
        <v>22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37722</v>
      </c>
      <c r="C37274" s="2">
        <v>19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19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18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24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37729</v>
      </c>
      <c r="C37281" s="2">
        <v>24</v>
      </c>
      <c r="D37281" s="2" t="s">
        <v>450</v>
      </c>
      <c r="E37281" s="2"/>
      <c r="F37281" s="2"/>
      <c r="G37281" s="2"/>
      <c r="H37281" s="2"/>
    </row>
    <row r="37282" spans="2:8">
      <c r="B37282" s="2" t="s">
        <v>37730</v>
      </c>
      <c r="C37282" s="2">
        <v>22</v>
      </c>
      <c r="D37282" s="2" t="s">
        <v>450</v>
      </c>
      <c r="E37282" s="2"/>
      <c r="F37282" s="2"/>
      <c r="G37282" s="2"/>
      <c r="H37282" s="2"/>
    </row>
    <row r="37283" spans="2:8">
      <c r="B37283" s="2" t="s">
        <v>37731</v>
      </c>
      <c r="C37283" s="2">
        <v>21</v>
      </c>
      <c r="D37283" s="2" t="s">
        <v>450</v>
      </c>
      <c r="E37283" s="2"/>
      <c r="F37283" s="2"/>
      <c r="G37283" s="2"/>
      <c r="H37283" s="2"/>
    </row>
    <row r="37284" spans="2:8">
      <c r="B37284" s="2" t="s">
        <v>37732</v>
      </c>
      <c r="C37284" s="2">
        <v>19</v>
      </c>
      <c r="D37284" s="2" t="s">
        <v>450</v>
      </c>
      <c r="E37284" s="2"/>
      <c r="F37284" s="2"/>
      <c r="G37284" s="2"/>
      <c r="H37284" s="2"/>
    </row>
    <row r="37285" spans="2:8">
      <c r="B37285" s="2" t="s">
        <v>37733</v>
      </c>
      <c r="C37285" s="2">
        <v>21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37734</v>
      </c>
      <c r="C37286" s="2">
        <v>20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37735</v>
      </c>
      <c r="C37287" s="2">
        <v>21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37736</v>
      </c>
      <c r="C37288" s="2">
        <v>21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37738</v>
      </c>
      <c r="C37290" s="2">
        <v>22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37739</v>
      </c>
      <c r="C37291" s="2">
        <v>21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37741</v>
      </c>
      <c r="C37293" s="2">
        <v>25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37742</v>
      </c>
      <c r="C37294" s="2">
        <v>23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37743</v>
      </c>
      <c r="C37295" s="2">
        <v>20</v>
      </c>
      <c r="D37295" s="2" t="s">
        <v>450</v>
      </c>
      <c r="E37295" s="2"/>
      <c r="F37295" s="2"/>
      <c r="G37295" s="2"/>
      <c r="H37295" s="2"/>
    </row>
    <row r="37296" spans="2:8">
      <c r="B37296" s="2" t="s">
        <v>37744</v>
      </c>
      <c r="C37296" s="2">
        <v>20</v>
      </c>
      <c r="D37296" s="2" t="s">
        <v>450</v>
      </c>
      <c r="E37296" s="2"/>
      <c r="F37296" s="2"/>
      <c r="G37296" s="2"/>
      <c r="H37296" s="2"/>
    </row>
    <row r="37297" spans="2:8">
      <c r="B37297" s="2" t="s">
        <v>37745</v>
      </c>
      <c r="C37297" s="2">
        <v>20</v>
      </c>
      <c r="D37297" s="2" t="s">
        <v>450</v>
      </c>
      <c r="E37297" s="2"/>
      <c r="F37297" s="2"/>
      <c r="G37297" s="2"/>
      <c r="H37297" s="2"/>
    </row>
    <row r="37298" spans="2:8">
      <c r="B37298" s="2" t="s">
        <v>37746</v>
      </c>
      <c r="C37298" s="2">
        <v>22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24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22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22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24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24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23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23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21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19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18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18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16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16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15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19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19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21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20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22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24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26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22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22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37772</v>
      </c>
      <c r="C37324" s="2">
        <v>23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37773</v>
      </c>
      <c r="C37325" s="2">
        <v>20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37774</v>
      </c>
      <c r="C37326" s="2">
        <v>16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37775</v>
      </c>
      <c r="C37327" s="2">
        <v>15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37776</v>
      </c>
      <c r="C37328" s="2">
        <v>16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37777</v>
      </c>
      <c r="C37329" s="2">
        <v>16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37778</v>
      </c>
      <c r="C37330" s="2">
        <v>20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37780</v>
      </c>
      <c r="C37332" s="2">
        <v>18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37781</v>
      </c>
      <c r="C37333" s="2">
        <v>19</v>
      </c>
      <c r="D37333" s="2" t="s">
        <v>450</v>
      </c>
      <c r="E37333" s="2"/>
      <c r="F37333" s="2"/>
      <c r="G37333" s="2"/>
      <c r="H37333" s="2"/>
    </row>
    <row r="37334" spans="2:8">
      <c r="B37334" s="2" t="s">
        <v>37782</v>
      </c>
      <c r="C37334" s="2">
        <v>19</v>
      </c>
      <c r="D37334" s="2" t="s">
        <v>450</v>
      </c>
      <c r="E37334" s="2"/>
      <c r="F37334" s="2"/>
      <c r="G37334" s="2"/>
      <c r="H37334" s="2"/>
    </row>
    <row r="37335" spans="2:8">
      <c r="B37335" s="2" t="s">
        <v>37783</v>
      </c>
      <c r="C37335" s="2">
        <v>20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37786</v>
      </c>
      <c r="C37338" s="2">
        <v>19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37787</v>
      </c>
      <c r="C37339" s="2">
        <v>20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37789</v>
      </c>
      <c r="C37341" s="2">
        <v>20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37791</v>
      </c>
      <c r="C37343" s="2">
        <v>25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37792</v>
      </c>
      <c r="C37344" s="2">
        <v>20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25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24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31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33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27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27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21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20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21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21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21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37810</v>
      </c>
      <c r="C37362" s="2">
        <v>27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37812</v>
      </c>
      <c r="C37364" s="2">
        <v>26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17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16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19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18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19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19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19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19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26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28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22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20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23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37827</v>
      </c>
      <c r="C37379" s="2">
        <v>21</v>
      </c>
      <c r="D37379" s="2" t="s">
        <v>450</v>
      </c>
      <c r="E37379" s="2"/>
      <c r="F37379" s="2"/>
      <c r="G37379" s="2"/>
      <c r="H37379" s="2"/>
    </row>
    <row r="37380" spans="2:8">
      <c r="B37380" s="2" t="s">
        <v>37828</v>
      </c>
      <c r="C37380" s="2">
        <v>21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37829</v>
      </c>
      <c r="C37381" s="2">
        <v>21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37830</v>
      </c>
      <c r="C37382" s="2">
        <v>20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37831</v>
      </c>
      <c r="C37383" s="2">
        <v>19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20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22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21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22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22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21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20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19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17</v>
      </c>
      <c r="D37397" s="2" t="s">
        <v>637</v>
      </c>
      <c r="E37397" s="2"/>
      <c r="F37397" s="2"/>
      <c r="G37397" s="2"/>
      <c r="H37397" s="2"/>
    </row>
    <row r="37398" spans="2:8">
      <c r="B37398" s="2" t="s">
        <v>37846</v>
      </c>
      <c r="C37398" s="2">
        <v>19</v>
      </c>
      <c r="D37398" s="2" t="s">
        <v>637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637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37849</v>
      </c>
      <c r="C37401" s="2">
        <v>30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37850</v>
      </c>
      <c r="C37402" s="2">
        <v>17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37851</v>
      </c>
      <c r="C37403" s="2">
        <v>18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37852</v>
      </c>
      <c r="C37404" s="2">
        <v>18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37853</v>
      </c>
      <c r="C37405" s="2">
        <v>12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37855</v>
      </c>
      <c r="C37407" s="2">
        <v>23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37856</v>
      </c>
      <c r="C37408" s="2">
        <v>25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37858</v>
      </c>
      <c r="C37410" s="2">
        <v>23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37859</v>
      </c>
      <c r="C37411" s="2">
        <v>22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37860</v>
      </c>
      <c r="C37412" s="2">
        <v>16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37861</v>
      </c>
      <c r="C37413" s="2">
        <v>17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37862</v>
      </c>
      <c r="C37414" s="2">
        <v>17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37863</v>
      </c>
      <c r="C37415" s="2">
        <v>18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22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24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26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27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37869</v>
      </c>
      <c r="C37421" s="2">
        <v>25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37872</v>
      </c>
      <c r="C37424" s="2">
        <v>22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37873</v>
      </c>
      <c r="C37425" s="2">
        <v>22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37874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37875</v>
      </c>
      <c r="C37427" s="2">
        <v>19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37876</v>
      </c>
      <c r="C37428" s="2">
        <v>19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19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19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19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20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17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17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37883</v>
      </c>
      <c r="C37435" s="2">
        <v>26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37886</v>
      </c>
      <c r="C37438" s="2">
        <v>25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450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450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450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450</v>
      </c>
      <c r="E37442" s="2"/>
      <c r="F37442" s="2"/>
      <c r="G37442" s="2"/>
      <c r="H37442" s="2"/>
    </row>
    <row r="37443" spans="2:8">
      <c r="B37443" s="2" t="s">
        <v>37891</v>
      </c>
      <c r="C37443" s="2">
        <v>25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23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24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22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24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23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22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37902</v>
      </c>
      <c r="C37454" s="2">
        <v>35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37903</v>
      </c>
      <c r="C37455" s="2">
        <v>33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30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20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21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23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17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37910</v>
      </c>
      <c r="C37462" s="2">
        <v>30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37911</v>
      </c>
      <c r="C37463" s="2">
        <v>19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37912</v>
      </c>
      <c r="C37464" s="2">
        <v>19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37913</v>
      </c>
      <c r="C37465" s="2">
        <v>18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37914</v>
      </c>
      <c r="C37466" s="2">
        <v>17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37915</v>
      </c>
      <c r="C37467" s="2">
        <v>15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37916</v>
      </c>
      <c r="C37468" s="2">
        <v>14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37917</v>
      </c>
      <c r="C37469" s="2">
        <v>9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37918</v>
      </c>
      <c r="C37470" s="2">
        <v>26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37919</v>
      </c>
      <c r="C37471" s="2">
        <v>25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37920</v>
      </c>
      <c r="C37472" s="2">
        <v>26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18</v>
      </c>
      <c r="D37474" s="2" t="s">
        <v>637</v>
      </c>
      <c r="E37474" s="2"/>
      <c r="F37474" s="2"/>
      <c r="G37474" s="2"/>
      <c r="H37474" s="2"/>
    </row>
    <row r="37475" spans="2:8">
      <c r="B37475" s="2" t="s">
        <v>37923</v>
      </c>
      <c r="C37475" s="2">
        <v>18</v>
      </c>
      <c r="D37475" s="2" t="s">
        <v>637</v>
      </c>
      <c r="E37475" s="2"/>
      <c r="F37475" s="2"/>
      <c r="G37475" s="2"/>
      <c r="H37475" s="2"/>
    </row>
    <row r="37476" spans="2:8">
      <c r="B37476" s="2" t="s">
        <v>37924</v>
      </c>
      <c r="C37476" s="2">
        <v>20</v>
      </c>
      <c r="D37476" s="2" t="s">
        <v>637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19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20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26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37931</v>
      </c>
      <c r="C37483" s="2">
        <v>26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37932</v>
      </c>
      <c r="C37484" s="2">
        <v>20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37933</v>
      </c>
      <c r="C37485" s="2">
        <v>20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37935</v>
      </c>
      <c r="C37487" s="2">
        <v>19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37936</v>
      </c>
      <c r="C37488" s="2">
        <v>21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37937</v>
      </c>
      <c r="C37489" s="2">
        <v>20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37938</v>
      </c>
      <c r="C37490" s="2">
        <v>17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37939</v>
      </c>
      <c r="C37491" s="2">
        <v>24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37940</v>
      </c>
      <c r="C37492" s="2">
        <v>17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37941</v>
      </c>
      <c r="C37493" s="2">
        <v>18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37943</v>
      </c>
      <c r="C37495" s="2">
        <v>21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37945</v>
      </c>
      <c r="C37497" s="2">
        <v>21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37946</v>
      </c>
      <c r="C37498" s="2">
        <v>26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37948</v>
      </c>
      <c r="C37500" s="2">
        <v>25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37949</v>
      </c>
      <c r="C37501" s="2">
        <v>26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31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31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29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24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25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25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37958</v>
      </c>
      <c r="C37510" s="2">
        <v>26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37959</v>
      </c>
      <c r="C37511" s="2">
        <v>24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37960</v>
      </c>
      <c r="C37512" s="2">
        <v>25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37961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37962</v>
      </c>
      <c r="C37514" s="2">
        <v>26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24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22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23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26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26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25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25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18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17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21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22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37981</v>
      </c>
      <c r="C37533" s="2">
        <v>23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37982</v>
      </c>
      <c r="C37534" s="2">
        <v>22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37986</v>
      </c>
      <c r="C37538" s="2">
        <v>24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37987</v>
      </c>
      <c r="C37539" s="2">
        <v>22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37988</v>
      </c>
      <c r="C37540" s="2">
        <v>23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24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27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25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24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22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37997</v>
      </c>
      <c r="C37549" s="2">
        <v>27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37998</v>
      </c>
      <c r="C37550" s="2">
        <v>28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30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22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17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38004</v>
      </c>
      <c r="C37556" s="2">
        <v>27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38005</v>
      </c>
      <c r="C37557" s="2">
        <v>23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38006</v>
      </c>
      <c r="C37558" s="2">
        <v>21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21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38008</v>
      </c>
      <c r="C37560" s="2">
        <v>20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38009</v>
      </c>
      <c r="C37561" s="2">
        <v>19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18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19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20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21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20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20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20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20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22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26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21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20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19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20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18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38036</v>
      </c>
      <c r="C37588" s="2">
        <v>18</v>
      </c>
      <c r="D37588" s="2" t="s">
        <v>450</v>
      </c>
      <c r="E37588" s="2"/>
      <c r="F37588" s="2"/>
      <c r="G37588" s="2"/>
      <c r="H37588" s="2"/>
    </row>
    <row r="37589" spans="2:8">
      <c r="B37589" s="2" t="s">
        <v>38037</v>
      </c>
      <c r="C37589" s="2">
        <v>18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38038</v>
      </c>
      <c r="C37590" s="2">
        <v>23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38039</v>
      </c>
      <c r="C37591" s="2">
        <v>16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38040</v>
      </c>
      <c r="C37592" s="2">
        <v>20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26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23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38048</v>
      </c>
      <c r="C37600" s="2">
        <v>23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38050</v>
      </c>
      <c r="C37602" s="2">
        <v>24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12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10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12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15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15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26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26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24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38065</v>
      </c>
      <c r="C37617" s="2">
        <v>24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38066</v>
      </c>
      <c r="C37618" s="2">
        <v>26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38067</v>
      </c>
      <c r="C37619" s="2">
        <v>29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38068</v>
      </c>
      <c r="C37620" s="2">
        <v>22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38069</v>
      </c>
      <c r="C37621" s="2">
        <v>21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38070</v>
      </c>
      <c r="C37622" s="2">
        <v>22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38071</v>
      </c>
      <c r="C37623" s="2">
        <v>24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27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25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17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16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16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19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20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20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15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15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14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14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25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27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28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26</v>
      </c>
      <c r="D37643" s="2" t="s">
        <v>450</v>
      </c>
      <c r="E37643" s="2"/>
      <c r="F37643" s="2"/>
      <c r="G37643" s="2"/>
      <c r="H37643" s="2"/>
    </row>
    <row r="37644" spans="2:8">
      <c r="B37644" s="2" t="s">
        <v>38092</v>
      </c>
      <c r="C37644" s="2">
        <v>25</v>
      </c>
      <c r="D37644" s="2" t="s">
        <v>450</v>
      </c>
      <c r="E37644" s="2"/>
      <c r="F37644" s="2"/>
      <c r="G37644" s="2"/>
      <c r="H37644" s="2"/>
    </row>
    <row r="37645" spans="2:8">
      <c r="B37645" s="2" t="s">
        <v>38093</v>
      </c>
      <c r="C37645" s="2">
        <v>28</v>
      </c>
      <c r="D37645" s="2" t="s">
        <v>450</v>
      </c>
      <c r="E37645" s="2"/>
      <c r="F37645" s="2"/>
      <c r="G37645" s="2"/>
      <c r="H37645" s="2"/>
    </row>
    <row r="37646" spans="2:8">
      <c r="B37646" s="2" t="s">
        <v>38094</v>
      </c>
      <c r="C37646" s="2">
        <v>28</v>
      </c>
      <c r="D37646" s="2" t="s">
        <v>450</v>
      </c>
      <c r="E37646" s="2"/>
      <c r="F37646" s="2"/>
      <c r="G37646" s="2"/>
      <c r="H37646" s="2"/>
    </row>
    <row r="37647" spans="2:8">
      <c r="B37647" s="2" t="s">
        <v>38095</v>
      </c>
      <c r="C37647" s="2">
        <v>27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38098</v>
      </c>
      <c r="C37650" s="2">
        <v>19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38099</v>
      </c>
      <c r="C37651" s="2">
        <v>20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38100</v>
      </c>
      <c r="C37652" s="2">
        <v>20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38102</v>
      </c>
      <c r="C37654" s="2">
        <v>18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18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17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28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18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18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19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27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20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19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21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23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23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22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21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38122</v>
      </c>
      <c r="C37674" s="2">
        <v>21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38123</v>
      </c>
      <c r="C37675" s="2">
        <v>22</v>
      </c>
      <c r="D37675" s="2" t="s">
        <v>450</v>
      </c>
      <c r="E37675" s="2"/>
      <c r="F37675" s="2"/>
      <c r="G37675" s="2"/>
      <c r="H37675" s="2"/>
    </row>
    <row r="37676" spans="2:8">
      <c r="B37676" s="2" t="s">
        <v>38124</v>
      </c>
      <c r="C37676" s="2">
        <v>19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38125</v>
      </c>
      <c r="C37677" s="2">
        <v>19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38126</v>
      </c>
      <c r="C37678" s="2">
        <v>19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38127</v>
      </c>
      <c r="C37679" s="2">
        <v>21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21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25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25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23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450</v>
      </c>
      <c r="E37686" s="2"/>
      <c r="F37686" s="2"/>
      <c r="G37686" s="2"/>
      <c r="H37686" s="2"/>
    </row>
    <row r="37687" spans="2:8">
      <c r="B37687" s="2" t="s">
        <v>38135</v>
      </c>
      <c r="C37687" s="2">
        <v>21</v>
      </c>
      <c r="D37687" s="2" t="s">
        <v>450</v>
      </c>
      <c r="E37687" s="2"/>
      <c r="F37687" s="2"/>
      <c r="G37687" s="2"/>
      <c r="H37687" s="2"/>
    </row>
    <row r="37688" spans="2:8">
      <c r="B37688" s="2" t="s">
        <v>38136</v>
      </c>
      <c r="C37688" s="2">
        <v>16</v>
      </c>
      <c r="D37688" s="2" t="s">
        <v>450</v>
      </c>
      <c r="E37688" s="2"/>
      <c r="F37688" s="2"/>
      <c r="G37688" s="2"/>
      <c r="H37688" s="2"/>
    </row>
    <row r="37689" spans="2:8">
      <c r="B37689" s="2" t="s">
        <v>38137</v>
      </c>
      <c r="C37689" s="2">
        <v>19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38138</v>
      </c>
      <c r="C37690" s="2">
        <v>17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38139</v>
      </c>
      <c r="C37691" s="2">
        <v>19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38140</v>
      </c>
      <c r="C37692" s="2">
        <v>20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38141</v>
      </c>
      <c r="C37693" s="2">
        <v>21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38142</v>
      </c>
      <c r="C37694" s="2">
        <v>23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38143</v>
      </c>
      <c r="C37695" s="2">
        <v>24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38144</v>
      </c>
      <c r="C37696" s="2">
        <v>25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38145</v>
      </c>
      <c r="C37697" s="2">
        <v>26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38148</v>
      </c>
      <c r="C37700" s="2">
        <v>28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38149</v>
      </c>
      <c r="C37701" s="2">
        <v>23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38150</v>
      </c>
      <c r="C37702" s="2">
        <v>22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38151</v>
      </c>
      <c r="C37703" s="2">
        <v>20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38152</v>
      </c>
      <c r="C37704" s="2">
        <v>20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38154</v>
      </c>
      <c r="C37706" s="2">
        <v>27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38155</v>
      </c>
      <c r="C37707" s="2">
        <v>32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38156</v>
      </c>
      <c r="C37708" s="2">
        <v>37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38157</v>
      </c>
      <c r="C37709" s="2">
        <v>28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38159</v>
      </c>
      <c r="C37711" s="2">
        <v>29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38160</v>
      </c>
      <c r="C37712" s="2">
        <v>25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38161</v>
      </c>
      <c r="C37713" s="2">
        <v>24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38162</v>
      </c>
      <c r="C37714" s="2">
        <v>25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38163</v>
      </c>
      <c r="C37715" s="2">
        <v>26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38169</v>
      </c>
      <c r="C37721" s="2">
        <v>22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38170</v>
      </c>
      <c r="C37722" s="2">
        <v>22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38171</v>
      </c>
      <c r="C37723" s="2">
        <v>22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38172</v>
      </c>
      <c r="C37724" s="2">
        <v>26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38174</v>
      </c>
      <c r="C37726" s="2">
        <v>21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22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19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19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20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17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13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13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12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30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26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29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29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22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22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22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21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22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23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21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21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21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22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22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24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26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24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28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30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38212</v>
      </c>
      <c r="C37764" s="2">
        <v>30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38214</v>
      </c>
      <c r="C37766" s="2">
        <v>26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38215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38217</v>
      </c>
      <c r="C37769" s="2">
        <v>20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38218</v>
      </c>
      <c r="C37770" s="2">
        <v>22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38219</v>
      </c>
      <c r="C37771" s="2">
        <v>23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38220</v>
      </c>
      <c r="C37772" s="2">
        <v>21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38221</v>
      </c>
      <c r="C37773" s="2">
        <v>20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38222</v>
      </c>
      <c r="C37774" s="2">
        <v>24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38223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38224</v>
      </c>
      <c r="C37776" s="2">
        <v>21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22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29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450</v>
      </c>
      <c r="E37784" s="2"/>
      <c r="F37784" s="2"/>
      <c r="G37784" s="2"/>
      <c r="H37784" s="2"/>
    </row>
    <row r="37785" spans="2:8">
      <c r="B37785" s="2" t="s">
        <v>38233</v>
      </c>
      <c r="C37785" s="2">
        <v>29</v>
      </c>
      <c r="D37785" s="2" t="s">
        <v>450</v>
      </c>
      <c r="E37785" s="2"/>
      <c r="F37785" s="2"/>
      <c r="G37785" s="2"/>
      <c r="H37785" s="2"/>
    </row>
    <row r="37786" spans="2:8">
      <c r="B37786" s="2" t="s">
        <v>38234</v>
      </c>
      <c r="C37786" s="2">
        <v>28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38235</v>
      </c>
      <c r="C37787" s="2">
        <v>29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38236</v>
      </c>
      <c r="C37788" s="2">
        <v>30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38238</v>
      </c>
      <c r="C37790" s="2">
        <v>19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38239</v>
      </c>
      <c r="C37791" s="2">
        <v>20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38240</v>
      </c>
      <c r="C37792" s="2">
        <v>24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38241</v>
      </c>
      <c r="C37793" s="2">
        <v>34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38242</v>
      </c>
      <c r="C37794" s="2">
        <v>40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38243</v>
      </c>
      <c r="C37795" s="2">
        <v>27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25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26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20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20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20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38249</v>
      </c>
      <c r="C37801" s="2">
        <v>18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38250</v>
      </c>
      <c r="C37802" s="2">
        <v>19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38251</v>
      </c>
      <c r="C37803" s="2">
        <v>18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38253</v>
      </c>
      <c r="C37805" s="2">
        <v>26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38254</v>
      </c>
      <c r="C37806" s="2">
        <v>27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38255</v>
      </c>
      <c r="C37807" s="2">
        <v>16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38256</v>
      </c>
      <c r="C37808" s="2">
        <v>15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38257</v>
      </c>
      <c r="C37809" s="2">
        <v>14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38258</v>
      </c>
      <c r="C37810" s="2">
        <v>21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38259</v>
      </c>
      <c r="C37811" s="2">
        <v>18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38260</v>
      </c>
      <c r="C37812" s="2">
        <v>16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38261</v>
      </c>
      <c r="C37813" s="2">
        <v>28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38262</v>
      </c>
      <c r="C37814" s="2">
        <v>26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38263</v>
      </c>
      <c r="C37815" s="2">
        <v>27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38267</v>
      </c>
      <c r="C37819" s="2">
        <v>23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38269</v>
      </c>
      <c r="C37821" s="2">
        <v>24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14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13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14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13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15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17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24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23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19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31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30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27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26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38287</v>
      </c>
      <c r="C37839" s="2">
        <v>24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38288</v>
      </c>
      <c r="C37840" s="2">
        <v>42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38289</v>
      </c>
      <c r="C37841" s="2">
        <v>34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38290</v>
      </c>
      <c r="C37842" s="2">
        <v>27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38291</v>
      </c>
      <c r="C37843" s="2">
        <v>27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38293</v>
      </c>
      <c r="C37845" s="2">
        <v>22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38294</v>
      </c>
      <c r="C37846" s="2">
        <v>21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450</v>
      </c>
      <c r="E37847" s="2"/>
      <c r="F37847" s="2"/>
      <c r="G37847" s="2"/>
      <c r="H37847" s="2"/>
    </row>
    <row r="37848" spans="2:8">
      <c r="B37848" s="2" t="s">
        <v>38296</v>
      </c>
      <c r="C37848" s="2">
        <v>26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38297</v>
      </c>
      <c r="C37849" s="2">
        <v>22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38298</v>
      </c>
      <c r="C37850" s="2">
        <v>21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38299</v>
      </c>
      <c r="C37851" s="2">
        <v>21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19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20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13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19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22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20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21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19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18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20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20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20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26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38316</v>
      </c>
      <c r="C37868" s="2">
        <v>28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38318</v>
      </c>
      <c r="C37870" s="2">
        <v>22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38321</v>
      </c>
      <c r="C37873" s="2">
        <v>25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38323</v>
      </c>
      <c r="C37875" s="2">
        <v>17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15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14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14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14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15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14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29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38331</v>
      </c>
      <c r="C37883" s="2">
        <v>27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38332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38333</v>
      </c>
      <c r="C37885" s="2">
        <v>24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38334</v>
      </c>
      <c r="C37886" s="2">
        <v>23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38335</v>
      </c>
      <c r="C37887" s="2">
        <v>20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38336</v>
      </c>
      <c r="C37888" s="2">
        <v>20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38337</v>
      </c>
      <c r="C37889" s="2">
        <v>20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38338</v>
      </c>
      <c r="C37890" s="2">
        <v>20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38339</v>
      </c>
      <c r="C37891" s="2">
        <v>22</v>
      </c>
      <c r="D37891" s="2" t="s">
        <v>450</v>
      </c>
      <c r="E37891" s="2"/>
      <c r="F37891" s="2"/>
      <c r="G37891" s="2"/>
      <c r="H37891" s="2"/>
    </row>
    <row r="37892" spans="2:8">
      <c r="B37892" s="2" t="s">
        <v>38340</v>
      </c>
      <c r="C37892" s="2">
        <v>21</v>
      </c>
      <c r="D37892" s="2" t="s">
        <v>450</v>
      </c>
      <c r="E37892" s="2"/>
      <c r="F37892" s="2"/>
      <c r="G37892" s="2"/>
      <c r="H37892" s="2"/>
    </row>
    <row r="37893" spans="2:8">
      <c r="B37893" s="2" t="s">
        <v>38341</v>
      </c>
      <c r="C37893" s="2">
        <v>29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38342</v>
      </c>
      <c r="C37894" s="2">
        <v>29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38344</v>
      </c>
      <c r="C37896" s="2">
        <v>19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38345</v>
      </c>
      <c r="C37897" s="2">
        <v>19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38346</v>
      </c>
      <c r="C37898" s="2">
        <v>20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38347</v>
      </c>
      <c r="C37899" s="2">
        <v>20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38348</v>
      </c>
      <c r="C37900" s="2">
        <v>23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23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22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26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20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38355</v>
      </c>
      <c r="C37907" s="2">
        <v>22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38356</v>
      </c>
      <c r="C37908" s="2">
        <v>22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38357</v>
      </c>
      <c r="C37909" s="2">
        <v>21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38358</v>
      </c>
      <c r="C37910" s="2">
        <v>29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30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24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23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24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27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25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23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24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38372</v>
      </c>
      <c r="C37924" s="2">
        <v>24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38373</v>
      </c>
      <c r="C37925" s="2">
        <v>29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38374</v>
      </c>
      <c r="C37926" s="2">
        <v>29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38375</v>
      </c>
      <c r="C37927" s="2">
        <v>21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38376</v>
      </c>
      <c r="C37928" s="2">
        <v>19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38377</v>
      </c>
      <c r="C37929" s="2">
        <v>18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18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15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15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15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16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16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20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38385</v>
      </c>
      <c r="C37937" s="2">
        <v>18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38386</v>
      </c>
      <c r="C37938" s="2">
        <v>19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38387</v>
      </c>
      <c r="C37939" s="2">
        <v>19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38388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38389</v>
      </c>
      <c r="C37941" s="2">
        <v>22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38390</v>
      </c>
      <c r="C37942" s="2">
        <v>27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18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19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18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20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20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19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19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20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18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31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30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25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27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29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31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38411</v>
      </c>
      <c r="C37963" s="2">
        <v>14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38412</v>
      </c>
      <c r="C37964" s="2">
        <v>17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38413</v>
      </c>
      <c r="C37965" s="2">
        <v>17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38414</v>
      </c>
      <c r="C37966" s="2">
        <v>17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38415</v>
      </c>
      <c r="C37967" s="2">
        <v>20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38416</v>
      </c>
      <c r="C37968" s="2">
        <v>21</v>
      </c>
      <c r="D37968" s="2" t="s">
        <v>450</v>
      </c>
      <c r="E37968" s="2"/>
      <c r="F37968" s="2"/>
      <c r="G37968" s="2"/>
      <c r="H37968" s="2"/>
    </row>
    <row r="37969" spans="2:8">
      <c r="B37969" s="2" t="s">
        <v>38417</v>
      </c>
      <c r="C37969" s="2">
        <v>23</v>
      </c>
      <c r="D37969" s="2" t="s">
        <v>450</v>
      </c>
      <c r="E37969" s="2"/>
      <c r="F37969" s="2"/>
      <c r="G37969" s="2"/>
      <c r="H37969" s="2"/>
    </row>
    <row r="37970" spans="2:8">
      <c r="B37970" s="2" t="s">
        <v>38418</v>
      </c>
      <c r="C37970" s="2">
        <v>22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38419</v>
      </c>
      <c r="C37971" s="2">
        <v>23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38420</v>
      </c>
      <c r="C37972" s="2">
        <v>23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38422</v>
      </c>
      <c r="C37974" s="2">
        <v>21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38423</v>
      </c>
      <c r="C37975" s="2">
        <v>21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38424</v>
      </c>
      <c r="C37976" s="2">
        <v>21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38425</v>
      </c>
      <c r="C37977" s="2">
        <v>19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38426</v>
      </c>
      <c r="C37978" s="2">
        <v>18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38427</v>
      </c>
      <c r="C37979" s="2">
        <v>19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38428</v>
      </c>
      <c r="C37980" s="2">
        <v>5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38429</v>
      </c>
      <c r="C37981" s="2">
        <v>18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38430</v>
      </c>
      <c r="C37982" s="2">
        <v>18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18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18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34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33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35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36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38439</v>
      </c>
      <c r="C37991" s="2">
        <v>22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38441</v>
      </c>
      <c r="C37993" s="2">
        <v>23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38442</v>
      </c>
      <c r="C37994" s="2">
        <v>18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38443</v>
      </c>
      <c r="C37995" s="2">
        <v>20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38444</v>
      </c>
      <c r="C37996" s="2">
        <v>21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38445</v>
      </c>
      <c r="C37997" s="2">
        <v>22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38446</v>
      </c>
      <c r="C37998" s="2">
        <v>23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31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33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16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19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19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18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38455</v>
      </c>
      <c r="C38007" s="2">
        <v>20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38456</v>
      </c>
      <c r="C38008" s="2">
        <v>20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38457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38458</v>
      </c>
      <c r="C38010" s="2">
        <v>20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38459</v>
      </c>
      <c r="C38011" s="2">
        <v>19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38460</v>
      </c>
      <c r="C38012" s="2">
        <v>17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38461</v>
      </c>
      <c r="C38013" s="2">
        <v>15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26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26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24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26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25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14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15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17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17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15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29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38477</v>
      </c>
      <c r="C38029" s="2">
        <v>31</v>
      </c>
      <c r="D38029" s="2" t="s">
        <v>450</v>
      </c>
      <c r="E38029" s="2"/>
      <c r="F38029" s="2"/>
      <c r="G38029" s="2"/>
      <c r="H38029" s="2"/>
    </row>
    <row r="38030" spans="2:8">
      <c r="B38030" s="2" t="s">
        <v>38478</v>
      </c>
      <c r="C38030" s="2">
        <v>20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22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38480</v>
      </c>
      <c r="C38032" s="2">
        <v>23</v>
      </c>
      <c r="D38032" s="2" t="s">
        <v>450</v>
      </c>
      <c r="E38032" s="2"/>
      <c r="F38032" s="2"/>
      <c r="G38032" s="2"/>
      <c r="H38032" s="2"/>
    </row>
    <row r="38033" spans="2:8">
      <c r="B38033" s="2" t="s">
        <v>38481</v>
      </c>
      <c r="C38033" s="2">
        <v>30</v>
      </c>
      <c r="D38033" s="2" t="s">
        <v>450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450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450</v>
      </c>
      <c r="E38035" s="2"/>
      <c r="F38035" s="2"/>
      <c r="G38035" s="2"/>
      <c r="H38035" s="2"/>
    </row>
    <row r="38036" spans="2:8">
      <c r="B38036" s="2" t="s">
        <v>38484</v>
      </c>
      <c r="C38036" s="2">
        <v>24</v>
      </c>
      <c r="D38036" s="2" t="s">
        <v>450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450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450</v>
      </c>
      <c r="E38038" s="2"/>
      <c r="F38038" s="2"/>
      <c r="G38038" s="2"/>
      <c r="H38038" s="2"/>
    </row>
    <row r="38039" spans="2:8">
      <c r="B38039" s="2" t="s">
        <v>38487</v>
      </c>
      <c r="C38039" s="2">
        <v>24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38488</v>
      </c>
      <c r="C38040" s="2">
        <v>23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38489</v>
      </c>
      <c r="C38041" s="2">
        <v>22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38490</v>
      </c>
      <c r="C38042" s="2">
        <v>23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38492</v>
      </c>
      <c r="C38044" s="2">
        <v>22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38493</v>
      </c>
      <c r="C38045" s="2">
        <v>31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38494</v>
      </c>
      <c r="C38046" s="2">
        <v>33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38495</v>
      </c>
      <c r="C38047" s="2">
        <v>31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38496</v>
      </c>
      <c r="C38048" s="2">
        <v>25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38497</v>
      </c>
      <c r="C38049" s="2">
        <v>26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38498</v>
      </c>
      <c r="C38050" s="2">
        <v>26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29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30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28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35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29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25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26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25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41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24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22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25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21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28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38528</v>
      </c>
      <c r="C38080" s="2">
        <v>31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38529</v>
      </c>
      <c r="C38081" s="2">
        <v>31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38530</v>
      </c>
      <c r="C38082" s="2">
        <v>29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450</v>
      </c>
      <c r="E38083" s="2"/>
      <c r="F38083" s="2"/>
      <c r="G38083" s="2"/>
      <c r="H38083" s="2"/>
    </row>
    <row r="38084" spans="2:8">
      <c r="B38084" s="2" t="s">
        <v>38532</v>
      </c>
      <c r="C38084" s="2">
        <v>23</v>
      </c>
      <c r="D38084" s="2" t="s">
        <v>450</v>
      </c>
      <c r="E38084" s="2"/>
      <c r="F38084" s="2"/>
      <c r="G38084" s="2"/>
      <c r="H38084" s="2"/>
    </row>
    <row r="38085" spans="2:8">
      <c r="B38085" s="2" t="s">
        <v>38533</v>
      </c>
      <c r="C38085" s="2">
        <v>22</v>
      </c>
      <c r="D38085" s="2" t="s">
        <v>450</v>
      </c>
      <c r="E38085" s="2"/>
      <c r="F38085" s="2"/>
      <c r="G38085" s="2"/>
      <c r="H38085" s="2"/>
    </row>
    <row r="38086" spans="2:8">
      <c r="B38086" s="2" t="s">
        <v>38534</v>
      </c>
      <c r="C38086" s="2">
        <v>25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38535</v>
      </c>
      <c r="C38087" s="2">
        <v>23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38536</v>
      </c>
      <c r="C38088" s="2">
        <v>22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38537</v>
      </c>
      <c r="C38089" s="2">
        <v>21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38538</v>
      </c>
      <c r="C38090" s="2">
        <v>21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38539</v>
      </c>
      <c r="C38091" s="2">
        <v>21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38541</v>
      </c>
      <c r="C38093" s="2">
        <v>31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38542</v>
      </c>
      <c r="C38094" s="2">
        <v>28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38543</v>
      </c>
      <c r="C38095" s="2">
        <v>33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36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19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22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16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16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19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17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38552</v>
      </c>
      <c r="C38104" s="2">
        <v>16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38553</v>
      </c>
      <c r="C38105" s="2">
        <v>16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38554</v>
      </c>
      <c r="C38106" s="2">
        <v>16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38555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38556</v>
      </c>
      <c r="C38108" s="2">
        <v>22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38557</v>
      </c>
      <c r="C38109" s="2">
        <v>24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38558</v>
      </c>
      <c r="C38110" s="2">
        <v>22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25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31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38566</v>
      </c>
      <c r="C38118" s="2">
        <v>31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38568</v>
      </c>
      <c r="C38120" s="2">
        <v>20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38569</v>
      </c>
      <c r="C38121" s="2">
        <v>23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38570</v>
      </c>
      <c r="C38122" s="2">
        <v>24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38571</v>
      </c>
      <c r="C38123" s="2">
        <v>25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38574</v>
      </c>
      <c r="C38126" s="2">
        <v>19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38575</v>
      </c>
      <c r="C38127" s="2">
        <v>19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38576</v>
      </c>
      <c r="C38128" s="2">
        <v>20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38577</v>
      </c>
      <c r="C38129" s="2">
        <v>19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38578</v>
      </c>
      <c r="C38130" s="2">
        <v>21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38579</v>
      </c>
      <c r="C38131" s="2">
        <v>20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38580</v>
      </c>
      <c r="C38132" s="2">
        <v>20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21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21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28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28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18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21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38589</v>
      </c>
      <c r="C38141" s="2">
        <v>40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38590</v>
      </c>
      <c r="C38142" s="2">
        <v>39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25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21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21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20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22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20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24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19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38608</v>
      </c>
      <c r="C38160" s="2">
        <v>25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38609</v>
      </c>
      <c r="C38161" s="2">
        <v>25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38611</v>
      </c>
      <c r="C38163" s="2">
        <v>37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38612</v>
      </c>
      <c r="C38164" s="2">
        <v>17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38613</v>
      </c>
      <c r="C38165" s="2">
        <v>17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38614</v>
      </c>
      <c r="C38166" s="2">
        <v>18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38615</v>
      </c>
      <c r="C38167" s="2">
        <v>19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38616</v>
      </c>
      <c r="C38168" s="2">
        <v>25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38620</v>
      </c>
      <c r="C38172" s="2">
        <v>28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38621</v>
      </c>
      <c r="C38173" s="2">
        <v>28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29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29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29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32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38629</v>
      </c>
      <c r="C38181" s="2">
        <v>23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38635</v>
      </c>
      <c r="C38187" s="2">
        <v>20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38636</v>
      </c>
      <c r="C38188" s="2">
        <v>20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38637</v>
      </c>
      <c r="C38189" s="2">
        <v>20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38638</v>
      </c>
      <c r="C38190" s="2">
        <v>21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38640</v>
      </c>
      <c r="C38192" s="2">
        <v>24</v>
      </c>
      <c r="D38192" s="2" t="s">
        <v>450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34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34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36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25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25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38650</v>
      </c>
      <c r="C38202" s="2">
        <v>24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38653</v>
      </c>
      <c r="C38205" s="2">
        <v>34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38654</v>
      </c>
      <c r="C38206" s="2">
        <v>20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38655</v>
      </c>
      <c r="C38207" s="2">
        <v>19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38656</v>
      </c>
      <c r="C38208" s="2">
        <v>21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38657</v>
      </c>
      <c r="C38209" s="2">
        <v>21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38658</v>
      </c>
      <c r="C38210" s="2">
        <v>28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38659</v>
      </c>
      <c r="C38211" s="2">
        <v>26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38660</v>
      </c>
      <c r="C38212" s="2">
        <v>44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38661</v>
      </c>
      <c r="C38213" s="2">
        <v>21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38662</v>
      </c>
      <c r="C38214" s="2">
        <v>24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38663</v>
      </c>
      <c r="C38215" s="2">
        <v>26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17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17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38666</v>
      </c>
      <c r="C38218" s="2">
        <v>18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20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14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16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17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17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16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17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38675</v>
      </c>
      <c r="C38227" s="2">
        <v>18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38676</v>
      </c>
      <c r="C38228" s="2">
        <v>19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38677</v>
      </c>
      <c r="C38229" s="2">
        <v>19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38678</v>
      </c>
      <c r="C38230" s="2">
        <v>18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28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26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38685</v>
      </c>
      <c r="C38237" s="2">
        <v>26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38688</v>
      </c>
      <c r="C38240" s="2">
        <v>24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38689</v>
      </c>
      <c r="C38241" s="2">
        <v>24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23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22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21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21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22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29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21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20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19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17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17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16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22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22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23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38712</v>
      </c>
      <c r="C38264" s="2">
        <v>23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38714</v>
      </c>
      <c r="C38266" s="2">
        <v>22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450</v>
      </c>
      <c r="E38267" s="2"/>
      <c r="F38267" s="2"/>
      <c r="G38267" s="2"/>
      <c r="H38267" s="2"/>
    </row>
    <row r="38268" spans="2:8">
      <c r="B38268" s="2" t="s">
        <v>38716</v>
      </c>
      <c r="C38268" s="2">
        <v>19</v>
      </c>
      <c r="D38268" s="2" t="s">
        <v>450</v>
      </c>
      <c r="E38268" s="2"/>
      <c r="F38268" s="2"/>
      <c r="G38268" s="2"/>
      <c r="H38268" s="2"/>
    </row>
    <row r="38269" spans="2:8">
      <c r="B38269" s="2" t="s">
        <v>38717</v>
      </c>
      <c r="C38269" s="2">
        <v>15</v>
      </c>
      <c r="D38269" s="2" t="s">
        <v>450</v>
      </c>
      <c r="E38269" s="2"/>
      <c r="F38269" s="2"/>
      <c r="G38269" s="2"/>
      <c r="H38269" s="2"/>
    </row>
    <row r="38270" spans="2:8">
      <c r="B38270" s="2" t="s">
        <v>38718</v>
      </c>
      <c r="C38270" s="2">
        <v>15</v>
      </c>
      <c r="D38270" s="2" t="s">
        <v>450</v>
      </c>
      <c r="E38270" s="2"/>
      <c r="F38270" s="2"/>
      <c r="G38270" s="2"/>
      <c r="H38270" s="2"/>
    </row>
    <row r="38271" spans="2:8">
      <c r="B38271" s="2" t="s">
        <v>38719</v>
      </c>
      <c r="C38271" s="2">
        <v>19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38720</v>
      </c>
      <c r="C38272" s="2">
        <v>28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38721</v>
      </c>
      <c r="C38273" s="2">
        <v>24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38722</v>
      </c>
      <c r="C38274" s="2">
        <v>23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38723</v>
      </c>
      <c r="C38275" s="2">
        <v>26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38729</v>
      </c>
      <c r="C38281" s="2">
        <v>24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38730</v>
      </c>
      <c r="C38282" s="2">
        <v>24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38734</v>
      </c>
      <c r="C38286" s="2">
        <v>25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38736</v>
      </c>
      <c r="C38288" s="2">
        <v>26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38737</v>
      </c>
      <c r="C38289" s="2">
        <v>27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27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24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24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22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30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28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38748</v>
      </c>
      <c r="C38300" s="2">
        <v>26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38749</v>
      </c>
      <c r="C38301" s="2">
        <v>33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38752</v>
      </c>
      <c r="C38304" s="2">
        <v>25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38753</v>
      </c>
      <c r="C38305" s="2">
        <v>16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38754</v>
      </c>
      <c r="C38306" s="2">
        <v>20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38755</v>
      </c>
      <c r="C38307" s="2">
        <v>22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38756</v>
      </c>
      <c r="C38308" s="2">
        <v>22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38757</v>
      </c>
      <c r="C38309" s="2">
        <v>21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38758</v>
      </c>
      <c r="C38310" s="2">
        <v>21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38759</v>
      </c>
      <c r="C38311" s="2">
        <v>22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38760</v>
      </c>
      <c r="C38312" s="2">
        <v>21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38761</v>
      </c>
      <c r="C38313" s="2">
        <v>24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25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28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22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20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22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24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26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22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25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22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19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19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28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38785</v>
      </c>
      <c r="C38337" s="2">
        <v>29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38787</v>
      </c>
      <c r="C38339" s="2">
        <v>29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38788</v>
      </c>
      <c r="C38340" s="2">
        <v>29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38790</v>
      </c>
      <c r="C38342" s="2">
        <v>20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20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31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31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32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27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26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27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19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19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19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17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19</v>
      </c>
      <c r="D38358" s="2" t="s">
        <v>450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450</v>
      </c>
      <c r="E38359" s="2"/>
      <c r="F38359" s="2"/>
      <c r="G38359" s="2"/>
      <c r="H38359" s="2"/>
    </row>
    <row r="38360" spans="2:8">
      <c r="B38360" s="2" t="s">
        <v>38808</v>
      </c>
      <c r="C38360" s="2">
        <v>22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38809</v>
      </c>
      <c r="C38361" s="2">
        <v>23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38810</v>
      </c>
      <c r="C38362" s="2">
        <v>23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38813</v>
      </c>
      <c r="C38365" s="2">
        <v>22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38815</v>
      </c>
      <c r="C38367" s="2">
        <v>25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38816</v>
      </c>
      <c r="C38368" s="2">
        <v>20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38817</v>
      </c>
      <c r="C38369" s="2">
        <v>21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38818</v>
      </c>
      <c r="C38370" s="2">
        <v>20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38819</v>
      </c>
      <c r="C38371" s="2">
        <v>20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38820</v>
      </c>
      <c r="C38372" s="2">
        <v>23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26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29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13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38827</v>
      </c>
      <c r="C38379" s="2">
        <v>20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38828</v>
      </c>
      <c r="C38380" s="2">
        <v>19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38829</v>
      </c>
      <c r="C38381" s="2">
        <v>18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38830</v>
      </c>
      <c r="C38382" s="2">
        <v>18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24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25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29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22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23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23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38843</v>
      </c>
      <c r="C38395" s="2">
        <v>19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38844</v>
      </c>
      <c r="C38396" s="2">
        <v>19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38845</v>
      </c>
      <c r="C38397" s="2">
        <v>19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38846</v>
      </c>
      <c r="C38398" s="2">
        <v>20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38848</v>
      </c>
      <c r="C38400" s="2">
        <v>28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38849</v>
      </c>
      <c r="C38401" s="2">
        <v>28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38854</v>
      </c>
      <c r="C38406" s="2">
        <v>26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21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22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29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36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38863</v>
      </c>
      <c r="C38415" s="2">
        <v>33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38864</v>
      </c>
      <c r="C38416" s="2">
        <v>21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38865</v>
      </c>
      <c r="C38417" s="2">
        <v>22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38866</v>
      </c>
      <c r="C38418" s="2">
        <v>23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38867</v>
      </c>
      <c r="C38419" s="2">
        <v>9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38868</v>
      </c>
      <c r="C38420" s="2">
        <v>20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38869</v>
      </c>
      <c r="C38421" s="2">
        <v>20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38870</v>
      </c>
      <c r="C38422" s="2">
        <v>21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21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23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26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26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38877</v>
      </c>
      <c r="C38429" s="2">
        <v>18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38878</v>
      </c>
      <c r="C38430" s="2">
        <v>16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38879</v>
      </c>
      <c r="C38431" s="2">
        <v>15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38880</v>
      </c>
      <c r="C38432" s="2">
        <v>12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38881</v>
      </c>
      <c r="C38433" s="2">
        <v>30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38882</v>
      </c>
      <c r="C38434" s="2">
        <v>29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38883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38885</v>
      </c>
      <c r="C38437" s="2">
        <v>21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38887</v>
      </c>
      <c r="C38439" s="2">
        <v>24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24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23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21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21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38897</v>
      </c>
      <c r="C38449" s="2">
        <v>20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38898</v>
      </c>
      <c r="C38450" s="2">
        <v>19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38899</v>
      </c>
      <c r="C38451" s="2">
        <v>23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38900</v>
      </c>
      <c r="C38452" s="2">
        <v>20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38901</v>
      </c>
      <c r="C38453" s="2">
        <v>21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38902</v>
      </c>
      <c r="C38454" s="2">
        <v>21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26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26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20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19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20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20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22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24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24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20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28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26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25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26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38926</v>
      </c>
      <c r="C38478" s="2">
        <v>26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38928</v>
      </c>
      <c r="C38480" s="2">
        <v>25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19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17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19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17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18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28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26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24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24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34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35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35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29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23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24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29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29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24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26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26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25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21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20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20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20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30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38976</v>
      </c>
      <c r="C38528" s="2">
        <v>34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38978</v>
      </c>
      <c r="C38530" s="2">
        <v>34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38979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38980</v>
      </c>
      <c r="C38532" s="2">
        <v>25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38981</v>
      </c>
      <c r="C38533" s="2">
        <v>26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38982</v>
      </c>
      <c r="C38534" s="2">
        <v>26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38983</v>
      </c>
      <c r="C38535" s="2">
        <v>26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20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20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36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34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35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34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25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26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38993</v>
      </c>
      <c r="C38545" s="2">
        <v>25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38995</v>
      </c>
      <c r="C38547" s="2">
        <v>25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38996</v>
      </c>
      <c r="C38548" s="2">
        <v>24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38998</v>
      </c>
      <c r="C38550" s="2">
        <v>31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450</v>
      </c>
      <c r="E38551" s="2"/>
      <c r="F38551" s="2"/>
      <c r="G38551" s="2"/>
      <c r="H38551" s="2"/>
    </row>
    <row r="38552" spans="2:8">
      <c r="B38552" s="2" t="s">
        <v>39000</v>
      </c>
      <c r="C38552" s="2">
        <v>21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39003</v>
      </c>
      <c r="C38555" s="2">
        <v>24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39004</v>
      </c>
      <c r="C38556" s="2">
        <v>25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39005</v>
      </c>
      <c r="C38557" s="2">
        <v>27</v>
      </c>
      <c r="D38557" s="2" t="s">
        <v>450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450</v>
      </c>
      <c r="E38558" s="2"/>
      <c r="F38558" s="2"/>
      <c r="G38558" s="2"/>
      <c r="H38558" s="2"/>
    </row>
    <row r="38559" spans="2:8">
      <c r="B38559" s="2" t="s">
        <v>39007</v>
      </c>
      <c r="C38559" s="2">
        <v>33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23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26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25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30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31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29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32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35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28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29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29</v>
      </c>
      <c r="D38572" s="2" t="s">
        <v>637</v>
      </c>
      <c r="E38572" s="2"/>
      <c r="F38572" s="2"/>
      <c r="G38572" s="2"/>
      <c r="H38572" s="2"/>
    </row>
    <row r="38573" spans="2:8">
      <c r="B38573" s="2" t="s">
        <v>39021</v>
      </c>
      <c r="C38573" s="2">
        <v>29</v>
      </c>
      <c r="D38573" s="2" t="s">
        <v>637</v>
      </c>
      <c r="E38573" s="2"/>
      <c r="F38573" s="2"/>
      <c r="G38573" s="2"/>
      <c r="H38573" s="2"/>
    </row>
    <row r="38574" spans="2:8">
      <c r="B38574" s="2" t="s">
        <v>39022</v>
      </c>
      <c r="C38574" s="2">
        <v>19</v>
      </c>
      <c r="D38574" s="2" t="s">
        <v>637</v>
      </c>
      <c r="E38574" s="2"/>
      <c r="F38574" s="2"/>
      <c r="G38574" s="2"/>
      <c r="H38574" s="2"/>
    </row>
    <row r="38575" spans="2:8">
      <c r="B38575" s="2" t="s">
        <v>39023</v>
      </c>
      <c r="C38575" s="2">
        <v>20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20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20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30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30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21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19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16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28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18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39040</v>
      </c>
      <c r="C38592" s="2">
        <v>17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39041</v>
      </c>
      <c r="C38593" s="2">
        <v>18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39042</v>
      </c>
      <c r="C38594" s="2">
        <v>19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39043</v>
      </c>
      <c r="C38595" s="2">
        <v>22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39044</v>
      </c>
      <c r="C38596" s="2">
        <v>21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39045</v>
      </c>
      <c r="C38597" s="2">
        <v>21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39046</v>
      </c>
      <c r="C38598" s="2">
        <v>22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39047</v>
      </c>
      <c r="C38599" s="2">
        <v>21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22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21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31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31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29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25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28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21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20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20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22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36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39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39071</v>
      </c>
      <c r="C38623" s="2">
        <v>34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39072</v>
      </c>
      <c r="C38624" s="2">
        <v>37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39074</v>
      </c>
      <c r="C38626" s="2">
        <v>22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39077</v>
      </c>
      <c r="C38629" s="2">
        <v>24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39081</v>
      </c>
      <c r="C38633" s="2">
        <v>28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39082</v>
      </c>
      <c r="C38634" s="2">
        <v>25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32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30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30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21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21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19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20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27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28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28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39105</v>
      </c>
      <c r="C38657" s="2">
        <v>31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39107</v>
      </c>
      <c r="C38659" s="2">
        <v>32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39108</v>
      </c>
      <c r="C38660" s="2">
        <v>26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39109</v>
      </c>
      <c r="C38661" s="2">
        <v>26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39111</v>
      </c>
      <c r="C38663" s="2">
        <v>30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39112</v>
      </c>
      <c r="C38664" s="2">
        <v>31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39113</v>
      </c>
      <c r="C38665" s="2">
        <v>32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39116</v>
      </c>
      <c r="C38668" s="2">
        <v>26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39118</v>
      </c>
      <c r="C38670" s="2">
        <v>26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39119</v>
      </c>
      <c r="C38671" s="2">
        <v>24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39120</v>
      </c>
      <c r="C38672" s="2">
        <v>24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39121</v>
      </c>
      <c r="C38673" s="2">
        <v>25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39123</v>
      </c>
      <c r="C38675" s="2">
        <v>29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39124</v>
      </c>
      <c r="C38676" s="2">
        <v>30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450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450</v>
      </c>
      <c r="E38678" s="2"/>
      <c r="F38678" s="2"/>
      <c r="G38678" s="2"/>
      <c r="H38678" s="2"/>
    </row>
    <row r="38679" spans="2:8">
      <c r="B38679" s="2" t="s">
        <v>39127</v>
      </c>
      <c r="C38679" s="2">
        <v>31</v>
      </c>
      <c r="D38679" s="2" t="s">
        <v>450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450</v>
      </c>
      <c r="E38680" s="2"/>
      <c r="F38680" s="2"/>
      <c r="G38680" s="2"/>
      <c r="H38680" s="2"/>
    </row>
    <row r="38681" spans="2:8">
      <c r="B38681" s="2" t="s">
        <v>39129</v>
      </c>
      <c r="C38681" s="2">
        <v>23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23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23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31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39137</v>
      </c>
      <c r="C38689" s="2">
        <v>27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33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32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39147</v>
      </c>
      <c r="C38699" s="2">
        <v>25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39148</v>
      </c>
      <c r="C38700" s="2">
        <v>26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39150</v>
      </c>
      <c r="C38702" s="2">
        <v>44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39151</v>
      </c>
      <c r="C38703" s="2">
        <v>47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39152</v>
      </c>
      <c r="C38704" s="2">
        <v>23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39154</v>
      </c>
      <c r="C38706" s="2">
        <v>23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39155</v>
      </c>
      <c r="C38707" s="2">
        <v>21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39156</v>
      </c>
      <c r="C38708" s="2">
        <v>15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39157</v>
      </c>
      <c r="C38709" s="2">
        <v>12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39158</v>
      </c>
      <c r="C38710" s="2">
        <v>16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39159</v>
      </c>
      <c r="C38711" s="2">
        <v>19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39160</v>
      </c>
      <c r="C38712" s="2">
        <v>13</v>
      </c>
      <c r="D38712" s="2" t="s">
        <v>637</v>
      </c>
      <c r="E38712" s="2"/>
      <c r="F38712" s="2"/>
      <c r="G38712" s="2"/>
      <c r="H38712" s="2"/>
    </row>
    <row r="38713" spans="2:8">
      <c r="B38713" s="2" t="s">
        <v>39161</v>
      </c>
      <c r="C38713" s="2">
        <v>13</v>
      </c>
      <c r="D38713" s="2" t="s">
        <v>637</v>
      </c>
      <c r="E38713" s="2"/>
      <c r="F38713" s="2"/>
      <c r="G38713" s="2"/>
      <c r="H38713" s="2"/>
    </row>
    <row r="38714" spans="2:8">
      <c r="B38714" s="2" t="s">
        <v>39162</v>
      </c>
      <c r="C38714" s="2">
        <v>25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39163</v>
      </c>
      <c r="C38715" s="2">
        <v>26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39164</v>
      </c>
      <c r="C38716" s="2">
        <v>27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450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39168</v>
      </c>
      <c r="C38720" s="2">
        <v>27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39169</v>
      </c>
      <c r="C38721" s="2">
        <v>28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24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23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22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39177</v>
      </c>
      <c r="C38729" s="2">
        <v>24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39179</v>
      </c>
      <c r="C38731" s="2">
        <v>24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39181</v>
      </c>
      <c r="C38733" s="2">
        <v>21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39182</v>
      </c>
      <c r="C38734" s="2">
        <v>22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450</v>
      </c>
      <c r="E38735" s="2"/>
      <c r="F38735" s="2"/>
      <c r="G38735" s="2"/>
      <c r="H38735" s="2"/>
    </row>
    <row r="38736" spans="2:8">
      <c r="B38736" s="2" t="s">
        <v>39184</v>
      </c>
      <c r="C38736" s="2">
        <v>23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39185</v>
      </c>
      <c r="C38737" s="2">
        <v>23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39186</v>
      </c>
      <c r="C38738" s="2">
        <v>23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39187</v>
      </c>
      <c r="C38739" s="2">
        <v>24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39188</v>
      </c>
      <c r="C38740" s="2">
        <v>24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39189</v>
      </c>
      <c r="C38741" s="2">
        <v>32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39191</v>
      </c>
      <c r="C38743" s="2">
        <v>35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33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27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25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24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24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34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34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39207</v>
      </c>
      <c r="C38759" s="2">
        <v>28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39208</v>
      </c>
      <c r="C38760" s="2">
        <v>27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39209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39210</v>
      </c>
      <c r="C38762" s="2">
        <v>28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39211</v>
      </c>
      <c r="C38763" s="2">
        <v>28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39212</v>
      </c>
      <c r="C38764" s="2">
        <v>29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39213</v>
      </c>
      <c r="C38765" s="2">
        <v>25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39214</v>
      </c>
      <c r="C38766" s="2">
        <v>25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39215</v>
      </c>
      <c r="C38767" s="2">
        <v>25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39216</v>
      </c>
      <c r="C38768" s="2">
        <v>28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39218</v>
      </c>
      <c r="C38770" s="2">
        <v>26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39219</v>
      </c>
      <c r="C38771" s="2">
        <v>29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39221</v>
      </c>
      <c r="C38773" s="2">
        <v>25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39222</v>
      </c>
      <c r="C38774" s="2">
        <v>26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39224</v>
      </c>
      <c r="C38776" s="2">
        <v>29</v>
      </c>
      <c r="D38776" s="2" t="s">
        <v>637</v>
      </c>
      <c r="E38776" s="2"/>
      <c r="F38776" s="2"/>
      <c r="G38776" s="2"/>
      <c r="H38776" s="2"/>
    </row>
    <row r="38777" spans="2:8">
      <c r="B38777" s="2" t="s">
        <v>39225</v>
      </c>
      <c r="C38777" s="2">
        <v>36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39226</v>
      </c>
      <c r="C38778" s="2">
        <v>36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27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30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24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22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23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23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24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39242</v>
      </c>
      <c r="C38794" s="2">
        <v>42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39243</v>
      </c>
      <c r="C38795" s="2">
        <v>44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39244</v>
      </c>
      <c r="C38796" s="2">
        <v>34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39245</v>
      </c>
      <c r="C38797" s="2">
        <v>35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39246</v>
      </c>
      <c r="C38798" s="2">
        <v>40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39247</v>
      </c>
      <c r="C38799" s="2">
        <v>39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39248</v>
      </c>
      <c r="C38800" s="2">
        <v>39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39249</v>
      </c>
      <c r="C38801" s="2">
        <v>27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39250</v>
      </c>
      <c r="C38802" s="2">
        <v>22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39253</v>
      </c>
      <c r="C38805" s="2">
        <v>18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39254</v>
      </c>
      <c r="C38806" s="2">
        <v>18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39255</v>
      </c>
      <c r="C38807" s="2">
        <v>18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39256</v>
      </c>
      <c r="C38808" s="2">
        <v>17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39257</v>
      </c>
      <c r="C38809" s="2">
        <v>16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28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25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22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24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28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39269</v>
      </c>
      <c r="C38821" s="2">
        <v>29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39270</v>
      </c>
      <c r="C38822" s="2">
        <v>29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39271</v>
      </c>
      <c r="C38823" s="2">
        <v>30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39272</v>
      </c>
      <c r="C38824" s="2">
        <v>29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29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10</v>
      </c>
      <c r="D38826" s="2" t="s">
        <v>637</v>
      </c>
      <c r="E38826" s="2"/>
      <c r="F38826" s="2"/>
      <c r="G38826" s="2"/>
      <c r="H38826" s="2"/>
    </row>
    <row r="38827" spans="2:8">
      <c r="B38827" s="2" t="s">
        <v>39275</v>
      </c>
      <c r="C38827" s="2">
        <v>10</v>
      </c>
      <c r="D38827" s="2" t="s">
        <v>637</v>
      </c>
      <c r="E38827" s="2"/>
      <c r="F38827" s="2"/>
      <c r="G38827" s="2"/>
      <c r="H38827" s="2"/>
    </row>
    <row r="38828" spans="2:8">
      <c r="B38828" s="2" t="s">
        <v>39276</v>
      </c>
      <c r="C38828" s="2">
        <v>11</v>
      </c>
      <c r="D38828" s="2" t="s">
        <v>637</v>
      </c>
      <c r="E38828" s="2"/>
      <c r="F38828" s="2"/>
      <c r="G38828" s="2"/>
      <c r="H38828" s="2"/>
    </row>
    <row r="38829" spans="2:8">
      <c r="B38829" s="2" t="s">
        <v>39277</v>
      </c>
      <c r="C38829" s="2">
        <v>13</v>
      </c>
      <c r="D38829" s="2" t="s">
        <v>637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25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25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29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28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32</v>
      </c>
      <c r="D38838" s="2" t="s">
        <v>450</v>
      </c>
      <c r="E38838" s="2"/>
      <c r="F38838" s="2"/>
      <c r="G38838" s="2"/>
      <c r="H38838" s="2"/>
    </row>
    <row r="38839" spans="2:8">
      <c r="B38839" s="2" t="s">
        <v>39287</v>
      </c>
      <c r="C38839" s="2">
        <v>32</v>
      </c>
      <c r="D38839" s="2" t="s">
        <v>450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39289</v>
      </c>
      <c r="C38841" s="2">
        <v>27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39290</v>
      </c>
      <c r="C38842" s="2">
        <v>21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39291</v>
      </c>
      <c r="C38843" s="2">
        <v>24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39293</v>
      </c>
      <c r="C38845" s="2">
        <v>24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39294</v>
      </c>
      <c r="C38846" s="2">
        <v>24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39296</v>
      </c>
      <c r="C38848" s="2">
        <v>32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39297</v>
      </c>
      <c r="C38849" s="2">
        <v>34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39298</v>
      </c>
      <c r="C38850" s="2">
        <v>31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39299</v>
      </c>
      <c r="C38851" s="2">
        <v>29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39300</v>
      </c>
      <c r="C38852" s="2">
        <v>17</v>
      </c>
      <c r="D38852" s="2" t="s">
        <v>637</v>
      </c>
      <c r="E38852" s="2"/>
      <c r="F38852" s="2"/>
      <c r="G38852" s="2"/>
      <c r="H38852" s="2"/>
    </row>
    <row r="38853" spans="2:8">
      <c r="B38853" s="2" t="s">
        <v>39301</v>
      </c>
      <c r="C38853" s="2">
        <v>17</v>
      </c>
      <c r="D38853" s="2" t="s">
        <v>637</v>
      </c>
      <c r="E38853" s="2"/>
      <c r="F38853" s="2"/>
      <c r="G38853" s="2"/>
      <c r="H38853" s="2"/>
    </row>
    <row r="38854" spans="2:8">
      <c r="B38854" s="2" t="s">
        <v>39302</v>
      </c>
      <c r="C38854" s="2">
        <v>16</v>
      </c>
      <c r="D38854" s="2" t="s">
        <v>637</v>
      </c>
      <c r="E38854" s="2"/>
      <c r="F38854" s="2"/>
      <c r="G38854" s="2"/>
      <c r="H38854" s="2"/>
    </row>
    <row r="38855" spans="2:8">
      <c r="B38855" s="2" t="s">
        <v>39303</v>
      </c>
      <c r="C38855" s="2">
        <v>12</v>
      </c>
      <c r="D38855" s="2" t="s">
        <v>637</v>
      </c>
      <c r="E38855" s="2"/>
      <c r="F38855" s="2"/>
      <c r="G38855" s="2"/>
      <c r="H38855" s="2"/>
    </row>
    <row r="38856" spans="2:8">
      <c r="B38856" s="2" t="s">
        <v>39304</v>
      </c>
      <c r="C38856" s="2">
        <v>25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39305</v>
      </c>
      <c r="C38857" s="2">
        <v>22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39306</v>
      </c>
      <c r="C38858" s="2">
        <v>22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39308</v>
      </c>
      <c r="C38860" s="2">
        <v>21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39309</v>
      </c>
      <c r="C38861" s="2">
        <v>22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39310</v>
      </c>
      <c r="C38862" s="2">
        <v>22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39311</v>
      </c>
      <c r="C38863" s="2">
        <v>18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39312</v>
      </c>
      <c r="C38864" s="2">
        <v>17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39313</v>
      </c>
      <c r="C38865" s="2">
        <v>18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39314</v>
      </c>
      <c r="C38866" s="2">
        <v>17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27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30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31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39319</v>
      </c>
      <c r="C38871" s="2">
        <v>20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39321</v>
      </c>
      <c r="C38873" s="2">
        <v>11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39322</v>
      </c>
      <c r="C38874" s="2">
        <v>15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39323</v>
      </c>
      <c r="C38875" s="2">
        <v>18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39326</v>
      </c>
      <c r="C38878" s="2">
        <v>26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39327</v>
      </c>
      <c r="C38879" s="2">
        <v>31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32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32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23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30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34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36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35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39338</v>
      </c>
      <c r="C38890" s="2">
        <v>29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39341</v>
      </c>
      <c r="C38893" s="2">
        <v>32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39342</v>
      </c>
      <c r="C38894" s="2">
        <v>31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39343</v>
      </c>
      <c r="C38895" s="2">
        <v>26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24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29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35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29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24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39359</v>
      </c>
      <c r="C38911" s="2">
        <v>25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39361</v>
      </c>
      <c r="C38913" s="2">
        <v>29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39362</v>
      </c>
      <c r="C38914" s="2">
        <v>28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22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21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20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19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39371</v>
      </c>
      <c r="C38923" s="2">
        <v>20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39372</v>
      </c>
      <c r="C38924" s="2">
        <v>20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39373</v>
      </c>
      <c r="C38925" s="2">
        <v>21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39374</v>
      </c>
      <c r="C38926" s="2">
        <v>20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39375</v>
      </c>
      <c r="C38927" s="2">
        <v>20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32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37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41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25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22</v>
      </c>
      <c r="D38937" s="2" t="s">
        <v>450</v>
      </c>
      <c r="E38937" s="2"/>
      <c r="F38937" s="2"/>
      <c r="G38937" s="2"/>
      <c r="H38937" s="2"/>
    </row>
    <row r="38938" spans="2:8">
      <c r="B38938" s="2" t="s">
        <v>39386</v>
      </c>
      <c r="C38938" s="2">
        <v>20</v>
      </c>
      <c r="D38938" s="2" t="s">
        <v>450</v>
      </c>
      <c r="E38938" s="2"/>
      <c r="F38938" s="2"/>
      <c r="G38938" s="2"/>
      <c r="H38938" s="2"/>
    </row>
    <row r="38939" spans="2:8">
      <c r="B38939" s="2" t="s">
        <v>39387</v>
      </c>
      <c r="C38939" s="2">
        <v>21</v>
      </c>
      <c r="D38939" s="2" t="s">
        <v>450</v>
      </c>
      <c r="E38939" s="2"/>
      <c r="F38939" s="2"/>
      <c r="G38939" s="2"/>
      <c r="H38939" s="2"/>
    </row>
    <row r="38940" spans="2:8">
      <c r="B38940" s="2" t="s">
        <v>39388</v>
      </c>
      <c r="C38940" s="2">
        <v>23</v>
      </c>
      <c r="D38940" s="2" t="s">
        <v>450</v>
      </c>
      <c r="E38940" s="2"/>
      <c r="F38940" s="2"/>
      <c r="G38940" s="2"/>
      <c r="H38940" s="2"/>
    </row>
    <row r="38941" spans="2:8">
      <c r="B38941" s="2" t="s">
        <v>39389</v>
      </c>
      <c r="C38941" s="2">
        <v>23</v>
      </c>
      <c r="D38941" s="2" t="s">
        <v>450</v>
      </c>
      <c r="E38941" s="2"/>
      <c r="F38941" s="2"/>
      <c r="G38941" s="2"/>
      <c r="H38941" s="2"/>
    </row>
    <row r="38942" spans="2:8">
      <c r="B38942" s="2" t="s">
        <v>39390</v>
      </c>
      <c r="C38942" s="2">
        <v>30</v>
      </c>
      <c r="D38942" s="2" t="s">
        <v>450</v>
      </c>
      <c r="E38942" s="2"/>
      <c r="F38942" s="2"/>
      <c r="G38942" s="2"/>
      <c r="H38942" s="2"/>
    </row>
    <row r="38943" spans="2:8">
      <c r="B38943" s="2" t="s">
        <v>39391</v>
      </c>
      <c r="C38943" s="2">
        <v>31</v>
      </c>
      <c r="D38943" s="2" t="s">
        <v>450</v>
      </c>
      <c r="E38943" s="2"/>
      <c r="F38943" s="2"/>
      <c r="G38943" s="2"/>
      <c r="H38943" s="2"/>
    </row>
    <row r="38944" spans="2:8">
      <c r="B38944" s="2" t="s">
        <v>39392</v>
      </c>
      <c r="C38944" s="2">
        <v>23</v>
      </c>
      <c r="D38944" s="2" t="s">
        <v>450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39395</v>
      </c>
      <c r="C38947" s="2">
        <v>8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39396</v>
      </c>
      <c r="C38948" s="2">
        <v>13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17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5</v>
      </c>
      <c r="D38950" s="2" t="s">
        <v>637</v>
      </c>
      <c r="E38950" s="2"/>
      <c r="F38950" s="2"/>
      <c r="G38950" s="2"/>
      <c r="H38950" s="2"/>
    </row>
    <row r="38951" spans="2:8">
      <c r="B38951" s="2" t="s">
        <v>39399</v>
      </c>
      <c r="C38951" s="2">
        <v>36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37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35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29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28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28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39406</v>
      </c>
      <c r="C38958" s="2">
        <v>39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38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39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39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20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21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39413</v>
      </c>
      <c r="C38965" s="2">
        <v>24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39415</v>
      </c>
      <c r="C38967" s="2">
        <v>21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39416</v>
      </c>
      <c r="C38968" s="2">
        <v>21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39417</v>
      </c>
      <c r="C38969" s="2">
        <v>19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39418</v>
      </c>
      <c r="C38970" s="2">
        <v>44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39419</v>
      </c>
      <c r="C38971" s="2">
        <v>42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39421</v>
      </c>
      <c r="C38973" s="2">
        <v>30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39424</v>
      </c>
      <c r="C38976" s="2">
        <v>32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39425</v>
      </c>
      <c r="C38977" s="2">
        <v>35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39426</v>
      </c>
      <c r="C38978" s="2">
        <v>8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39427</v>
      </c>
      <c r="C38979" s="2">
        <v>9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39428</v>
      </c>
      <c r="C38980" s="2">
        <v>10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32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39432</v>
      </c>
      <c r="C38984" s="2">
        <v>22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30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39434</v>
      </c>
      <c r="C38986" s="2">
        <v>27</v>
      </c>
      <c r="D38986" s="2" t="s">
        <v>450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450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450</v>
      </c>
      <c r="E38988" s="2"/>
      <c r="F38988" s="2"/>
      <c r="G38988" s="2"/>
      <c r="H38988" s="2"/>
    </row>
    <row r="38989" spans="2:8">
      <c r="B38989" s="2" t="s">
        <v>39437</v>
      </c>
      <c r="C38989" s="2">
        <v>26</v>
      </c>
      <c r="D38989" s="2" t="s">
        <v>450</v>
      </c>
      <c r="E38989" s="2"/>
      <c r="F38989" s="2"/>
      <c r="G38989" s="2"/>
      <c r="H38989" s="2"/>
    </row>
    <row r="38990" spans="2:8">
      <c r="B38990" s="2" t="s">
        <v>39438</v>
      </c>
      <c r="C38990" s="2">
        <v>34</v>
      </c>
      <c r="D38990" s="2" t="s">
        <v>450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39440</v>
      </c>
      <c r="C38992" s="2">
        <v>25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39441</v>
      </c>
      <c r="C38993" s="2">
        <v>25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39443</v>
      </c>
      <c r="C38995" s="2">
        <v>25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39444</v>
      </c>
      <c r="C38996" s="2">
        <v>31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39446</v>
      </c>
      <c r="C38998" s="2">
        <v>26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39447</v>
      </c>
      <c r="C38999" s="2">
        <v>24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39448</v>
      </c>
      <c r="C39000" s="2">
        <v>25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39449</v>
      </c>
      <c r="C39001" s="2">
        <v>25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39450</v>
      </c>
      <c r="C39002" s="2">
        <v>24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25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24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21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22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39461</v>
      </c>
      <c r="C39013" s="2">
        <v>20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39462</v>
      </c>
      <c r="C39014" s="2">
        <v>17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39463</v>
      </c>
      <c r="C39015" s="2">
        <v>16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39464</v>
      </c>
      <c r="C39016" s="2">
        <v>19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39465</v>
      </c>
      <c r="C39017" s="2">
        <v>21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39466</v>
      </c>
      <c r="C39018" s="2">
        <v>22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26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12</v>
      </c>
      <c r="D39022" s="2" t="s">
        <v>637</v>
      </c>
      <c r="E39022" s="2"/>
      <c r="F39022" s="2"/>
      <c r="G39022" s="2"/>
      <c r="H39022" s="2"/>
    </row>
    <row r="39023" spans="2:8">
      <c r="B39023" s="2" t="s">
        <v>39471</v>
      </c>
      <c r="C39023" s="2">
        <v>12</v>
      </c>
      <c r="D39023" s="2" t="s">
        <v>637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29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18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14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16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14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13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12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39481</v>
      </c>
      <c r="C39033" s="2">
        <v>14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39482</v>
      </c>
      <c r="C39034" s="2">
        <v>16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39483</v>
      </c>
      <c r="C39035" s="2">
        <v>14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39484</v>
      </c>
      <c r="C39036" s="2">
        <v>14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39486</v>
      </c>
      <c r="C39038" s="2">
        <v>28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39488</v>
      </c>
      <c r="C39040" s="2">
        <v>20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39489</v>
      </c>
      <c r="C39041" s="2">
        <v>18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39490</v>
      </c>
      <c r="C39042" s="2">
        <v>19</v>
      </c>
      <c r="D39042" s="2" t="s">
        <v>450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450</v>
      </c>
      <c r="E39043" s="2"/>
      <c r="F39043" s="2"/>
      <c r="G39043" s="2"/>
      <c r="H39043" s="2"/>
    </row>
    <row r="39044" spans="2:8">
      <c r="B39044" s="2" t="s">
        <v>39492</v>
      </c>
      <c r="C39044" s="2">
        <v>32</v>
      </c>
      <c r="D39044" s="2" t="s">
        <v>450</v>
      </c>
      <c r="E39044" s="2"/>
      <c r="F39044" s="2"/>
      <c r="G39044" s="2"/>
      <c r="H39044" s="2"/>
    </row>
    <row r="39045" spans="2:8">
      <c r="B39045" s="2" t="s">
        <v>39493</v>
      </c>
      <c r="C39045" s="2">
        <v>31</v>
      </c>
      <c r="D39045" s="2" t="s">
        <v>450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450</v>
      </c>
      <c r="E39046" s="2"/>
      <c r="F39046" s="2"/>
      <c r="G39046" s="2"/>
      <c r="H39046" s="2"/>
    </row>
    <row r="39047" spans="2:8">
      <c r="B39047" s="2" t="s">
        <v>39495</v>
      </c>
      <c r="C39047" s="2">
        <v>27</v>
      </c>
      <c r="D39047" s="2" t="s">
        <v>450</v>
      </c>
      <c r="E39047" s="2"/>
      <c r="F39047" s="2"/>
      <c r="G39047" s="2"/>
      <c r="H39047" s="2"/>
    </row>
    <row r="39048" spans="2:8">
      <c r="B39048" s="2" t="s">
        <v>39496</v>
      </c>
      <c r="C39048" s="2">
        <v>29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39497</v>
      </c>
      <c r="C39049" s="2">
        <v>29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39498</v>
      </c>
      <c r="C39050" s="2">
        <v>29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39499</v>
      </c>
      <c r="C39051" s="2">
        <v>23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39500</v>
      </c>
      <c r="C39052" s="2">
        <v>23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39501</v>
      </c>
      <c r="C39053" s="2">
        <v>23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39506</v>
      </c>
      <c r="C39058" s="2">
        <v>23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39507</v>
      </c>
      <c r="C39059" s="2">
        <v>23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39508</v>
      </c>
      <c r="C39060" s="2">
        <v>25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39509</v>
      </c>
      <c r="C39061" s="2">
        <v>25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28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20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19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20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20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19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29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18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25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25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39528</v>
      </c>
      <c r="C39080" s="2">
        <v>24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39529</v>
      </c>
      <c r="C39081" s="2">
        <v>26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39530</v>
      </c>
      <c r="C39082" s="2">
        <v>25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39531</v>
      </c>
      <c r="C39083" s="2">
        <v>25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39532</v>
      </c>
      <c r="C39084" s="2">
        <v>25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39533</v>
      </c>
      <c r="C39085" s="2">
        <v>25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21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21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23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22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24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24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23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23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21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17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21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32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33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23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39556</v>
      </c>
      <c r="C39108" s="2">
        <v>24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23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23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29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24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26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25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27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26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39574</v>
      </c>
      <c r="C39126" s="2">
        <v>23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23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23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21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34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33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32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14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14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14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14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21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23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39590</v>
      </c>
      <c r="C39142" s="2">
        <v>24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39591</v>
      </c>
      <c r="C39143" s="2">
        <v>24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39592</v>
      </c>
      <c r="C39144" s="2">
        <v>24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30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25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24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35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36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36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19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18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18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39606</v>
      </c>
      <c r="C39158" s="2">
        <v>21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39607</v>
      </c>
      <c r="C39159" s="2">
        <v>18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39608</v>
      </c>
      <c r="C39160" s="2">
        <v>16</v>
      </c>
      <c r="D39160" s="2" t="s">
        <v>637</v>
      </c>
      <c r="E39160" s="2"/>
      <c r="F39160" s="2"/>
      <c r="G39160" s="2"/>
      <c r="H39160" s="2"/>
    </row>
    <row r="39161" spans="2:8">
      <c r="B39161" s="2" t="s">
        <v>39609</v>
      </c>
      <c r="C39161" s="2">
        <v>16</v>
      </c>
      <c r="D39161" s="2" t="s">
        <v>637</v>
      </c>
      <c r="E39161" s="2"/>
      <c r="F39161" s="2"/>
      <c r="G39161" s="2"/>
      <c r="H39161" s="2"/>
    </row>
    <row r="39162" spans="2:8">
      <c r="B39162" s="2" t="s">
        <v>39610</v>
      </c>
      <c r="C39162" s="2">
        <v>17</v>
      </c>
      <c r="D39162" s="2" t="s">
        <v>637</v>
      </c>
      <c r="E39162" s="2"/>
      <c r="F39162" s="2"/>
      <c r="G39162" s="2"/>
      <c r="H39162" s="2"/>
    </row>
    <row r="39163" spans="2:8">
      <c r="B39163" s="2" t="s">
        <v>39611</v>
      </c>
      <c r="C39163" s="2">
        <v>23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39612</v>
      </c>
      <c r="C39164" s="2">
        <v>24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23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24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25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32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27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26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10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14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14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18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15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14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16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17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15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25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24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24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24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23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25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24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34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31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26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28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28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28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25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21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22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39659</v>
      </c>
      <c r="C39211" s="2">
        <v>30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39660</v>
      </c>
      <c r="C39212" s="2">
        <v>30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25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25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28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29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17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18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19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19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19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18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17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26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27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28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30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20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19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19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18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18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39687</v>
      </c>
      <c r="C39239" s="2">
        <v>26</v>
      </c>
      <c r="D39239" s="2" t="s">
        <v>450</v>
      </c>
      <c r="E39239" s="2"/>
      <c r="F39239" s="2"/>
      <c r="G39239" s="2"/>
      <c r="H39239" s="2"/>
    </row>
    <row r="39240" spans="2:8">
      <c r="B39240" s="2" t="s">
        <v>39688</v>
      </c>
      <c r="C39240" s="2">
        <v>26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39689</v>
      </c>
      <c r="C39241" s="2">
        <v>18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39690</v>
      </c>
      <c r="C39242" s="2">
        <v>19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39691</v>
      </c>
      <c r="C39243" s="2">
        <v>19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39692</v>
      </c>
      <c r="C39244" s="2">
        <v>19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39693</v>
      </c>
      <c r="C39245" s="2">
        <v>18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17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24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25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24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20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16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16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21</v>
      </c>
      <c r="D39255" s="2" t="s">
        <v>450</v>
      </c>
      <c r="E39255" s="2"/>
      <c r="F39255" s="2"/>
      <c r="G39255" s="2"/>
      <c r="H39255" s="2"/>
    </row>
    <row r="39256" spans="2:8">
      <c r="B39256" s="2" t="s">
        <v>39704</v>
      </c>
      <c r="C39256" s="2">
        <v>20</v>
      </c>
      <c r="D39256" s="2" t="s">
        <v>450</v>
      </c>
      <c r="E39256" s="2"/>
      <c r="F39256" s="2"/>
      <c r="G39256" s="2"/>
      <c r="H39256" s="2"/>
    </row>
    <row r="39257" spans="2:8">
      <c r="B39257" s="2" t="s">
        <v>39705</v>
      </c>
      <c r="C39257" s="2">
        <v>23</v>
      </c>
      <c r="D39257" s="2" t="s">
        <v>450</v>
      </c>
      <c r="E39257" s="2"/>
      <c r="F39257" s="2"/>
      <c r="G39257" s="2"/>
      <c r="H39257" s="2"/>
    </row>
    <row r="39258" spans="2:8">
      <c r="B39258" s="2" t="s">
        <v>39706</v>
      </c>
      <c r="C39258" s="2">
        <v>23</v>
      </c>
      <c r="D39258" s="2" t="s">
        <v>450</v>
      </c>
      <c r="E39258" s="2"/>
      <c r="F39258" s="2"/>
      <c r="G39258" s="2"/>
      <c r="H39258" s="2"/>
    </row>
    <row r="39259" spans="2:8">
      <c r="B39259" s="2" t="s">
        <v>39707</v>
      </c>
      <c r="C39259" s="2">
        <v>22</v>
      </c>
      <c r="D39259" s="2" t="s">
        <v>450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39709</v>
      </c>
      <c r="C39261" s="2">
        <v>21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39710</v>
      </c>
      <c r="C39262" s="2">
        <v>21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39711</v>
      </c>
      <c r="C39263" s="2">
        <v>21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39712</v>
      </c>
      <c r="C39264" s="2">
        <v>22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39713</v>
      </c>
      <c r="C39265" s="2">
        <v>24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39716</v>
      </c>
      <c r="C39268" s="2">
        <v>23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39718</v>
      </c>
      <c r="C39270" s="2">
        <v>29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39719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39720</v>
      </c>
      <c r="C39272" s="2">
        <v>21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39721</v>
      </c>
      <c r="C39273" s="2">
        <v>21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39722</v>
      </c>
      <c r="C39274" s="2">
        <v>25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39723</v>
      </c>
      <c r="C39275" s="2">
        <v>24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39724</v>
      </c>
      <c r="C39276" s="2">
        <v>25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39725</v>
      </c>
      <c r="C39277" s="2">
        <v>25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39726</v>
      </c>
      <c r="C39278" s="2">
        <v>25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39730</v>
      </c>
      <c r="C39282" s="2">
        <v>24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39731</v>
      </c>
      <c r="C39283" s="2">
        <v>19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20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19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24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21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19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18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19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19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39745</v>
      </c>
      <c r="C39297" s="2">
        <v>19</v>
      </c>
      <c r="D39297" s="2" t="s">
        <v>450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450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27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23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22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22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23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19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22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28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28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25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24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23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23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9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13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16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32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39776</v>
      </c>
      <c r="C39328" s="2">
        <v>27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39777</v>
      </c>
      <c r="C39329" s="2">
        <v>27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39778</v>
      </c>
      <c r="C39330" s="2">
        <v>27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39779</v>
      </c>
      <c r="C39331" s="2">
        <v>27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39780</v>
      </c>
      <c r="C39332" s="2">
        <v>27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39781</v>
      </c>
      <c r="C39333" s="2">
        <v>24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39782</v>
      </c>
      <c r="C39334" s="2">
        <v>28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39783</v>
      </c>
      <c r="C39335" s="2">
        <v>28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39785</v>
      </c>
      <c r="C39337" s="2">
        <v>24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39786</v>
      </c>
      <c r="C39338" s="2">
        <v>24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39787</v>
      </c>
      <c r="C39339" s="2">
        <v>21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39788</v>
      </c>
      <c r="C39340" s="2">
        <v>23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39792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39793</v>
      </c>
      <c r="C39345" s="2">
        <v>26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39794</v>
      </c>
      <c r="C39346" s="2">
        <v>24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39795</v>
      </c>
      <c r="C39347" s="2">
        <v>24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39796</v>
      </c>
      <c r="C39348" s="2">
        <v>25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39797</v>
      </c>
      <c r="C39349" s="2">
        <v>25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20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20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23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39803</v>
      </c>
      <c r="C39355" s="2">
        <v>24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39804</v>
      </c>
      <c r="C39356" s="2">
        <v>24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39805</v>
      </c>
      <c r="C39357" s="2">
        <v>22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450</v>
      </c>
      <c r="E39358" s="2"/>
      <c r="F39358" s="2"/>
      <c r="G39358" s="2"/>
      <c r="H39358" s="2"/>
    </row>
    <row r="39359" spans="2:8">
      <c r="B39359" s="2" t="s">
        <v>39807</v>
      </c>
      <c r="C39359" s="2">
        <v>23</v>
      </c>
      <c r="D39359" s="2" t="s">
        <v>450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450</v>
      </c>
      <c r="E39360" s="2"/>
      <c r="F39360" s="2"/>
      <c r="G39360" s="2"/>
      <c r="H39360" s="2"/>
    </row>
    <row r="39361" spans="2:8">
      <c r="B39361" s="2" t="s">
        <v>39809</v>
      </c>
      <c r="C39361" s="2">
        <v>20</v>
      </c>
      <c r="D39361" s="2" t="s">
        <v>450</v>
      </c>
      <c r="E39361" s="2"/>
      <c r="F39361" s="2"/>
      <c r="G39361" s="2"/>
      <c r="H39361" s="2"/>
    </row>
    <row r="39362" spans="2:8">
      <c r="B39362" s="2" t="s">
        <v>39810</v>
      </c>
      <c r="C39362" s="2">
        <v>21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39811</v>
      </c>
      <c r="C39363" s="2">
        <v>21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39812</v>
      </c>
      <c r="C39364" s="2">
        <v>27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39814</v>
      </c>
      <c r="C39366" s="2">
        <v>27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23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23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22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33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32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39821</v>
      </c>
      <c r="C39373" s="2">
        <v>30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39822</v>
      </c>
      <c r="C39374" s="2">
        <v>15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39823</v>
      </c>
      <c r="C39375" s="2">
        <v>15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39824</v>
      </c>
      <c r="C39376" s="2">
        <v>17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27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27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20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18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18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19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19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19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23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20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22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22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22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22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23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27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26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25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23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39852</v>
      </c>
      <c r="C39404" s="2">
        <v>23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39853</v>
      </c>
      <c r="C39405" s="2">
        <v>22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39854</v>
      </c>
      <c r="C39406" s="2">
        <v>27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39856</v>
      </c>
      <c r="C39408" s="2">
        <v>28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39857</v>
      </c>
      <c r="C39409" s="2">
        <v>25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39858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39859</v>
      </c>
      <c r="C39411" s="2">
        <v>22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39862</v>
      </c>
      <c r="C39414" s="2">
        <v>22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450</v>
      </c>
      <c r="E39415" s="2"/>
      <c r="F39415" s="2"/>
      <c r="G39415" s="2"/>
      <c r="H39415" s="2"/>
    </row>
    <row r="39416" spans="2:8">
      <c r="B39416" s="2" t="s">
        <v>39864</v>
      </c>
      <c r="C39416" s="2">
        <v>24</v>
      </c>
      <c r="D39416" s="2" t="s">
        <v>450</v>
      </c>
      <c r="E39416" s="2"/>
      <c r="F39416" s="2"/>
      <c r="G39416" s="2"/>
      <c r="H39416" s="2"/>
    </row>
    <row r="39417" spans="2:8">
      <c r="B39417" s="2" t="s">
        <v>39865</v>
      </c>
      <c r="C39417" s="2">
        <v>23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39866</v>
      </c>
      <c r="C39418" s="2">
        <v>22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39867</v>
      </c>
      <c r="C39419" s="2">
        <v>22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39868</v>
      </c>
      <c r="C39420" s="2">
        <v>21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39870</v>
      </c>
      <c r="C39422" s="2">
        <v>20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39871</v>
      </c>
      <c r="C39423" s="2">
        <v>18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17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18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17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20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18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22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21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21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23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20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21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22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17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18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23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18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17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39893</v>
      </c>
      <c r="C39445" s="2">
        <v>17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39894</v>
      </c>
      <c r="C39446" s="2">
        <v>28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39895</v>
      </c>
      <c r="C39447" s="2">
        <v>28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39896</v>
      </c>
      <c r="C39448" s="2">
        <v>28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26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27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19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18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17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16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28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25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39912</v>
      </c>
      <c r="C39464" s="2">
        <v>23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23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39914</v>
      </c>
      <c r="C39466" s="2">
        <v>21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39916</v>
      </c>
      <c r="C39468" s="2">
        <v>26</v>
      </c>
      <c r="D39468" s="2" t="s">
        <v>450</v>
      </c>
      <c r="E39468" s="2"/>
      <c r="F39468" s="2"/>
      <c r="G39468" s="2"/>
      <c r="H39468" s="2"/>
    </row>
    <row r="39469" spans="2:8">
      <c r="B39469" s="2" t="s">
        <v>39917</v>
      </c>
      <c r="C39469" s="2">
        <v>24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39918</v>
      </c>
      <c r="C39470" s="2">
        <v>25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39919</v>
      </c>
      <c r="C39471" s="2">
        <v>25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39920</v>
      </c>
      <c r="C39472" s="2">
        <v>25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26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27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27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27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27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39932</v>
      </c>
      <c r="C39484" s="2">
        <v>27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39933</v>
      </c>
      <c r="C39485" s="2">
        <v>23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39934</v>
      </c>
      <c r="C39486" s="2">
        <v>21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39935</v>
      </c>
      <c r="C39487" s="2">
        <v>22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39936</v>
      </c>
      <c r="C39488" s="2">
        <v>25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39937</v>
      </c>
      <c r="C39489" s="2">
        <v>25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39940</v>
      </c>
      <c r="C39492" s="2">
        <v>27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39945</v>
      </c>
      <c r="C39497" s="2">
        <v>25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39946</v>
      </c>
      <c r="C39498" s="2">
        <v>17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39951</v>
      </c>
      <c r="C39503" s="2">
        <v>26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27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26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24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23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23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22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39961</v>
      </c>
      <c r="C39513" s="2">
        <v>21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39962</v>
      </c>
      <c r="C39514" s="2">
        <v>16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39963</v>
      </c>
      <c r="C39515" s="2">
        <v>15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39964</v>
      </c>
      <c r="C39516" s="2">
        <v>11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39965</v>
      </c>
      <c r="C39517" s="2">
        <v>9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39966</v>
      </c>
      <c r="C39518" s="2">
        <v>17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39967</v>
      </c>
      <c r="C39519" s="2">
        <v>10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39969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39971</v>
      </c>
      <c r="C39523" s="2">
        <v>23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19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18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18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14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14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15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18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18</v>
      </c>
      <c r="D39532" s="2" t="s">
        <v>450</v>
      </c>
      <c r="E39532" s="2"/>
      <c r="F39532" s="2"/>
      <c r="G39532" s="2"/>
      <c r="H39532" s="2"/>
    </row>
    <row r="39533" spans="2:8">
      <c r="B39533" s="2" t="s">
        <v>39981</v>
      </c>
      <c r="C39533" s="2">
        <v>22</v>
      </c>
      <c r="D39533" s="2" t="s">
        <v>450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450</v>
      </c>
      <c r="E39534" s="2"/>
      <c r="F39534" s="2"/>
      <c r="G39534" s="2"/>
      <c r="H39534" s="2"/>
    </row>
    <row r="39535" spans="2:8">
      <c r="B39535" s="2" t="s">
        <v>39983</v>
      </c>
      <c r="C39535" s="2">
        <v>20</v>
      </c>
      <c r="D39535" s="2" t="s">
        <v>450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39985</v>
      </c>
      <c r="C39537" s="2">
        <v>24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39986</v>
      </c>
      <c r="C39538" s="2">
        <v>7</v>
      </c>
      <c r="D39538" s="2" t="s">
        <v>637</v>
      </c>
      <c r="E39538" s="2"/>
      <c r="F39538" s="2"/>
      <c r="G39538" s="2"/>
      <c r="H39538" s="2"/>
    </row>
    <row r="39539" spans="2:8">
      <c r="B39539" s="2" t="s">
        <v>39987</v>
      </c>
      <c r="C39539" s="2">
        <v>11</v>
      </c>
      <c r="D39539" s="2" t="s">
        <v>637</v>
      </c>
      <c r="E39539" s="2"/>
      <c r="F39539" s="2"/>
      <c r="G39539" s="2"/>
      <c r="H39539" s="2"/>
    </row>
    <row r="39540" spans="2:8">
      <c r="B39540" s="2" t="s">
        <v>39988</v>
      </c>
      <c r="C39540" s="2">
        <v>12</v>
      </c>
      <c r="D39540" s="2" t="s">
        <v>637</v>
      </c>
      <c r="E39540" s="2"/>
      <c r="F39540" s="2"/>
      <c r="G39540" s="2"/>
      <c r="H39540" s="2"/>
    </row>
    <row r="39541" spans="2:8">
      <c r="B39541" s="2" t="s">
        <v>39989</v>
      </c>
      <c r="C39541" s="2">
        <v>23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450</v>
      </c>
      <c r="E39542" s="2"/>
      <c r="F39542" s="2"/>
      <c r="G39542" s="2"/>
      <c r="H39542" s="2"/>
    </row>
    <row r="39543" spans="2:8">
      <c r="B39543" s="2" t="s">
        <v>39991</v>
      </c>
      <c r="C39543" s="2">
        <v>27</v>
      </c>
      <c r="D39543" s="2" t="s">
        <v>450</v>
      </c>
      <c r="E39543" s="2"/>
      <c r="F39543" s="2"/>
      <c r="G39543" s="2"/>
      <c r="H39543" s="2"/>
    </row>
    <row r="39544" spans="2:8">
      <c r="B39544" s="2" t="s">
        <v>39992</v>
      </c>
      <c r="C39544" s="2">
        <v>21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26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28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27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25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40005</v>
      </c>
      <c r="C39557" s="2">
        <v>37</v>
      </c>
      <c r="D39557" s="2" t="s">
        <v>450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40007</v>
      </c>
      <c r="C39559" s="2">
        <v>17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40008</v>
      </c>
      <c r="C39560" s="2">
        <v>16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40009</v>
      </c>
      <c r="C39561" s="2">
        <v>19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22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21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27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30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25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23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23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23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25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22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22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40026</v>
      </c>
      <c r="C39578" s="2">
        <v>22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40027</v>
      </c>
      <c r="C39579" s="2">
        <v>31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40031</v>
      </c>
      <c r="C39583" s="2">
        <v>23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40032</v>
      </c>
      <c r="C39584" s="2">
        <v>23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40033</v>
      </c>
      <c r="C39585" s="2">
        <v>23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40034</v>
      </c>
      <c r="C39586" s="2">
        <v>19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32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21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20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20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21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25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18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40046</v>
      </c>
      <c r="C39598" s="2">
        <v>18</v>
      </c>
      <c r="D39598" s="2" t="s">
        <v>450</v>
      </c>
      <c r="E39598" s="2"/>
      <c r="F39598" s="2"/>
      <c r="G39598" s="2"/>
      <c r="H39598" s="2"/>
    </row>
    <row r="39599" spans="2:8">
      <c r="B39599" s="2" t="s">
        <v>40047</v>
      </c>
      <c r="C39599" s="2">
        <v>18</v>
      </c>
      <c r="D39599" s="2" t="s">
        <v>450</v>
      </c>
      <c r="E39599" s="2"/>
      <c r="F39599" s="2"/>
      <c r="G39599" s="2"/>
      <c r="H39599" s="2"/>
    </row>
    <row r="39600" spans="2:8">
      <c r="B39600" s="2" t="s">
        <v>40048</v>
      </c>
      <c r="C39600" s="2">
        <v>17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40049</v>
      </c>
      <c r="C39601" s="2">
        <v>20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40050</v>
      </c>
      <c r="C39602" s="2">
        <v>18</v>
      </c>
      <c r="D39602" s="2" t="s">
        <v>450</v>
      </c>
      <c r="E39602" s="2"/>
      <c r="F39602" s="2"/>
      <c r="G39602" s="2"/>
      <c r="H39602" s="2"/>
    </row>
    <row r="39603" spans="2:8">
      <c r="B39603" s="2" t="s">
        <v>40051</v>
      </c>
      <c r="C39603" s="2">
        <v>29</v>
      </c>
      <c r="D39603" s="2" t="s">
        <v>450</v>
      </c>
      <c r="E39603" s="2"/>
      <c r="F39603" s="2"/>
      <c r="G39603" s="2"/>
      <c r="H39603" s="2"/>
    </row>
    <row r="39604" spans="2:8">
      <c r="B39604" s="2" t="s">
        <v>40052</v>
      </c>
      <c r="C39604" s="2">
        <v>29</v>
      </c>
      <c r="D39604" s="2" t="s">
        <v>450</v>
      </c>
      <c r="E39604" s="2"/>
      <c r="F39604" s="2"/>
      <c r="G39604" s="2"/>
      <c r="H39604" s="2"/>
    </row>
    <row r="39605" spans="2:8">
      <c r="B39605" s="2" t="s">
        <v>40053</v>
      </c>
      <c r="C39605" s="2">
        <v>25</v>
      </c>
      <c r="D39605" s="2" t="s">
        <v>450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40055</v>
      </c>
      <c r="C39607" s="2">
        <v>25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40056</v>
      </c>
      <c r="C39608" s="2">
        <v>26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40058</v>
      </c>
      <c r="C39610" s="2">
        <v>15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40059</v>
      </c>
      <c r="C39611" s="2">
        <v>15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40060</v>
      </c>
      <c r="C39612" s="2">
        <v>14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40061</v>
      </c>
      <c r="C39613" s="2">
        <v>20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40062</v>
      </c>
      <c r="C39614" s="2">
        <v>21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40064</v>
      </c>
      <c r="C39616" s="2">
        <v>29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40065</v>
      </c>
      <c r="C39617" s="2">
        <v>28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40067</v>
      </c>
      <c r="C39619" s="2">
        <v>26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40068</v>
      </c>
      <c r="C39620" s="2">
        <v>33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33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25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25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40077</v>
      </c>
      <c r="C39629" s="2">
        <v>30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40079</v>
      </c>
      <c r="C39631" s="2">
        <v>26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40080</v>
      </c>
      <c r="C39632" s="2">
        <v>19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40081</v>
      </c>
      <c r="C39633" s="2">
        <v>20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40082</v>
      </c>
      <c r="C39634" s="2">
        <v>20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40083</v>
      </c>
      <c r="C39635" s="2">
        <v>21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40084</v>
      </c>
      <c r="C39636" s="2">
        <v>21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40085</v>
      </c>
      <c r="C39637" s="2">
        <v>21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40086</v>
      </c>
      <c r="C39638" s="2">
        <v>19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23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23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23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23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25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26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17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40097</v>
      </c>
      <c r="C39649" s="2">
        <v>17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40098</v>
      </c>
      <c r="C39650" s="2">
        <v>17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40100</v>
      </c>
      <c r="C39652" s="2">
        <v>17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40101</v>
      </c>
      <c r="C39653" s="2">
        <v>32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40102</v>
      </c>
      <c r="C39654" s="2">
        <v>32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40103</v>
      </c>
      <c r="C39655" s="2">
        <v>33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40104</v>
      </c>
      <c r="C39656" s="2">
        <v>20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40105</v>
      </c>
      <c r="C39657" s="2">
        <v>19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40106</v>
      </c>
      <c r="C39658" s="2">
        <v>19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40107</v>
      </c>
      <c r="C39659" s="2">
        <v>20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40108</v>
      </c>
      <c r="C39660" s="2">
        <v>20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40110</v>
      </c>
      <c r="C39662" s="2">
        <v>24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40111</v>
      </c>
      <c r="C39663" s="2">
        <v>24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40112</v>
      </c>
      <c r="C39664" s="2">
        <v>27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40113</v>
      </c>
      <c r="C39665" s="2">
        <v>26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40114</v>
      </c>
      <c r="C39666" s="2">
        <v>27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40116</v>
      </c>
      <c r="C39668" s="2">
        <v>31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40117</v>
      </c>
      <c r="C39669" s="2">
        <v>31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40119</v>
      </c>
      <c r="C39671" s="2">
        <v>26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40121</v>
      </c>
      <c r="C39673" s="2">
        <v>28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40122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33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34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29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21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22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25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21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21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22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10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40138</v>
      </c>
      <c r="C39690" s="2">
        <v>10</v>
      </c>
      <c r="D39690" s="2" t="s">
        <v>450</v>
      </c>
      <c r="E39690" s="2"/>
      <c r="F39690" s="2"/>
      <c r="G39690" s="2"/>
      <c r="H39690" s="2"/>
    </row>
    <row r="39691" spans="2:8">
      <c r="B39691" s="2" t="s">
        <v>40139</v>
      </c>
      <c r="C39691" s="2">
        <v>10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40140</v>
      </c>
      <c r="C39692" s="2">
        <v>23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40141</v>
      </c>
      <c r="C39693" s="2">
        <v>23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40142</v>
      </c>
      <c r="C39694" s="2">
        <v>21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40143</v>
      </c>
      <c r="C39695" s="2">
        <v>25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40145</v>
      </c>
      <c r="C39697" s="2">
        <v>26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40146</v>
      </c>
      <c r="C39698" s="2">
        <v>24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40147</v>
      </c>
      <c r="C39699" s="2">
        <v>25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40150</v>
      </c>
      <c r="C39702" s="2">
        <v>22</v>
      </c>
      <c r="D39702" s="2" t="s">
        <v>450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450</v>
      </c>
      <c r="E39703" s="2"/>
      <c r="F39703" s="2"/>
      <c r="G39703" s="2"/>
      <c r="H39703" s="2"/>
    </row>
    <row r="39704" spans="2:8">
      <c r="B39704" s="2" t="s">
        <v>40152</v>
      </c>
      <c r="C39704" s="2">
        <v>29</v>
      </c>
      <c r="D39704" s="2" t="s">
        <v>450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450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40155</v>
      </c>
      <c r="C39707" s="2">
        <v>24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40156</v>
      </c>
      <c r="C39708" s="2">
        <v>15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40157</v>
      </c>
      <c r="C39709" s="2">
        <v>14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40158</v>
      </c>
      <c r="C39710" s="2">
        <v>13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40159</v>
      </c>
      <c r="C39711" s="2">
        <v>14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40160</v>
      </c>
      <c r="C39712" s="2">
        <v>16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40161</v>
      </c>
      <c r="C39713" s="2">
        <v>15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40162</v>
      </c>
      <c r="C39714" s="2">
        <v>14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450</v>
      </c>
      <c r="E39715" s="2"/>
      <c r="F39715" s="2"/>
      <c r="G39715" s="2"/>
      <c r="H39715" s="2"/>
    </row>
    <row r="39716" spans="2:8">
      <c r="B39716" s="2" t="s">
        <v>40164</v>
      </c>
      <c r="C39716" s="2">
        <v>28</v>
      </c>
      <c r="D39716" s="2" t="s">
        <v>450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450</v>
      </c>
      <c r="E39717" s="2"/>
      <c r="F39717" s="2"/>
      <c r="G39717" s="2"/>
      <c r="H39717" s="2"/>
    </row>
    <row r="39718" spans="2:8">
      <c r="B39718" s="2" t="s">
        <v>40166</v>
      </c>
      <c r="C39718" s="2">
        <v>23</v>
      </c>
      <c r="D39718" s="2" t="s">
        <v>450</v>
      </c>
      <c r="E39718" s="2"/>
      <c r="F39718" s="2"/>
      <c r="G39718" s="2"/>
      <c r="H39718" s="2"/>
    </row>
    <row r="39719" spans="2:8">
      <c r="B39719" s="2" t="s">
        <v>40167</v>
      </c>
      <c r="C39719" s="2">
        <v>24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26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19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18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17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17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17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16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16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15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16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20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21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35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35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35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26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27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23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16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14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40195</v>
      </c>
      <c r="C39747" s="2">
        <v>29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40196</v>
      </c>
      <c r="C39748" s="2">
        <v>27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40197</v>
      </c>
      <c r="C39749" s="2">
        <v>25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40198</v>
      </c>
      <c r="C39750" s="2">
        <v>23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40199</v>
      </c>
      <c r="C39751" s="2">
        <v>23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21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24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23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21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21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18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40208</v>
      </c>
      <c r="C39760" s="2">
        <v>17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40209</v>
      </c>
      <c r="C39761" s="2">
        <v>18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40210</v>
      </c>
      <c r="C39762" s="2">
        <v>14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40211</v>
      </c>
      <c r="C39763" s="2">
        <v>16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40212</v>
      </c>
      <c r="C39764" s="2">
        <v>19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40213</v>
      </c>
      <c r="C39765" s="2">
        <v>19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40214</v>
      </c>
      <c r="C39766" s="2">
        <v>17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40215</v>
      </c>
      <c r="C39767" s="2">
        <v>16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40216</v>
      </c>
      <c r="C39768" s="2">
        <v>18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40217</v>
      </c>
      <c r="C39769" s="2">
        <v>19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40218</v>
      </c>
      <c r="C39770" s="2">
        <v>21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40220</v>
      </c>
      <c r="C39772" s="2">
        <v>27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40221</v>
      </c>
      <c r="C39773" s="2">
        <v>27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40222</v>
      </c>
      <c r="C39774" s="2">
        <v>17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40223</v>
      </c>
      <c r="C39775" s="2">
        <v>17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40224</v>
      </c>
      <c r="C39776" s="2">
        <v>18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40227</v>
      </c>
      <c r="C39779" s="2">
        <v>30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40228</v>
      </c>
      <c r="C39780" s="2">
        <v>31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40230</v>
      </c>
      <c r="C39782" s="2">
        <v>26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40231</v>
      </c>
      <c r="C39783" s="2">
        <v>26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40232</v>
      </c>
      <c r="C39784" s="2">
        <v>28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450</v>
      </c>
      <c r="E39785" s="2"/>
      <c r="F39785" s="2"/>
      <c r="G39785" s="2"/>
      <c r="H39785" s="2"/>
    </row>
    <row r="39786" spans="2:8">
      <c r="B39786" s="2" t="s">
        <v>40234</v>
      </c>
      <c r="C39786" s="2">
        <v>24</v>
      </c>
      <c r="D39786" s="2" t="s">
        <v>450</v>
      </c>
      <c r="E39786" s="2"/>
      <c r="F39786" s="2"/>
      <c r="G39786" s="2"/>
      <c r="H39786" s="2"/>
    </row>
    <row r="39787" spans="2:8">
      <c r="B39787" s="2" t="s">
        <v>40235</v>
      </c>
      <c r="C39787" s="2">
        <v>25</v>
      </c>
      <c r="D39787" s="2" t="s">
        <v>450</v>
      </c>
      <c r="E39787" s="2"/>
      <c r="F39787" s="2"/>
      <c r="G39787" s="2"/>
      <c r="H39787" s="2"/>
    </row>
    <row r="39788" spans="2:8">
      <c r="B39788" s="2" t="s">
        <v>40236</v>
      </c>
      <c r="C39788" s="2">
        <v>8</v>
      </c>
      <c r="D39788" s="2" t="s">
        <v>637</v>
      </c>
      <c r="E39788" s="2"/>
      <c r="F39788" s="2"/>
      <c r="G39788" s="2"/>
      <c r="H39788" s="2"/>
    </row>
    <row r="39789" spans="2:8">
      <c r="B39789" s="2" t="s">
        <v>40237</v>
      </c>
      <c r="C39789" s="2">
        <v>23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25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26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10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17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19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22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23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20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21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18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19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18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23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20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21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40255</v>
      </c>
      <c r="C39807" s="2">
        <v>24</v>
      </c>
      <c r="D39807" s="2" t="s">
        <v>637</v>
      </c>
      <c r="E39807" s="2"/>
      <c r="F39807" s="2"/>
      <c r="G39807" s="2"/>
      <c r="H39807" s="2"/>
    </row>
    <row r="39808" spans="2:8">
      <c r="B39808" s="2" t="s">
        <v>40256</v>
      </c>
      <c r="C39808" s="2">
        <v>23</v>
      </c>
      <c r="D39808" s="2" t="s">
        <v>637</v>
      </c>
      <c r="E39808" s="2"/>
      <c r="F39808" s="2"/>
      <c r="G39808" s="2"/>
      <c r="H39808" s="2"/>
    </row>
    <row r="39809" spans="2:8">
      <c r="B39809" s="2" t="s">
        <v>40257</v>
      </c>
      <c r="C39809" s="2">
        <v>22</v>
      </c>
      <c r="D39809" s="2" t="s">
        <v>637</v>
      </c>
      <c r="E39809" s="2"/>
      <c r="F39809" s="2"/>
      <c r="G39809" s="2"/>
      <c r="H39809" s="2"/>
    </row>
    <row r="39810" spans="2:8">
      <c r="B39810" s="2" t="s">
        <v>40258</v>
      </c>
      <c r="C39810" s="2">
        <v>27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27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23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20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21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19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27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31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450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450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40271</v>
      </c>
      <c r="C39823" s="2">
        <v>23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40272</v>
      </c>
      <c r="C39824" s="2">
        <v>23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40273</v>
      </c>
      <c r="C39825" s="2">
        <v>22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40274</v>
      </c>
      <c r="C39826" s="2">
        <v>22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40275</v>
      </c>
      <c r="C39827" s="2">
        <v>22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40276</v>
      </c>
      <c r="C39828" s="2">
        <v>19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40277</v>
      </c>
      <c r="C39829" s="2">
        <v>19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40278</v>
      </c>
      <c r="C39830" s="2">
        <v>17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40279</v>
      </c>
      <c r="C39831" s="2">
        <v>17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40280</v>
      </c>
      <c r="C39832" s="2">
        <v>19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18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16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18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18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17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19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21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16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17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16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31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32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34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35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29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24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24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40305</v>
      </c>
      <c r="C39857" s="2">
        <v>24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40306</v>
      </c>
      <c r="C39858" s="2">
        <v>25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40307</v>
      </c>
      <c r="C39859" s="2">
        <v>25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40308</v>
      </c>
      <c r="C39860" s="2">
        <v>16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40309</v>
      </c>
      <c r="C39861" s="2">
        <v>16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40311</v>
      </c>
      <c r="C39863" s="2">
        <v>19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40312</v>
      </c>
      <c r="C39864" s="2">
        <v>23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40313</v>
      </c>
      <c r="C39865" s="2">
        <v>22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40315</v>
      </c>
      <c r="C39867" s="2">
        <v>28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40316</v>
      </c>
      <c r="C39868" s="2">
        <v>35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40317</v>
      </c>
      <c r="C39869" s="2">
        <v>34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40318</v>
      </c>
      <c r="C39870" s="2">
        <v>21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40319</v>
      </c>
      <c r="C39871" s="2">
        <v>21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40320</v>
      </c>
      <c r="C39872" s="2">
        <v>22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40321</v>
      </c>
      <c r="C39873" s="2">
        <v>22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40323</v>
      </c>
      <c r="C39875" s="2">
        <v>28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30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14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15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14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12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11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40333</v>
      </c>
      <c r="C39885" s="2">
        <v>25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40334</v>
      </c>
      <c r="C39886" s="2">
        <v>24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40336</v>
      </c>
      <c r="C39888" s="2">
        <v>33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23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18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18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27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26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25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40347</v>
      </c>
      <c r="C39899" s="2">
        <v>21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40349</v>
      </c>
      <c r="C39901" s="2">
        <v>10</v>
      </c>
      <c r="D39901" s="2" t="s">
        <v>637</v>
      </c>
      <c r="E39901" s="2"/>
      <c r="F39901" s="2"/>
      <c r="G39901" s="2"/>
      <c r="H39901" s="2"/>
    </row>
    <row r="39902" spans="2:8">
      <c r="B39902" s="2" t="s">
        <v>40350</v>
      </c>
      <c r="C39902" s="2">
        <v>19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40351</v>
      </c>
      <c r="C39903" s="2">
        <v>21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40353</v>
      </c>
      <c r="C39905" s="2">
        <v>21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40354</v>
      </c>
      <c r="C39906" s="2">
        <v>21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40355</v>
      </c>
      <c r="C39907" s="2">
        <v>22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40356</v>
      </c>
      <c r="C39908" s="2">
        <v>22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40357</v>
      </c>
      <c r="C39909" s="2">
        <v>22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40358</v>
      </c>
      <c r="C39910" s="2">
        <v>22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450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40361</v>
      </c>
      <c r="C39913" s="2">
        <v>24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40362</v>
      </c>
      <c r="C39914" s="2">
        <v>20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40363</v>
      </c>
      <c r="C39915" s="2">
        <v>20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40364</v>
      </c>
      <c r="C39916" s="2">
        <v>19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40365</v>
      </c>
      <c r="C39917" s="2">
        <v>18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40366</v>
      </c>
      <c r="C39918" s="2">
        <v>17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40368</v>
      </c>
      <c r="C39920" s="2">
        <v>23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40370</v>
      </c>
      <c r="C39922" s="2">
        <v>22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40372</v>
      </c>
      <c r="C39924" s="2">
        <v>25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40374</v>
      </c>
      <c r="C39926" s="2">
        <v>31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40376</v>
      </c>
      <c r="C39928" s="2">
        <v>5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40377</v>
      </c>
      <c r="C39929" s="2">
        <v>23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40378</v>
      </c>
      <c r="C39930" s="2">
        <v>25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24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22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20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15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12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11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16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17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16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15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21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22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22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23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26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23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23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23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21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18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20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21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23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20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25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22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21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20</v>
      </c>
      <c r="D39964" s="2" t="s">
        <v>450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40414</v>
      </c>
      <c r="C39966" s="2">
        <v>28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40416</v>
      </c>
      <c r="C39968" s="2">
        <v>25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40417</v>
      </c>
      <c r="C39969" s="2">
        <v>26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40418</v>
      </c>
      <c r="C39970" s="2">
        <v>25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21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20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40429</v>
      </c>
      <c r="C39981" s="2">
        <v>23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40430</v>
      </c>
      <c r="C39982" s="2">
        <v>22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40431</v>
      </c>
      <c r="C39983" s="2">
        <v>23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40432</v>
      </c>
      <c r="C39984" s="2">
        <v>24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40433</v>
      </c>
      <c r="C39985" s="2">
        <v>25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40434</v>
      </c>
      <c r="C39986" s="2">
        <v>20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40435</v>
      </c>
      <c r="C39987" s="2">
        <v>19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40436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40440</v>
      </c>
      <c r="C39992" s="2">
        <v>29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40441</v>
      </c>
      <c r="C39993" s="2">
        <v>31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40442</v>
      </c>
      <c r="C39994" s="2">
        <v>31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40443</v>
      </c>
      <c r="C39995" s="2">
        <v>30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40444</v>
      </c>
      <c r="C39996" s="2">
        <v>24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26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25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30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30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29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40452</v>
      </c>
      <c r="C40004" s="2">
        <v>29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40453</v>
      </c>
      <c r="C40005" s="2">
        <v>26</v>
      </c>
      <c r="D40005" s="2" t="s">
        <v>450</v>
      </c>
      <c r="E40005" s="2"/>
      <c r="F40005" s="2"/>
      <c r="G40005" s="2"/>
      <c r="H40005" s="2"/>
    </row>
    <row r="40006" spans="2:8">
      <c r="B40006" s="2" t="s">
        <v>40454</v>
      </c>
      <c r="C40006" s="2">
        <v>28</v>
      </c>
      <c r="D40006" s="2" t="s">
        <v>450</v>
      </c>
      <c r="E40006" s="2"/>
      <c r="F40006" s="2"/>
      <c r="G40006" s="2"/>
      <c r="H40006" s="2"/>
    </row>
    <row r="40007" spans="2:8">
      <c r="B40007" s="2" t="s">
        <v>40455</v>
      </c>
      <c r="C40007" s="2">
        <v>28</v>
      </c>
      <c r="D40007" s="2" t="s">
        <v>450</v>
      </c>
      <c r="E40007" s="2"/>
      <c r="F40007" s="2"/>
      <c r="G40007" s="2"/>
      <c r="H40007" s="2"/>
    </row>
    <row r="40008" spans="2:8">
      <c r="B40008" s="2" t="s">
        <v>40456</v>
      </c>
      <c r="C40008" s="2">
        <v>30</v>
      </c>
      <c r="D40008" s="2" t="s">
        <v>450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40459</v>
      </c>
      <c r="C40011" s="2">
        <v>22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21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26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24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21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14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16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22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31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5</v>
      </c>
      <c r="D40025" s="2" t="s">
        <v>637</v>
      </c>
      <c r="E40025" s="2"/>
      <c r="F40025" s="2"/>
      <c r="G40025" s="2"/>
      <c r="H40025" s="2"/>
    </row>
    <row r="40026" spans="2:8">
      <c r="B40026" s="2" t="s">
        <v>40474</v>
      </c>
      <c r="C40026" s="2">
        <v>19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19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20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40479</v>
      </c>
      <c r="C40031" s="2">
        <v>21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40480</v>
      </c>
      <c r="C40032" s="2">
        <v>20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40481</v>
      </c>
      <c r="C40033" s="2">
        <v>19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40482</v>
      </c>
      <c r="C40034" s="2">
        <v>33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40483</v>
      </c>
      <c r="C40035" s="2">
        <v>32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40484</v>
      </c>
      <c r="C40036" s="2">
        <v>31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40485</v>
      </c>
      <c r="C40037" s="2">
        <v>17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40487</v>
      </c>
      <c r="C40039" s="2">
        <v>21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40488</v>
      </c>
      <c r="C40040" s="2">
        <v>21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40489</v>
      </c>
      <c r="C40041" s="2">
        <v>20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40490</v>
      </c>
      <c r="C40042" s="2">
        <v>27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450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450</v>
      </c>
      <c r="E40047" s="2"/>
      <c r="F40047" s="2"/>
      <c r="G40047" s="2"/>
      <c r="H40047" s="2"/>
    </row>
    <row r="40048" spans="2:8">
      <c r="B40048" s="2" t="s">
        <v>40496</v>
      </c>
      <c r="C40048" s="2">
        <v>25</v>
      </c>
      <c r="D40048" s="2" t="s">
        <v>450</v>
      </c>
      <c r="E40048" s="2"/>
      <c r="F40048" s="2"/>
      <c r="G40048" s="2"/>
      <c r="H40048" s="2"/>
    </row>
    <row r="40049" spans="2:8">
      <c r="B40049" s="2" t="s">
        <v>40497</v>
      </c>
      <c r="C40049" s="2">
        <v>24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40498</v>
      </c>
      <c r="C40050" s="2">
        <v>25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40499</v>
      </c>
      <c r="C40051" s="2">
        <v>25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450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450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40506</v>
      </c>
      <c r="C40058" s="2">
        <v>26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40507</v>
      </c>
      <c r="C40059" s="2">
        <v>27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40508</v>
      </c>
      <c r="C40060" s="2">
        <v>29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40509</v>
      </c>
      <c r="C40061" s="2">
        <v>27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25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25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23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24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28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28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30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23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22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22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28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29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26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25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6</v>
      </c>
      <c r="D40083" s="2" t="s">
        <v>637</v>
      </c>
      <c r="E40083" s="2"/>
      <c r="F40083" s="2"/>
      <c r="G40083" s="2"/>
      <c r="H40083" s="2"/>
    </row>
    <row r="40084" spans="2:8">
      <c r="B40084" s="2" t="s">
        <v>40532</v>
      </c>
      <c r="C40084" s="2">
        <v>23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26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40534</v>
      </c>
      <c r="C40086" s="2">
        <v>28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40535</v>
      </c>
      <c r="C40087" s="2">
        <v>14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40536</v>
      </c>
      <c r="C40088" s="2">
        <v>9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40537</v>
      </c>
      <c r="C40089" s="2">
        <v>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40538</v>
      </c>
      <c r="C40090" s="2">
        <v>7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40539</v>
      </c>
      <c r="C40091" s="2">
        <v>12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40540</v>
      </c>
      <c r="C40092" s="2">
        <v>16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40543</v>
      </c>
      <c r="C40095" s="2">
        <v>21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40544</v>
      </c>
      <c r="C40096" s="2">
        <v>21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40545</v>
      </c>
      <c r="C40097" s="2">
        <v>20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20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20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20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28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31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28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29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40563</v>
      </c>
      <c r="C40115" s="2">
        <v>30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40565</v>
      </c>
      <c r="C40117" s="2">
        <v>17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40566</v>
      </c>
      <c r="C40118" s="2">
        <v>19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40567</v>
      </c>
      <c r="C40119" s="2">
        <v>21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40569</v>
      </c>
      <c r="C40121" s="2">
        <v>25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22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24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19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21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21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21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22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18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25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26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25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25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25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26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28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25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25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10</v>
      </c>
      <c r="D40153" s="2" t="s">
        <v>637</v>
      </c>
      <c r="E40153" s="2"/>
      <c r="F40153" s="2"/>
      <c r="G40153" s="2"/>
      <c r="H40153" s="2"/>
    </row>
    <row r="40154" spans="2:8">
      <c r="B40154" s="2" t="s">
        <v>40602</v>
      </c>
      <c r="C40154" s="2">
        <v>11</v>
      </c>
      <c r="D40154" s="2" t="s">
        <v>637</v>
      </c>
      <c r="E40154" s="2"/>
      <c r="F40154" s="2"/>
      <c r="G40154" s="2"/>
      <c r="H40154" s="2"/>
    </row>
    <row r="40155" spans="2:8">
      <c r="B40155" s="2" t="s">
        <v>40603</v>
      </c>
      <c r="C40155" s="2">
        <v>10</v>
      </c>
      <c r="D40155" s="2" t="s">
        <v>637</v>
      </c>
      <c r="E40155" s="2"/>
      <c r="F40155" s="2"/>
      <c r="G40155" s="2"/>
      <c r="H40155" s="2"/>
    </row>
    <row r="40156" spans="2:8">
      <c r="B40156" s="2" t="s">
        <v>40604</v>
      </c>
      <c r="C40156" s="2">
        <v>11</v>
      </c>
      <c r="D40156" s="2" t="s">
        <v>637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40607</v>
      </c>
      <c r="C40159" s="2">
        <v>15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40608</v>
      </c>
      <c r="C40160" s="2">
        <v>7</v>
      </c>
      <c r="D40160" s="2" t="s">
        <v>450</v>
      </c>
      <c r="E40160" s="2"/>
      <c r="F40160" s="2"/>
      <c r="G40160" s="2"/>
      <c r="H40160" s="2"/>
    </row>
    <row r="40161" spans="2:8">
      <c r="B40161" s="2" t="s">
        <v>40609</v>
      </c>
      <c r="C40161" s="2">
        <v>22</v>
      </c>
      <c r="D40161" s="2" t="s">
        <v>450</v>
      </c>
      <c r="E40161" s="2"/>
      <c r="F40161" s="2"/>
      <c r="G40161" s="2"/>
      <c r="H40161" s="2"/>
    </row>
    <row r="40162" spans="2:8">
      <c r="B40162" s="2" t="s">
        <v>40610</v>
      </c>
      <c r="C40162" s="2">
        <v>25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40611</v>
      </c>
      <c r="C40163" s="2">
        <v>26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17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17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19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20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20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19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26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35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25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26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27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28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28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29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40635</v>
      </c>
      <c r="C40187" s="2">
        <v>15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40636</v>
      </c>
      <c r="C40188" s="2">
        <v>17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40638</v>
      </c>
      <c r="C40190" s="2">
        <v>21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40639</v>
      </c>
      <c r="C40191" s="2">
        <v>32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29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30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21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21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19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20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20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40649</v>
      </c>
      <c r="C40201" s="2">
        <v>21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40650</v>
      </c>
      <c r="C40202" s="2">
        <v>18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40651</v>
      </c>
      <c r="C40203" s="2">
        <v>18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40652</v>
      </c>
      <c r="C40204" s="2">
        <v>18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40653</v>
      </c>
      <c r="C40205" s="2">
        <v>18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40655</v>
      </c>
      <c r="C40207" s="2">
        <v>23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40659</v>
      </c>
      <c r="C40211" s="2">
        <v>25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40661</v>
      </c>
      <c r="C40213" s="2">
        <v>24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40662</v>
      </c>
      <c r="C40214" s="2">
        <v>19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18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18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20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19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21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40669</v>
      </c>
      <c r="C40221" s="2">
        <v>20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40670</v>
      </c>
      <c r="C40222" s="2">
        <v>19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40671</v>
      </c>
      <c r="C40223" s="2">
        <v>21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40673</v>
      </c>
      <c r="C40225" s="2">
        <v>21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40674</v>
      </c>
      <c r="C40226" s="2">
        <v>18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40675</v>
      </c>
      <c r="C40227" s="2">
        <v>14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11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21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21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12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10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15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20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19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20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21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40689</v>
      </c>
      <c r="C40241" s="2">
        <v>18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40690</v>
      </c>
      <c r="C40242" s="2">
        <v>18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40691</v>
      </c>
      <c r="C40243" s="2">
        <v>17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40692</v>
      </c>
      <c r="C40244" s="2">
        <v>17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40693</v>
      </c>
      <c r="C40245" s="2">
        <v>18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40694</v>
      </c>
      <c r="C40246" s="2">
        <v>18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40695</v>
      </c>
      <c r="C40247" s="2">
        <v>17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40696</v>
      </c>
      <c r="C40248" s="2">
        <v>19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40697</v>
      </c>
      <c r="C40249" s="2">
        <v>17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40698</v>
      </c>
      <c r="C40250" s="2">
        <v>17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40699</v>
      </c>
      <c r="C40251" s="2">
        <v>19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40700</v>
      </c>
      <c r="C40252" s="2">
        <v>20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40701</v>
      </c>
      <c r="C40253" s="2">
        <v>20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40702</v>
      </c>
      <c r="C40254" s="2">
        <v>26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26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23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26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28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31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29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29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24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20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18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23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25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12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15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19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28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29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28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28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28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40737</v>
      </c>
      <c r="C40289" s="2">
        <v>24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40738</v>
      </c>
      <c r="C40290" s="2">
        <v>22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19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19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16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13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11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24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22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17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10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11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16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40752</v>
      </c>
      <c r="C40304" s="2">
        <v>27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40754</v>
      </c>
      <c r="C40306" s="2">
        <v>29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40755</v>
      </c>
      <c r="C40307" s="2">
        <v>28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40756</v>
      </c>
      <c r="C40308" s="2">
        <v>28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40757</v>
      </c>
      <c r="C40309" s="2">
        <v>29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27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22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17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25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27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40765</v>
      </c>
      <c r="C40317" s="2">
        <v>19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40766</v>
      </c>
      <c r="C40318" s="2">
        <v>21</v>
      </c>
      <c r="D40318" s="2" t="s">
        <v>450</v>
      </c>
      <c r="E40318" s="2"/>
      <c r="F40318" s="2"/>
      <c r="G40318" s="2"/>
      <c r="H40318" s="2"/>
    </row>
    <row r="40319" spans="2:8">
      <c r="B40319" s="2" t="s">
        <v>40767</v>
      </c>
      <c r="C40319" s="2">
        <v>27</v>
      </c>
      <c r="D40319" s="2" t="s">
        <v>450</v>
      </c>
      <c r="E40319" s="2"/>
      <c r="F40319" s="2"/>
      <c r="G40319" s="2"/>
      <c r="H40319" s="2"/>
    </row>
    <row r="40320" spans="2:8">
      <c r="B40320" s="2" t="s">
        <v>40768</v>
      </c>
      <c r="C40320" s="2">
        <v>24</v>
      </c>
      <c r="D40320" s="2" t="s">
        <v>450</v>
      </c>
      <c r="E40320" s="2"/>
      <c r="F40320" s="2"/>
      <c r="G40320" s="2"/>
      <c r="H40320" s="2"/>
    </row>
    <row r="40321" spans="2:8">
      <c r="B40321" s="2" t="s">
        <v>40769</v>
      </c>
      <c r="C40321" s="2">
        <v>20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40771</v>
      </c>
      <c r="C40323" s="2">
        <v>23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40772</v>
      </c>
      <c r="C40324" s="2">
        <v>22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19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22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22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21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20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40779</v>
      </c>
      <c r="C40331" s="2">
        <v>22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25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23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21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18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16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14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15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28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24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40795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40796</v>
      </c>
      <c r="C40348" s="2">
        <v>25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40797</v>
      </c>
      <c r="C40349" s="2">
        <v>20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40798</v>
      </c>
      <c r="C40350" s="2">
        <v>19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40799</v>
      </c>
      <c r="C40351" s="2">
        <v>18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40800</v>
      </c>
      <c r="C40352" s="2">
        <v>18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40801</v>
      </c>
      <c r="C40353" s="2">
        <v>22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40802</v>
      </c>
      <c r="C40354" s="2">
        <v>20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40803</v>
      </c>
      <c r="C40355" s="2">
        <v>11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40804</v>
      </c>
      <c r="C40356" s="2">
        <v>11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10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14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9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10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13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18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16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12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13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20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40815</v>
      </c>
      <c r="C40367" s="2">
        <v>18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40816</v>
      </c>
      <c r="C40368" s="2">
        <v>18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40817</v>
      </c>
      <c r="C40369" s="2">
        <v>22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40818</v>
      </c>
      <c r="C40370" s="2">
        <v>23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40819</v>
      </c>
      <c r="C40371" s="2">
        <v>21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40820</v>
      </c>
      <c r="C40372" s="2">
        <v>21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22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22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21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19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23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16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9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7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13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26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40836</v>
      </c>
      <c r="C40388" s="2">
        <v>26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30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32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35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29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26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40850</v>
      </c>
      <c r="C40402" s="2">
        <v>15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40851</v>
      </c>
      <c r="C40403" s="2">
        <v>14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40852</v>
      </c>
      <c r="C40404" s="2">
        <v>13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40853</v>
      </c>
      <c r="C40405" s="2">
        <v>14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40854</v>
      </c>
      <c r="C40406" s="2">
        <v>14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40855</v>
      </c>
      <c r="C40407" s="2">
        <v>15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40856</v>
      </c>
      <c r="C40408" s="2">
        <v>15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40857</v>
      </c>
      <c r="C40409" s="2">
        <v>15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40858</v>
      </c>
      <c r="C40410" s="2">
        <v>14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40859</v>
      </c>
      <c r="C40411" s="2">
        <v>14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15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33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32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29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22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22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34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31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31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25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24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23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27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28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27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24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31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29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28</v>
      </c>
      <c r="D40443" s="2" t="s">
        <v>450</v>
      </c>
      <c r="E40443" s="2"/>
      <c r="F40443" s="2"/>
      <c r="G40443" s="2"/>
      <c r="H40443" s="2"/>
    </row>
    <row r="40444" spans="2:8">
      <c r="B40444" s="2" t="s">
        <v>40892</v>
      </c>
      <c r="C40444" s="2">
        <v>27</v>
      </c>
      <c r="D40444" s="2" t="s">
        <v>450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40894</v>
      </c>
      <c r="C40446" s="2">
        <v>28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40896</v>
      </c>
      <c r="C40448" s="2">
        <v>29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31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32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17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20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40906</v>
      </c>
      <c r="C40458" s="2">
        <v>22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30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24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23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23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23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23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40918</v>
      </c>
      <c r="C40470" s="2">
        <v>23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40919</v>
      </c>
      <c r="C40471" s="2">
        <v>24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40921</v>
      </c>
      <c r="C40473" s="2">
        <v>28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40923</v>
      </c>
      <c r="C40475" s="2">
        <v>24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40924</v>
      </c>
      <c r="C40476" s="2">
        <v>26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40925</v>
      </c>
      <c r="C40477" s="2">
        <v>25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26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24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25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20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20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20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40935</v>
      </c>
      <c r="C40487" s="2">
        <v>19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40936</v>
      </c>
      <c r="C40488" s="2">
        <v>19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40937</v>
      </c>
      <c r="C40489" s="2">
        <v>21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40938</v>
      </c>
      <c r="C40490" s="2">
        <v>21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40939</v>
      </c>
      <c r="C40491" s="2">
        <v>20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20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18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17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19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19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20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40946</v>
      </c>
      <c r="C40498" s="2">
        <v>20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40947</v>
      </c>
      <c r="C40499" s="2">
        <v>21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40948</v>
      </c>
      <c r="C40500" s="2">
        <v>20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21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7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8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11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13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12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13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13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10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18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40968</v>
      </c>
      <c r="C40520" s="2">
        <v>19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40969</v>
      </c>
      <c r="C40521" s="2">
        <v>17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18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21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21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20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40975</v>
      </c>
      <c r="C40527" s="2">
        <v>22</v>
      </c>
      <c r="D40527" s="2" t="s">
        <v>450</v>
      </c>
      <c r="E40527" s="2"/>
      <c r="F40527" s="2"/>
      <c r="G40527" s="2"/>
      <c r="H40527" s="2"/>
    </row>
    <row r="40528" spans="2:8">
      <c r="B40528" s="2" t="s">
        <v>40976</v>
      </c>
      <c r="C40528" s="2">
        <v>24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23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22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22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26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19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19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24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20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22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22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22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19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21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24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21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41005</v>
      </c>
      <c r="C40557" s="2">
        <v>18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41006</v>
      </c>
      <c r="C40558" s="2">
        <v>18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41007</v>
      </c>
      <c r="C40559" s="2">
        <v>18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41008</v>
      </c>
      <c r="C40560" s="2">
        <v>33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41009</v>
      </c>
      <c r="C40561" s="2">
        <v>33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27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21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41017</v>
      </c>
      <c r="C40569" s="2">
        <v>25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41019</v>
      </c>
      <c r="C40571" s="2">
        <v>27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41020</v>
      </c>
      <c r="C40572" s="2">
        <v>29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41021</v>
      </c>
      <c r="C40573" s="2">
        <v>18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41022</v>
      </c>
      <c r="C40574" s="2">
        <v>18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41023</v>
      </c>
      <c r="C40575" s="2">
        <v>17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41024</v>
      </c>
      <c r="C40576" s="2">
        <v>17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41025</v>
      </c>
      <c r="C40577" s="2">
        <v>17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26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28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27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21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21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24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23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32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33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20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23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22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22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20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21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28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28</v>
      </c>
      <c r="D40601" s="2" t="s">
        <v>450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450</v>
      </c>
      <c r="E40602" s="2"/>
      <c r="F40602" s="2"/>
      <c r="G40602" s="2"/>
      <c r="H40602" s="2"/>
    </row>
    <row r="40603" spans="2:8">
      <c r="B40603" s="2" t="s">
        <v>41051</v>
      </c>
      <c r="C40603" s="2">
        <v>29</v>
      </c>
      <c r="D40603" s="2" t="s">
        <v>450</v>
      </c>
      <c r="E40603" s="2"/>
      <c r="F40603" s="2"/>
      <c r="G40603" s="2"/>
      <c r="H40603" s="2"/>
    </row>
    <row r="40604" spans="2:8">
      <c r="B40604" s="2" t="s">
        <v>41052</v>
      </c>
      <c r="C40604" s="2">
        <v>30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20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19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41064</v>
      </c>
      <c r="C40616" s="2">
        <v>30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41066</v>
      </c>
      <c r="C40618" s="2">
        <v>32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41067</v>
      </c>
      <c r="C40619" s="2">
        <v>15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41068</v>
      </c>
      <c r="C40620" s="2">
        <v>20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41069</v>
      </c>
      <c r="C40621" s="2">
        <v>28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41070</v>
      </c>
      <c r="C40622" s="2">
        <v>26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23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26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18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18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17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41079</v>
      </c>
      <c r="C40631" s="2">
        <v>17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41081</v>
      </c>
      <c r="C40633" s="2">
        <v>28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41082</v>
      </c>
      <c r="C40634" s="2">
        <v>22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41084</v>
      </c>
      <c r="C40636" s="2">
        <v>29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41085</v>
      </c>
      <c r="C40637" s="2">
        <v>22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22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23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25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20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41093</v>
      </c>
      <c r="C40645" s="2">
        <v>21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21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20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20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21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27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41101</v>
      </c>
      <c r="C40653" s="2">
        <v>26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41102</v>
      </c>
      <c r="C40654" s="2">
        <v>22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41103</v>
      </c>
      <c r="C40655" s="2">
        <v>22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41104</v>
      </c>
      <c r="C40656" s="2">
        <v>27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41105</v>
      </c>
      <c r="C40657" s="2">
        <v>27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41106</v>
      </c>
      <c r="C40658" s="2">
        <v>25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41108</v>
      </c>
      <c r="C40660" s="2">
        <v>24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41109</v>
      </c>
      <c r="C40661" s="2">
        <v>25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41110</v>
      </c>
      <c r="C40662" s="2">
        <v>27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41112</v>
      </c>
      <c r="C40664" s="2">
        <v>21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41114</v>
      </c>
      <c r="C40666" s="2">
        <v>22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41115</v>
      </c>
      <c r="C40667" s="2">
        <v>21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41116</v>
      </c>
      <c r="C40668" s="2">
        <v>28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41117</v>
      </c>
      <c r="C40669" s="2">
        <v>29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41118</v>
      </c>
      <c r="C40670" s="2">
        <v>29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41119</v>
      </c>
      <c r="C40671" s="2">
        <v>16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41120</v>
      </c>
      <c r="C40672" s="2">
        <v>19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41122</v>
      </c>
      <c r="C40674" s="2">
        <v>23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41123</v>
      </c>
      <c r="C40675" s="2">
        <v>22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41124</v>
      </c>
      <c r="C40676" s="2">
        <v>21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41125</v>
      </c>
      <c r="C40677" s="2">
        <v>21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41126</v>
      </c>
      <c r="C40678" s="2">
        <v>23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41128</v>
      </c>
      <c r="C40680" s="2">
        <v>26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41130</v>
      </c>
      <c r="C40682" s="2">
        <v>28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450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450</v>
      </c>
      <c r="E40685" s="2"/>
      <c r="F40685" s="2"/>
      <c r="G40685" s="2"/>
      <c r="H40685" s="2"/>
    </row>
    <row r="40686" spans="2:8">
      <c r="B40686" s="2" t="s">
        <v>41134</v>
      </c>
      <c r="C40686" s="2">
        <v>25</v>
      </c>
      <c r="D40686" s="2" t="s">
        <v>450</v>
      </c>
      <c r="E40686" s="2"/>
      <c r="F40686" s="2"/>
      <c r="G40686" s="2"/>
      <c r="H40686" s="2"/>
    </row>
    <row r="40687" spans="2:8">
      <c r="B40687" s="2" t="s">
        <v>41135</v>
      </c>
      <c r="C40687" s="2">
        <v>26</v>
      </c>
      <c r="D40687" s="2" t="s">
        <v>450</v>
      </c>
      <c r="E40687" s="2"/>
      <c r="F40687" s="2"/>
      <c r="G40687" s="2"/>
      <c r="H40687" s="2"/>
    </row>
    <row r="40688" spans="2:8">
      <c r="B40688" s="2" t="s">
        <v>41136</v>
      </c>
      <c r="C40688" s="2">
        <v>25</v>
      </c>
      <c r="D40688" s="2" t="s">
        <v>450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19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20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21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21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20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19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41147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41148</v>
      </c>
      <c r="C40700" s="2">
        <v>26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41151</v>
      </c>
      <c r="C40703" s="2">
        <v>25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41153</v>
      </c>
      <c r="C40705" s="2">
        <v>23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41154</v>
      </c>
      <c r="C40706" s="2">
        <v>23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29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32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19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19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20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20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20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23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24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21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23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23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41171</v>
      </c>
      <c r="C40723" s="2">
        <v>28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41172</v>
      </c>
      <c r="C40724" s="2">
        <v>24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41173</v>
      </c>
      <c r="C40725" s="2">
        <v>24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41174</v>
      </c>
      <c r="C40726" s="2">
        <v>25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24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20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19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20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19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21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21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20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29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41185</v>
      </c>
      <c r="C40737" s="2">
        <v>29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41186</v>
      </c>
      <c r="C40738" s="2">
        <v>29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41187</v>
      </c>
      <c r="C40739" s="2">
        <v>28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41188</v>
      </c>
      <c r="C40740" s="2">
        <v>26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41189</v>
      </c>
      <c r="C40741" s="2">
        <v>27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41190</v>
      </c>
      <c r="C40742" s="2">
        <v>27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41191</v>
      </c>
      <c r="C40743" s="2">
        <v>31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41192</v>
      </c>
      <c r="C40744" s="2">
        <v>31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36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21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19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21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23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21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14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11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23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7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10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15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14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15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17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17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17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16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26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41217</v>
      </c>
      <c r="C40769" s="2">
        <v>20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41218</v>
      </c>
      <c r="C40770" s="2">
        <v>21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41219</v>
      </c>
      <c r="C40771" s="2">
        <v>22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41220</v>
      </c>
      <c r="C40772" s="2">
        <v>22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41223</v>
      </c>
      <c r="C40775" s="2">
        <v>22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22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23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22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22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22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19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22</v>
      </c>
      <c r="D40786" s="2" t="s">
        <v>450</v>
      </c>
      <c r="E40786" s="2"/>
      <c r="F40786" s="2"/>
      <c r="G40786" s="2"/>
      <c r="H40786" s="2"/>
    </row>
    <row r="40787" spans="2:8">
      <c r="B40787" s="2" t="s">
        <v>41235</v>
      </c>
      <c r="C40787" s="2">
        <v>22</v>
      </c>
      <c r="D40787" s="2" t="s">
        <v>450</v>
      </c>
      <c r="E40787" s="2"/>
      <c r="F40787" s="2"/>
      <c r="G40787" s="2"/>
      <c r="H40787" s="2"/>
    </row>
    <row r="40788" spans="2:8">
      <c r="B40788" s="2" t="s">
        <v>41236</v>
      </c>
      <c r="C40788" s="2">
        <v>22</v>
      </c>
      <c r="D40788" s="2" t="s">
        <v>450</v>
      </c>
      <c r="E40788" s="2"/>
      <c r="F40788" s="2"/>
      <c r="G40788" s="2"/>
      <c r="H40788" s="2"/>
    </row>
    <row r="40789" spans="2:8">
      <c r="B40789" s="2" t="s">
        <v>41237</v>
      </c>
      <c r="C40789" s="2">
        <v>21</v>
      </c>
      <c r="D40789" s="2" t="s">
        <v>450</v>
      </c>
      <c r="E40789" s="2"/>
      <c r="F40789" s="2"/>
      <c r="G40789" s="2"/>
      <c r="H40789" s="2"/>
    </row>
    <row r="40790" spans="2:8">
      <c r="B40790" s="2" t="s">
        <v>41238</v>
      </c>
      <c r="C40790" s="2">
        <v>21</v>
      </c>
      <c r="D40790" s="2" t="s">
        <v>450</v>
      </c>
      <c r="E40790" s="2"/>
      <c r="F40790" s="2"/>
      <c r="G40790" s="2"/>
      <c r="H40790" s="2"/>
    </row>
    <row r="40791" spans="2:8">
      <c r="B40791" s="2" t="s">
        <v>41239</v>
      </c>
      <c r="C40791" s="2">
        <v>21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20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20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18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41243</v>
      </c>
      <c r="C40795" s="2">
        <v>22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41245</v>
      </c>
      <c r="C40797" s="2">
        <v>22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41251</v>
      </c>
      <c r="C40803" s="2">
        <v>24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41252</v>
      </c>
      <c r="C40804" s="2">
        <v>24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27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23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17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17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41261</v>
      </c>
      <c r="C40813" s="2">
        <v>17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41262</v>
      </c>
      <c r="C40814" s="2">
        <v>22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41263</v>
      </c>
      <c r="C40815" s="2">
        <v>20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41264</v>
      </c>
      <c r="C40816" s="2">
        <v>29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41266</v>
      </c>
      <c r="C40818" s="2">
        <v>25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26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24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23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19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22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23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25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26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25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41286</v>
      </c>
      <c r="C40838" s="2">
        <v>26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41287</v>
      </c>
      <c r="C40839" s="2">
        <v>27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27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33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34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35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27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29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29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25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41301</v>
      </c>
      <c r="C40853" s="2">
        <v>5</v>
      </c>
      <c r="D40853" s="2" t="s">
        <v>637</v>
      </c>
      <c r="E40853" s="2"/>
      <c r="F40853" s="2"/>
      <c r="G40853" s="2"/>
      <c r="H40853" s="2"/>
    </row>
    <row r="40854" spans="2:8">
      <c r="B40854" s="2" t="s">
        <v>41302</v>
      </c>
      <c r="C40854" s="2">
        <v>28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41303</v>
      </c>
      <c r="C40855" s="2">
        <v>31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41304</v>
      </c>
      <c r="C40856" s="2">
        <v>32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41306</v>
      </c>
      <c r="C40858" s="2">
        <v>28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24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23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23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22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23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26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26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24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23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22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26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27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26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30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41330</v>
      </c>
      <c r="C40882" s="2">
        <v>25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41335</v>
      </c>
      <c r="C40887" s="2">
        <v>15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41336</v>
      </c>
      <c r="C40888" s="2">
        <v>18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41337</v>
      </c>
      <c r="C40889" s="2">
        <v>22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41339</v>
      </c>
      <c r="C40891" s="2">
        <v>28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41340</v>
      </c>
      <c r="C40892" s="2">
        <v>26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41341</v>
      </c>
      <c r="C40893" s="2">
        <v>26</v>
      </c>
      <c r="D40893" s="2" t="s">
        <v>450</v>
      </c>
      <c r="E40893" s="2"/>
      <c r="F40893" s="2"/>
      <c r="G40893" s="2"/>
      <c r="H40893" s="2"/>
    </row>
    <row r="40894" spans="2:8">
      <c r="B40894" s="2" t="s">
        <v>41342</v>
      </c>
      <c r="C40894" s="2">
        <v>26</v>
      </c>
      <c r="D40894" s="2" t="s">
        <v>450</v>
      </c>
      <c r="E40894" s="2"/>
      <c r="F40894" s="2"/>
      <c r="G40894" s="2"/>
      <c r="H40894" s="2"/>
    </row>
    <row r="40895" spans="2:8">
      <c r="B40895" s="2" t="s">
        <v>41343</v>
      </c>
      <c r="C40895" s="2">
        <v>12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13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14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14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13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18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19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18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22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24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24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33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34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22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18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20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22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21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21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41366</v>
      </c>
      <c r="C40918" s="2">
        <v>26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41368</v>
      </c>
      <c r="C40920" s="2">
        <v>18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41369</v>
      </c>
      <c r="C40921" s="2">
        <v>13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41370</v>
      </c>
      <c r="C40922" s="2">
        <v>17</v>
      </c>
      <c r="D40922" s="2" t="s">
        <v>450</v>
      </c>
      <c r="E40922" s="2"/>
      <c r="F40922" s="2"/>
      <c r="G40922" s="2"/>
      <c r="H40922" s="2"/>
    </row>
    <row r="40923" spans="2:8">
      <c r="B40923" s="2" t="s">
        <v>41371</v>
      </c>
      <c r="C40923" s="2">
        <v>21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18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16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15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18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20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19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11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11</v>
      </c>
      <c r="D40931" s="2" t="s">
        <v>450</v>
      </c>
      <c r="E40931" s="2"/>
      <c r="F40931" s="2"/>
      <c r="G40931" s="2"/>
      <c r="H40931" s="2"/>
    </row>
    <row r="40932" spans="2:8">
      <c r="B40932" s="2" t="s">
        <v>41380</v>
      </c>
      <c r="C40932" s="2">
        <v>22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41381</v>
      </c>
      <c r="C40933" s="2">
        <v>21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41382</v>
      </c>
      <c r="C40934" s="2">
        <v>21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41383</v>
      </c>
      <c r="C40935" s="2">
        <v>22</v>
      </c>
      <c r="D40935" s="2" t="s">
        <v>450</v>
      </c>
      <c r="E40935" s="2"/>
      <c r="F40935" s="2"/>
      <c r="G40935" s="2"/>
      <c r="H40935" s="2"/>
    </row>
    <row r="40936" spans="2:8">
      <c r="B40936" s="2" t="s">
        <v>41384</v>
      </c>
      <c r="C40936" s="2">
        <v>21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41385</v>
      </c>
      <c r="C40937" s="2">
        <v>18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41386</v>
      </c>
      <c r="C40938" s="2">
        <v>26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30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27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26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19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25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32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31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31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41398</v>
      </c>
      <c r="C40950" s="2">
        <v>18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41400</v>
      </c>
      <c r="C40952" s="2">
        <v>21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41401</v>
      </c>
      <c r="C40953" s="2">
        <v>21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41403</v>
      </c>
      <c r="C40955" s="2">
        <v>24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41404</v>
      </c>
      <c r="C40956" s="2">
        <v>17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17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17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16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16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17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9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41411</v>
      </c>
      <c r="C40963" s="2">
        <v>13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41412</v>
      </c>
      <c r="C40964" s="2">
        <v>19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41413</v>
      </c>
      <c r="C40965" s="2">
        <v>17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41414</v>
      </c>
      <c r="C40966" s="2">
        <v>18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41415</v>
      </c>
      <c r="C40967" s="2">
        <v>18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19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20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20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16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19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19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18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21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20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21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23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23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24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20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21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27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28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27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41438</v>
      </c>
      <c r="C40990" s="2">
        <v>27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41444</v>
      </c>
      <c r="C40996" s="2">
        <v>20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18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18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17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16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16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23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23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26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26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26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26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26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25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10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18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16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19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20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19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18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33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24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18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41476</v>
      </c>
      <c r="C41028" s="2">
        <v>12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41477</v>
      </c>
      <c r="C41029" s="2">
        <v>9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41478</v>
      </c>
      <c r="C41030" s="2">
        <v>7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41479</v>
      </c>
      <c r="C41031" s="2">
        <v>19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41480</v>
      </c>
      <c r="C41032" s="2">
        <v>13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41481</v>
      </c>
      <c r="C41033" s="2">
        <v>8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41482</v>
      </c>
      <c r="C41034" s="2">
        <v>15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41483</v>
      </c>
      <c r="C41035" s="2">
        <v>10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41484</v>
      </c>
      <c r="C41036" s="2">
        <v>7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41485</v>
      </c>
      <c r="C41037" s="2">
        <v>13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41486</v>
      </c>
      <c r="C41038" s="2">
        <v>12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14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13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10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7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6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8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25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26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41497</v>
      </c>
      <c r="C41049" s="2">
        <v>27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450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41501</v>
      </c>
      <c r="C41053" s="2">
        <v>28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41503</v>
      </c>
      <c r="C41055" s="2">
        <v>23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23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21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20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15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15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14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41510</v>
      </c>
      <c r="C41062" s="2">
        <v>18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41511</v>
      </c>
      <c r="C41063" s="2">
        <v>20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41513</v>
      </c>
      <c r="C41065" s="2">
        <v>19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41514</v>
      </c>
      <c r="C41066" s="2">
        <v>17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41515</v>
      </c>
      <c r="C41067" s="2">
        <v>16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41516</v>
      </c>
      <c r="C41068" s="2">
        <v>16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41517</v>
      </c>
      <c r="C41069" s="2">
        <v>16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41518</v>
      </c>
      <c r="C41070" s="2">
        <v>16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41519</v>
      </c>
      <c r="C41071" s="2">
        <v>17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41520</v>
      </c>
      <c r="C41072" s="2">
        <v>25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41522</v>
      </c>
      <c r="C41074" s="2">
        <v>20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41523</v>
      </c>
      <c r="C41075" s="2">
        <v>21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41526</v>
      </c>
      <c r="C41078" s="2">
        <v>21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41527</v>
      </c>
      <c r="C41079" s="2">
        <v>21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41528</v>
      </c>
      <c r="C41080" s="2">
        <v>21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41529</v>
      </c>
      <c r="C41081" s="2">
        <v>19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41530</v>
      </c>
      <c r="C41082" s="2">
        <v>19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41531</v>
      </c>
      <c r="C41083" s="2">
        <v>19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41532</v>
      </c>
      <c r="C41084" s="2">
        <v>28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41536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41537</v>
      </c>
      <c r="C41089" s="2">
        <v>23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41538</v>
      </c>
      <c r="C41090" s="2">
        <v>22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41539</v>
      </c>
      <c r="C41091" s="2">
        <v>24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41540</v>
      </c>
      <c r="C41092" s="2">
        <v>15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41541</v>
      </c>
      <c r="C41093" s="2">
        <v>18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41542</v>
      </c>
      <c r="C41094" s="2">
        <v>20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41543</v>
      </c>
      <c r="C41095" s="2">
        <v>20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41544</v>
      </c>
      <c r="C41096" s="2">
        <v>22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41546</v>
      </c>
      <c r="C41098" s="2">
        <v>29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41547</v>
      </c>
      <c r="C41099" s="2">
        <v>32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22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22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28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28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22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23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27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28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27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40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37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41567</v>
      </c>
      <c r="C41119" s="2">
        <v>17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41569</v>
      </c>
      <c r="C41121" s="2">
        <v>27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41570</v>
      </c>
      <c r="C41122" s="2">
        <v>25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41571</v>
      </c>
      <c r="C41123" s="2">
        <v>23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41572</v>
      </c>
      <c r="C41124" s="2">
        <v>23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41573</v>
      </c>
      <c r="C41125" s="2">
        <v>23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450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450</v>
      </c>
      <c r="E41128" s="2"/>
      <c r="F41128" s="2"/>
      <c r="G41128" s="2"/>
      <c r="H41128" s="2"/>
    </row>
    <row r="41129" spans="2:8">
      <c r="B41129" s="2" t="s">
        <v>41577</v>
      </c>
      <c r="C41129" s="2">
        <v>25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41578</v>
      </c>
      <c r="C41130" s="2">
        <v>24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41579</v>
      </c>
      <c r="C41131" s="2">
        <v>29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41580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41581</v>
      </c>
      <c r="C41133" s="2">
        <v>31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41582</v>
      </c>
      <c r="C41134" s="2">
        <v>30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41583</v>
      </c>
      <c r="C41135" s="2">
        <v>28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41584</v>
      </c>
      <c r="C41136" s="2">
        <v>25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41585</v>
      </c>
      <c r="C41137" s="2">
        <v>27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41586</v>
      </c>
      <c r="C41138" s="2">
        <v>28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16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14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16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20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20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19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20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22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20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23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24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41601</v>
      </c>
      <c r="C41153" s="2">
        <v>24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41602</v>
      </c>
      <c r="C41154" s="2">
        <v>22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41604</v>
      </c>
      <c r="C41156" s="2">
        <v>20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41605</v>
      </c>
      <c r="C41157" s="2">
        <v>20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28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22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21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20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20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10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17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41619</v>
      </c>
      <c r="C41171" s="2">
        <v>21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41620</v>
      </c>
      <c r="C41172" s="2">
        <v>17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18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18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41624</v>
      </c>
      <c r="C41176" s="2">
        <v>19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17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16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14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14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18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18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17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17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20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20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18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41638</v>
      </c>
      <c r="C41190" s="2">
        <v>24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41640</v>
      </c>
      <c r="C41192" s="2">
        <v>26</v>
      </c>
      <c r="D41192" s="2" t="s">
        <v>450</v>
      </c>
      <c r="E41192" s="2"/>
      <c r="F41192" s="2"/>
      <c r="G41192" s="2"/>
      <c r="H41192" s="2"/>
    </row>
    <row r="41193" spans="2:8">
      <c r="B41193" s="2" t="s">
        <v>41641</v>
      </c>
      <c r="C41193" s="2">
        <v>13</v>
      </c>
      <c r="D41193" s="2" t="s">
        <v>450</v>
      </c>
      <c r="E41193" s="2"/>
      <c r="F41193" s="2"/>
      <c r="G41193" s="2"/>
      <c r="H41193" s="2"/>
    </row>
    <row r="41194" spans="2:8">
      <c r="B41194" s="2" t="s">
        <v>41642</v>
      </c>
      <c r="C41194" s="2">
        <v>14</v>
      </c>
      <c r="D41194" s="2" t="s">
        <v>450</v>
      </c>
      <c r="E41194" s="2"/>
      <c r="F41194" s="2"/>
      <c r="G41194" s="2"/>
      <c r="H41194" s="2"/>
    </row>
    <row r="41195" spans="2:8">
      <c r="B41195" s="2" t="s">
        <v>41643</v>
      </c>
      <c r="C41195" s="2">
        <v>18</v>
      </c>
      <c r="D41195" s="2" t="s">
        <v>450</v>
      </c>
      <c r="E41195" s="2"/>
      <c r="F41195" s="2"/>
      <c r="G41195" s="2"/>
      <c r="H41195" s="2"/>
    </row>
    <row r="41196" spans="2:8">
      <c r="B41196" s="2" t="s">
        <v>41644</v>
      </c>
      <c r="C41196" s="2">
        <v>17</v>
      </c>
      <c r="D41196" s="2" t="s">
        <v>450</v>
      </c>
      <c r="E41196" s="2"/>
      <c r="F41196" s="2"/>
      <c r="G41196" s="2"/>
      <c r="H41196" s="2"/>
    </row>
    <row r="41197" spans="2:8">
      <c r="B41197" s="2" t="s">
        <v>41645</v>
      </c>
      <c r="C41197" s="2">
        <v>15</v>
      </c>
      <c r="D41197" s="2" t="s">
        <v>450</v>
      </c>
      <c r="E41197" s="2"/>
      <c r="F41197" s="2"/>
      <c r="G41197" s="2"/>
      <c r="H41197" s="2"/>
    </row>
    <row r="41198" spans="2:8">
      <c r="B41198" s="2" t="s">
        <v>41646</v>
      </c>
      <c r="C41198" s="2">
        <v>14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41647</v>
      </c>
      <c r="C41199" s="2">
        <v>15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41648</v>
      </c>
      <c r="C41200" s="2">
        <v>16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41651</v>
      </c>
      <c r="C41203" s="2">
        <v>15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41652</v>
      </c>
      <c r="C41204" s="2">
        <v>13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41653</v>
      </c>
      <c r="C41205" s="2">
        <v>14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41654</v>
      </c>
      <c r="C41206" s="2">
        <v>14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41659</v>
      </c>
      <c r="C41211" s="2">
        <v>20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28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27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41663</v>
      </c>
      <c r="C41215" s="2">
        <v>24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41664</v>
      </c>
      <c r="C41216" s="2">
        <v>22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41665</v>
      </c>
      <c r="C41217" s="2">
        <v>17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41666</v>
      </c>
      <c r="C41218" s="2">
        <v>25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41667</v>
      </c>
      <c r="C41219" s="2">
        <v>25</v>
      </c>
      <c r="D41219" s="2" t="s">
        <v>450</v>
      </c>
      <c r="E41219" s="2"/>
      <c r="F41219" s="2"/>
      <c r="G41219" s="2"/>
      <c r="H41219" s="2"/>
    </row>
    <row r="41220" spans="2:8">
      <c r="B41220" s="2" t="s">
        <v>41668</v>
      </c>
      <c r="C41220" s="2">
        <v>24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41669</v>
      </c>
      <c r="C41221" s="2">
        <v>23</v>
      </c>
      <c r="D41221" s="2" t="s">
        <v>450</v>
      </c>
      <c r="E41221" s="2"/>
      <c r="F41221" s="2"/>
      <c r="G41221" s="2"/>
      <c r="H41221" s="2"/>
    </row>
    <row r="41222" spans="2:8">
      <c r="B41222" s="2" t="s">
        <v>41670</v>
      </c>
      <c r="C41222" s="2">
        <v>28</v>
      </c>
      <c r="D41222" s="2" t="s">
        <v>450</v>
      </c>
      <c r="E41222" s="2"/>
      <c r="F41222" s="2"/>
      <c r="G41222" s="2"/>
      <c r="H41222" s="2"/>
    </row>
    <row r="41223" spans="2:8">
      <c r="B41223" s="2" t="s">
        <v>41671</v>
      </c>
      <c r="C41223" s="2">
        <v>27</v>
      </c>
      <c r="D41223" s="2" t="s">
        <v>450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450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450</v>
      </c>
      <c r="E41225" s="2"/>
      <c r="F41225" s="2"/>
      <c r="G41225" s="2"/>
      <c r="H41225" s="2"/>
    </row>
    <row r="41226" spans="2:8">
      <c r="B41226" s="2" t="s">
        <v>41674</v>
      </c>
      <c r="C41226" s="2">
        <v>28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41675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27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24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24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29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29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31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25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25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22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22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22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21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23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23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21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20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20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21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41700</v>
      </c>
      <c r="C41252" s="2">
        <v>21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41701</v>
      </c>
      <c r="C41253" s="2">
        <v>19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41703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41705</v>
      </c>
      <c r="C41257" s="2">
        <v>16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41707</v>
      </c>
      <c r="C41259" s="2">
        <v>26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41708</v>
      </c>
      <c r="C41260" s="2">
        <v>26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41709</v>
      </c>
      <c r="C41261" s="2">
        <v>25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41712</v>
      </c>
      <c r="C41264" s="2">
        <v>24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41715</v>
      </c>
      <c r="C41267" s="2">
        <v>24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41717</v>
      </c>
      <c r="C41269" s="2">
        <v>20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41718</v>
      </c>
      <c r="C41270" s="2">
        <v>21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41719</v>
      </c>
      <c r="C41271" s="2">
        <v>20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20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19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23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22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24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24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22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21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22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22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41730</v>
      </c>
      <c r="C41282" s="2">
        <v>21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41731</v>
      </c>
      <c r="C41283" s="2">
        <v>26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41732</v>
      </c>
      <c r="C41284" s="2">
        <v>26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18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15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17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19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21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41739</v>
      </c>
      <c r="C41291" s="2">
        <v>19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41740</v>
      </c>
      <c r="C41292" s="2">
        <v>19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41741</v>
      </c>
      <c r="C41293" s="2">
        <v>17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41742</v>
      </c>
      <c r="C41294" s="2">
        <v>17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41743</v>
      </c>
      <c r="C41295" s="2">
        <v>17</v>
      </c>
      <c r="D41295" s="2" t="s">
        <v>450</v>
      </c>
      <c r="E41295" s="2"/>
      <c r="F41295" s="2"/>
      <c r="G41295" s="2"/>
      <c r="H41295" s="2"/>
    </row>
    <row r="41296" spans="2:8">
      <c r="B41296" s="2" t="s">
        <v>41744</v>
      </c>
      <c r="C41296" s="2">
        <v>17</v>
      </c>
      <c r="D41296" s="2" t="s">
        <v>450</v>
      </c>
      <c r="E41296" s="2"/>
      <c r="F41296" s="2"/>
      <c r="G41296" s="2"/>
      <c r="H41296" s="2"/>
    </row>
    <row r="41297" spans="2:8">
      <c r="B41297" s="2" t="s">
        <v>41745</v>
      </c>
      <c r="C41297" s="2">
        <v>16</v>
      </c>
      <c r="D41297" s="2" t="s">
        <v>450</v>
      </c>
      <c r="E41297" s="2"/>
      <c r="F41297" s="2"/>
      <c r="G41297" s="2"/>
      <c r="H41297" s="2"/>
    </row>
    <row r="41298" spans="2:8">
      <c r="B41298" s="2" t="s">
        <v>41746</v>
      </c>
      <c r="C41298" s="2">
        <v>17</v>
      </c>
      <c r="D41298" s="2" t="s">
        <v>450</v>
      </c>
      <c r="E41298" s="2"/>
      <c r="F41298" s="2"/>
      <c r="G41298" s="2"/>
      <c r="H41298" s="2"/>
    </row>
    <row r="41299" spans="2:8">
      <c r="B41299" s="2" t="s">
        <v>41747</v>
      </c>
      <c r="C41299" s="2">
        <v>18</v>
      </c>
      <c r="D41299" s="2" t="s">
        <v>450</v>
      </c>
      <c r="E41299" s="2"/>
      <c r="F41299" s="2"/>
      <c r="G41299" s="2"/>
      <c r="H41299" s="2"/>
    </row>
    <row r="41300" spans="2:8">
      <c r="B41300" s="2" t="s">
        <v>41748</v>
      </c>
      <c r="C41300" s="2">
        <v>18</v>
      </c>
      <c r="D41300" s="2" t="s">
        <v>450</v>
      </c>
      <c r="E41300" s="2"/>
      <c r="F41300" s="2"/>
      <c r="G41300" s="2"/>
      <c r="H41300" s="2"/>
    </row>
    <row r="41301" spans="2:8">
      <c r="B41301" s="2" t="s">
        <v>41749</v>
      </c>
      <c r="C41301" s="2">
        <v>20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41750</v>
      </c>
      <c r="C41302" s="2">
        <v>20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41751</v>
      </c>
      <c r="C41303" s="2">
        <v>29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41752</v>
      </c>
      <c r="C41304" s="2">
        <v>29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41753</v>
      </c>
      <c r="C41305" s="2">
        <v>29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41754</v>
      </c>
      <c r="C41306" s="2">
        <v>25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27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22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22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21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21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14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12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16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19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20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19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20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21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20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20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19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21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16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17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18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19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19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19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18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18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18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18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23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41785</v>
      </c>
      <c r="C41337" s="2">
        <v>23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41786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41787</v>
      </c>
      <c r="C41339" s="2">
        <v>5</v>
      </c>
      <c r="D41339" s="2" t="s">
        <v>637</v>
      </c>
      <c r="E41339" s="2"/>
      <c r="F41339" s="2"/>
      <c r="G41339" s="2"/>
      <c r="H41339" s="2"/>
    </row>
    <row r="41340" spans="2:8">
      <c r="B41340" s="2" t="s">
        <v>41788</v>
      </c>
      <c r="C41340" s="2">
        <v>8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41789</v>
      </c>
      <c r="C41341" s="2">
        <v>10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41790</v>
      </c>
      <c r="C41342" s="2">
        <v>9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41791</v>
      </c>
      <c r="C41343" s="2">
        <v>13</v>
      </c>
      <c r="D41343" s="2" t="s">
        <v>450</v>
      </c>
      <c r="E41343" s="2"/>
      <c r="F41343" s="2"/>
      <c r="G41343" s="2"/>
      <c r="H41343" s="2"/>
    </row>
    <row r="41344" spans="2:8">
      <c r="B41344" s="2" t="s">
        <v>41792</v>
      </c>
      <c r="C41344" s="2">
        <v>15</v>
      </c>
      <c r="D41344" s="2" t="s">
        <v>450</v>
      </c>
      <c r="E41344" s="2"/>
      <c r="F41344" s="2"/>
      <c r="G41344" s="2"/>
      <c r="H41344" s="2"/>
    </row>
    <row r="41345" spans="2:8">
      <c r="B41345" s="2" t="s">
        <v>41793</v>
      </c>
      <c r="C41345" s="2">
        <v>22</v>
      </c>
      <c r="D41345" s="2" t="s">
        <v>450</v>
      </c>
      <c r="E41345" s="2"/>
      <c r="F41345" s="2"/>
      <c r="G41345" s="2"/>
      <c r="H41345" s="2"/>
    </row>
    <row r="41346" spans="2:8">
      <c r="B41346" s="2" t="s">
        <v>41794</v>
      </c>
      <c r="C41346" s="2">
        <v>19</v>
      </c>
      <c r="D41346" s="2" t="s">
        <v>450</v>
      </c>
      <c r="E41346" s="2"/>
      <c r="F41346" s="2"/>
      <c r="G41346" s="2"/>
      <c r="H41346" s="2"/>
    </row>
    <row r="41347" spans="2:8">
      <c r="B41347" s="2" t="s">
        <v>41795</v>
      </c>
      <c r="C41347" s="2">
        <v>18</v>
      </c>
      <c r="D41347" s="2" t="s">
        <v>450</v>
      </c>
      <c r="E41347" s="2"/>
      <c r="F41347" s="2"/>
      <c r="G41347" s="2"/>
      <c r="H41347" s="2"/>
    </row>
    <row r="41348" spans="2:8">
      <c r="B41348" s="2" t="s">
        <v>41796</v>
      </c>
      <c r="C41348" s="2">
        <v>20</v>
      </c>
      <c r="D41348" s="2" t="s">
        <v>450</v>
      </c>
      <c r="E41348" s="2"/>
      <c r="F41348" s="2"/>
      <c r="G41348" s="2"/>
      <c r="H41348" s="2"/>
    </row>
    <row r="41349" spans="2:8">
      <c r="B41349" s="2" t="s">
        <v>41797</v>
      </c>
      <c r="C41349" s="2">
        <v>23</v>
      </c>
      <c r="D41349" s="2" t="s">
        <v>450</v>
      </c>
      <c r="E41349" s="2"/>
      <c r="F41349" s="2"/>
      <c r="G41349" s="2"/>
      <c r="H41349" s="2"/>
    </row>
    <row r="41350" spans="2:8">
      <c r="B41350" s="2" t="s">
        <v>41798</v>
      </c>
      <c r="C41350" s="2">
        <v>26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41801</v>
      </c>
      <c r="C41353" s="2">
        <v>22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25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27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30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23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41813</v>
      </c>
      <c r="C41365" s="2">
        <v>20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41815</v>
      </c>
      <c r="C41367" s="2">
        <v>20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41816</v>
      </c>
      <c r="C41368" s="2">
        <v>16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41817</v>
      </c>
      <c r="C41369" s="2">
        <v>16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41818</v>
      </c>
      <c r="C41370" s="2">
        <v>16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41819</v>
      </c>
      <c r="C41371" s="2">
        <v>15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41820</v>
      </c>
      <c r="C41372" s="2">
        <v>15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41821</v>
      </c>
      <c r="C41373" s="2">
        <v>10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41822</v>
      </c>
      <c r="C41374" s="2">
        <v>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450</v>
      </c>
      <c r="E41376" s="2"/>
      <c r="F41376" s="2"/>
      <c r="G41376" s="2"/>
      <c r="H41376" s="2"/>
    </row>
    <row r="41377" spans="2:8">
      <c r="B41377" s="2" t="s">
        <v>41825</v>
      </c>
      <c r="C41377" s="2">
        <v>24</v>
      </c>
      <c r="D41377" s="2" t="s">
        <v>450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450</v>
      </c>
      <c r="E41378" s="2"/>
      <c r="F41378" s="2"/>
      <c r="G41378" s="2"/>
      <c r="H41378" s="2"/>
    </row>
    <row r="41379" spans="2:8">
      <c r="B41379" s="2" t="s">
        <v>41827</v>
      </c>
      <c r="C41379" s="2">
        <v>29</v>
      </c>
      <c r="D41379" s="2" t="s">
        <v>450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450</v>
      </c>
      <c r="E41380" s="2"/>
      <c r="F41380" s="2"/>
      <c r="G41380" s="2"/>
      <c r="H41380" s="2"/>
    </row>
    <row r="41381" spans="2:8">
      <c r="B41381" s="2" t="s">
        <v>41829</v>
      </c>
      <c r="C41381" s="2">
        <v>26</v>
      </c>
      <c r="D41381" s="2" t="s">
        <v>450</v>
      </c>
      <c r="E41381" s="2"/>
      <c r="F41381" s="2"/>
      <c r="G41381" s="2"/>
      <c r="H41381" s="2"/>
    </row>
    <row r="41382" spans="2:8">
      <c r="B41382" s="2" t="s">
        <v>41830</v>
      </c>
      <c r="C41382" s="2">
        <v>27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41831</v>
      </c>
      <c r="C41383" s="2">
        <v>25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41832</v>
      </c>
      <c r="C41384" s="2">
        <v>25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41833</v>
      </c>
      <c r="C41385" s="2">
        <v>27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41834</v>
      </c>
      <c r="C41386" s="2">
        <v>25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41835</v>
      </c>
      <c r="C41387" s="2">
        <v>24</v>
      </c>
      <c r="D41387" s="2" t="s">
        <v>450</v>
      </c>
      <c r="E41387" s="2"/>
      <c r="F41387" s="2"/>
      <c r="G41387" s="2"/>
      <c r="H41387" s="2"/>
    </row>
    <row r="41388" spans="2:8">
      <c r="B41388" s="2" t="s">
        <v>41836</v>
      </c>
      <c r="C41388" s="2">
        <v>20</v>
      </c>
      <c r="D41388" s="2" t="s">
        <v>450</v>
      </c>
      <c r="E41388" s="2"/>
      <c r="F41388" s="2"/>
      <c r="G41388" s="2"/>
      <c r="H41388" s="2"/>
    </row>
    <row r="41389" spans="2:8">
      <c r="B41389" s="2" t="s">
        <v>41837</v>
      </c>
      <c r="C41389" s="2">
        <v>19</v>
      </c>
      <c r="D41389" s="2" t="s">
        <v>450</v>
      </c>
      <c r="E41389" s="2"/>
      <c r="F41389" s="2"/>
      <c r="G41389" s="2"/>
      <c r="H41389" s="2"/>
    </row>
    <row r="41390" spans="2:8">
      <c r="B41390" s="2" t="s">
        <v>41838</v>
      </c>
      <c r="C41390" s="2">
        <v>19</v>
      </c>
      <c r="D41390" s="2" t="s">
        <v>450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17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26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22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41843</v>
      </c>
      <c r="C41395" s="2">
        <v>18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41844</v>
      </c>
      <c r="C41396" s="2">
        <v>16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41845</v>
      </c>
      <c r="C41397" s="2">
        <v>20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41846</v>
      </c>
      <c r="C41398" s="2">
        <v>21</v>
      </c>
      <c r="D41398" s="2" t="s">
        <v>450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450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450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450</v>
      </c>
      <c r="E41401" s="2"/>
      <c r="F41401" s="2"/>
      <c r="G41401" s="2"/>
      <c r="H41401" s="2"/>
    </row>
    <row r="41402" spans="2:8">
      <c r="B41402" s="2" t="s">
        <v>41850</v>
      </c>
      <c r="C41402" s="2">
        <v>21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17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18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18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16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17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450</v>
      </c>
      <c r="E41410" s="2"/>
      <c r="F41410" s="2"/>
      <c r="G41410" s="2"/>
      <c r="H41410" s="2"/>
    </row>
    <row r="41411" spans="2:8">
      <c r="B41411" s="2" t="s">
        <v>41859</v>
      </c>
      <c r="C41411" s="2">
        <v>22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41860</v>
      </c>
      <c r="C41412" s="2">
        <v>23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41861</v>
      </c>
      <c r="C41413" s="2">
        <v>22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41862</v>
      </c>
      <c r="C41414" s="2">
        <v>18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41863</v>
      </c>
      <c r="C41415" s="2">
        <v>19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41864</v>
      </c>
      <c r="C41416" s="2">
        <v>19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41866</v>
      </c>
      <c r="C41418" s="2">
        <v>21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22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21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20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19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16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16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17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21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18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22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23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22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22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21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19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39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35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16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17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15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13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12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11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12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13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13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16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18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16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18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23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21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31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38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25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25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29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29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41922</v>
      </c>
      <c r="C41474" s="2">
        <v>29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41923</v>
      </c>
      <c r="C41475" s="2">
        <v>23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22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22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22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21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21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20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21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23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21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18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16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18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20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18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18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18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18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18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20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41946</v>
      </c>
      <c r="C41498" s="2">
        <v>17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41947</v>
      </c>
      <c r="C41499" s="2">
        <v>20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41948</v>
      </c>
      <c r="C41500" s="2">
        <v>18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41949</v>
      </c>
      <c r="C41501" s="2">
        <v>16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41950</v>
      </c>
      <c r="C41502" s="2">
        <v>9</v>
      </c>
      <c r="D41502" s="2" t="s">
        <v>450</v>
      </c>
      <c r="E41502" s="2"/>
      <c r="F41502" s="2"/>
      <c r="G41502" s="2"/>
      <c r="H41502" s="2"/>
    </row>
    <row r="41503" spans="2:8">
      <c r="B41503" s="2" t="s">
        <v>41951</v>
      </c>
      <c r="C41503" s="2">
        <v>21</v>
      </c>
      <c r="D41503" s="2" t="s">
        <v>450</v>
      </c>
      <c r="E41503" s="2"/>
      <c r="F41503" s="2"/>
      <c r="G41503" s="2"/>
      <c r="H41503" s="2"/>
    </row>
    <row r="41504" spans="2:8">
      <c r="B41504" s="2" t="s">
        <v>41952</v>
      </c>
      <c r="C41504" s="2">
        <v>23</v>
      </c>
      <c r="D41504" s="2" t="s">
        <v>450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41955</v>
      </c>
      <c r="C41507" s="2">
        <v>20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41956</v>
      </c>
      <c r="C41508" s="2">
        <v>20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41957</v>
      </c>
      <c r="C41509" s="2">
        <v>21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41958</v>
      </c>
      <c r="C41510" s="2">
        <v>21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41959</v>
      </c>
      <c r="C41511" s="2">
        <v>20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41961</v>
      </c>
      <c r="C41513" s="2">
        <v>21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41962</v>
      </c>
      <c r="C41514" s="2">
        <v>20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41963</v>
      </c>
      <c r="C41515" s="2">
        <v>17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41964</v>
      </c>
      <c r="C41516" s="2">
        <v>19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41965</v>
      </c>
      <c r="C41517" s="2">
        <v>23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41966</v>
      </c>
      <c r="C41518" s="2">
        <v>16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41967</v>
      </c>
      <c r="C41519" s="2">
        <v>18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41968</v>
      </c>
      <c r="C41520" s="2">
        <v>20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22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22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28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19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19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19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20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21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22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22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41984</v>
      </c>
      <c r="C41536" s="2">
        <v>29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41985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41986</v>
      </c>
      <c r="C41538" s="2">
        <v>18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41991</v>
      </c>
      <c r="C41543" s="2">
        <v>21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41992</v>
      </c>
      <c r="C41544" s="2">
        <v>21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41993</v>
      </c>
      <c r="C41545" s="2">
        <v>21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19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21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22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24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33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33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31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24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19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18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19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35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36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19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20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21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19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21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21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20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21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21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20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22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20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22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20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19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17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22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24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23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23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30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21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23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24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42047</v>
      </c>
      <c r="C41599" s="2">
        <v>28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42048</v>
      </c>
      <c r="C41600" s="2">
        <v>25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42049</v>
      </c>
      <c r="C41601" s="2">
        <v>14</v>
      </c>
      <c r="D41601" s="2" t="s">
        <v>637</v>
      </c>
      <c r="E41601" s="2"/>
      <c r="F41601" s="2"/>
      <c r="G41601" s="2"/>
      <c r="H41601" s="2"/>
    </row>
    <row r="41602" spans="2:8">
      <c r="B41602" s="2" t="s">
        <v>42050</v>
      </c>
      <c r="C41602" s="2">
        <v>19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42051</v>
      </c>
      <c r="C41603" s="2">
        <v>19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42052</v>
      </c>
      <c r="C41604" s="2">
        <v>20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42053</v>
      </c>
      <c r="C41605" s="2">
        <v>27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42055</v>
      </c>
      <c r="C41607" s="2">
        <v>26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42058</v>
      </c>
      <c r="C41610" s="2">
        <v>20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450</v>
      </c>
      <c r="E41611" s="2"/>
      <c r="F41611" s="2"/>
      <c r="G41611" s="2"/>
      <c r="H41611" s="2"/>
    </row>
    <row r="41612" spans="2:8">
      <c r="B41612" s="2" t="s">
        <v>42060</v>
      </c>
      <c r="C41612" s="2">
        <v>20</v>
      </c>
      <c r="D41612" s="2" t="s">
        <v>450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450</v>
      </c>
      <c r="E41613" s="2"/>
      <c r="F41613" s="2"/>
      <c r="G41613" s="2"/>
      <c r="H41613" s="2"/>
    </row>
    <row r="41614" spans="2:8">
      <c r="B41614" s="2" t="s">
        <v>42062</v>
      </c>
      <c r="C41614" s="2">
        <v>7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42063</v>
      </c>
      <c r="C41615" s="2">
        <v>10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42064</v>
      </c>
      <c r="C41616" s="2">
        <v>10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42065</v>
      </c>
      <c r="C41617" s="2">
        <v>14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42066</v>
      </c>
      <c r="C41618" s="2">
        <v>20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20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21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42069</v>
      </c>
      <c r="C41621" s="2">
        <v>21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18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42071</v>
      </c>
      <c r="C41623" s="2">
        <v>20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42072</v>
      </c>
      <c r="C41624" s="2">
        <v>23</v>
      </c>
      <c r="D41624" s="2" t="s">
        <v>450</v>
      </c>
      <c r="E41624" s="2"/>
      <c r="F41624" s="2"/>
      <c r="G41624" s="2"/>
      <c r="H41624" s="2"/>
    </row>
    <row r="41625" spans="2:8">
      <c r="B41625" s="2" t="s">
        <v>42073</v>
      </c>
      <c r="C41625" s="2">
        <v>17</v>
      </c>
      <c r="D41625" s="2" t="s">
        <v>450</v>
      </c>
      <c r="E41625" s="2"/>
      <c r="F41625" s="2"/>
      <c r="G41625" s="2"/>
      <c r="H41625" s="2"/>
    </row>
    <row r="41626" spans="2:8">
      <c r="B41626" s="2" t="s">
        <v>42074</v>
      </c>
      <c r="C41626" s="2">
        <v>16</v>
      </c>
      <c r="D41626" s="2" t="s">
        <v>450</v>
      </c>
      <c r="E41626" s="2"/>
      <c r="F41626" s="2"/>
      <c r="G41626" s="2"/>
      <c r="H41626" s="2"/>
    </row>
    <row r="41627" spans="2:8">
      <c r="B41627" s="2" t="s">
        <v>42075</v>
      </c>
      <c r="C41627" s="2">
        <v>30</v>
      </c>
      <c r="D41627" s="2" t="s">
        <v>450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42077</v>
      </c>
      <c r="C41629" s="2">
        <v>27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42078</v>
      </c>
      <c r="C41630" s="2">
        <v>26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42079</v>
      </c>
      <c r="C41631" s="2">
        <v>26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25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23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25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26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26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26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24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24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25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42092</v>
      </c>
      <c r="C41644" s="2">
        <v>17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42093</v>
      </c>
      <c r="C41645" s="2">
        <v>19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42094</v>
      </c>
      <c r="C41646" s="2">
        <v>20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42095</v>
      </c>
      <c r="C41647" s="2">
        <v>20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20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24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31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32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34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31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21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20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18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16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18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23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23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33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35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42120</v>
      </c>
      <c r="C41672" s="2">
        <v>36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42122</v>
      </c>
      <c r="C41674" s="2">
        <v>17</v>
      </c>
      <c r="D41674" s="2" t="s">
        <v>637</v>
      </c>
      <c r="E41674" s="2"/>
      <c r="F41674" s="2"/>
      <c r="G41674" s="2"/>
      <c r="H41674" s="2"/>
    </row>
    <row r="41675" spans="2:8">
      <c r="B41675" s="2" t="s">
        <v>42123</v>
      </c>
      <c r="C41675" s="2">
        <v>16</v>
      </c>
      <c r="D41675" s="2" t="s">
        <v>637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450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450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450</v>
      </c>
      <c r="E41678" s="2"/>
      <c r="F41678" s="2"/>
      <c r="G41678" s="2"/>
      <c r="H41678" s="2"/>
    </row>
    <row r="41679" spans="2:8">
      <c r="B41679" s="2" t="s">
        <v>42127</v>
      </c>
      <c r="C41679" s="2">
        <v>26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42129</v>
      </c>
      <c r="C41681" s="2">
        <v>25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42131</v>
      </c>
      <c r="C41683" s="2">
        <v>26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24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23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24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23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450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450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42141</v>
      </c>
      <c r="C41693" s="2">
        <v>24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42142</v>
      </c>
      <c r="C41694" s="2">
        <v>26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42143</v>
      </c>
      <c r="C41695" s="2">
        <v>23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42144</v>
      </c>
      <c r="C41696" s="2">
        <v>24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42145</v>
      </c>
      <c r="C41697" s="2">
        <v>23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42146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24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21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20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18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42152</v>
      </c>
      <c r="C41704" s="2">
        <v>23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42153</v>
      </c>
      <c r="C41705" s="2">
        <v>23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42154</v>
      </c>
      <c r="C41706" s="2">
        <v>22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450</v>
      </c>
      <c r="E41708" s="2"/>
      <c r="F41708" s="2"/>
      <c r="G41708" s="2"/>
      <c r="H41708" s="2"/>
    </row>
    <row r="41709" spans="2:8">
      <c r="B41709" s="2" t="s">
        <v>42157</v>
      </c>
      <c r="C41709" s="2">
        <v>26</v>
      </c>
      <c r="D41709" s="2" t="s">
        <v>450</v>
      </c>
      <c r="E41709" s="2"/>
      <c r="F41709" s="2"/>
      <c r="G41709" s="2"/>
      <c r="H41709" s="2"/>
    </row>
    <row r="41710" spans="2:8">
      <c r="B41710" s="2" t="s">
        <v>42158</v>
      </c>
      <c r="C41710" s="2">
        <v>23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42159</v>
      </c>
      <c r="C41711" s="2">
        <v>20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42161</v>
      </c>
      <c r="C41713" s="2">
        <v>21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42162</v>
      </c>
      <c r="C41714" s="2">
        <v>25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42163</v>
      </c>
      <c r="C41715" s="2">
        <v>24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42164</v>
      </c>
      <c r="C41716" s="2">
        <v>24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22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26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19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18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17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17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42172</v>
      </c>
      <c r="C41724" s="2">
        <v>23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42173</v>
      </c>
      <c r="C41725" s="2">
        <v>23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42174</v>
      </c>
      <c r="C41726" s="2">
        <v>24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42177</v>
      </c>
      <c r="C41729" s="2">
        <v>34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42178</v>
      </c>
      <c r="C41730" s="2">
        <v>21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42179</v>
      </c>
      <c r="C41731" s="2">
        <v>24</v>
      </c>
      <c r="D41731" s="2" t="s">
        <v>450</v>
      </c>
      <c r="E41731" s="2"/>
      <c r="F41731" s="2"/>
      <c r="G41731" s="2"/>
      <c r="H41731" s="2"/>
    </row>
    <row r="41732" spans="2:8">
      <c r="B41732" s="2" t="s">
        <v>42180</v>
      </c>
      <c r="C41732" s="2">
        <v>28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42181</v>
      </c>
      <c r="C41733" s="2">
        <v>28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42182</v>
      </c>
      <c r="C41734" s="2">
        <v>29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42183</v>
      </c>
      <c r="C41735" s="2">
        <v>21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42184</v>
      </c>
      <c r="C41736" s="2">
        <v>20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42185</v>
      </c>
      <c r="C41737" s="2">
        <v>20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42186</v>
      </c>
      <c r="C41738" s="2">
        <v>20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42187</v>
      </c>
      <c r="C41739" s="2">
        <v>20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42188</v>
      </c>
      <c r="C41740" s="2">
        <v>20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42189</v>
      </c>
      <c r="C41741" s="2">
        <v>19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42191</v>
      </c>
      <c r="C41743" s="2">
        <v>14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42192</v>
      </c>
      <c r="C41744" s="2">
        <v>14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42193</v>
      </c>
      <c r="C41745" s="2">
        <v>16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27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28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27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28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25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18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18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18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18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42206</v>
      </c>
      <c r="C41758" s="2">
        <v>18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42207</v>
      </c>
      <c r="C41759" s="2">
        <v>16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42208</v>
      </c>
      <c r="C41760" s="2">
        <v>19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42209</v>
      </c>
      <c r="C41761" s="2">
        <v>20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42210</v>
      </c>
      <c r="C41762" s="2">
        <v>20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42211</v>
      </c>
      <c r="C41763" s="2">
        <v>18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42212</v>
      </c>
      <c r="C41764" s="2">
        <v>18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42214</v>
      </c>
      <c r="C41766" s="2">
        <v>18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42215</v>
      </c>
      <c r="C41767" s="2">
        <v>18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42217</v>
      </c>
      <c r="C41769" s="2">
        <v>26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42218</v>
      </c>
      <c r="C41770" s="2">
        <v>28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42219</v>
      </c>
      <c r="C41771" s="2">
        <v>20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42220</v>
      </c>
      <c r="C41772" s="2">
        <v>20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42221</v>
      </c>
      <c r="C41773" s="2">
        <v>22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42222</v>
      </c>
      <c r="C41774" s="2">
        <v>23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42223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42224</v>
      </c>
      <c r="C41776" s="2">
        <v>25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42225</v>
      </c>
      <c r="C41777" s="2">
        <v>22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42226</v>
      </c>
      <c r="C41778" s="2">
        <v>19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42227</v>
      </c>
      <c r="C41779" s="2">
        <v>18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42228</v>
      </c>
      <c r="C41780" s="2">
        <v>17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24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25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24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23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24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19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42239</v>
      </c>
      <c r="C41791" s="2">
        <v>21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42240</v>
      </c>
      <c r="C41792" s="2">
        <v>21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42241</v>
      </c>
      <c r="C41793" s="2">
        <v>20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42243</v>
      </c>
      <c r="C41795" s="2">
        <v>23</v>
      </c>
      <c r="D41795" s="2" t="s">
        <v>450</v>
      </c>
      <c r="E41795" s="2"/>
      <c r="F41795" s="2"/>
      <c r="G41795" s="2"/>
      <c r="H41795" s="2"/>
    </row>
    <row r="41796" spans="2:8">
      <c r="B41796" s="2" t="s">
        <v>42244</v>
      </c>
      <c r="C41796" s="2">
        <v>17</v>
      </c>
      <c r="D41796" s="2" t="s">
        <v>450</v>
      </c>
      <c r="E41796" s="2"/>
      <c r="F41796" s="2"/>
      <c r="G41796" s="2"/>
      <c r="H41796" s="2"/>
    </row>
    <row r="41797" spans="2:8">
      <c r="B41797" s="2" t="s">
        <v>42245</v>
      </c>
      <c r="C41797" s="2">
        <v>15</v>
      </c>
      <c r="D41797" s="2" t="s">
        <v>450</v>
      </c>
      <c r="E41797" s="2"/>
      <c r="F41797" s="2"/>
      <c r="G41797" s="2"/>
      <c r="H41797" s="2"/>
    </row>
    <row r="41798" spans="2:8">
      <c r="B41798" s="2" t="s">
        <v>42246</v>
      </c>
      <c r="C41798" s="2">
        <v>14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42247</v>
      </c>
      <c r="C41799" s="2">
        <v>14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42248</v>
      </c>
      <c r="C41800" s="2">
        <v>14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42249</v>
      </c>
      <c r="C41801" s="2">
        <v>15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42250</v>
      </c>
      <c r="C41802" s="2">
        <v>15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42251</v>
      </c>
      <c r="C41803" s="2">
        <v>20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42252</v>
      </c>
      <c r="C41804" s="2">
        <v>18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42253</v>
      </c>
      <c r="C41805" s="2">
        <v>20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42254</v>
      </c>
      <c r="C41806" s="2">
        <v>21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23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21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26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27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25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17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19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20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21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22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20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23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23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22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21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17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17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16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42284</v>
      </c>
      <c r="C41836" s="2">
        <v>17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42285</v>
      </c>
      <c r="C41837" s="2">
        <v>19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42286</v>
      </c>
      <c r="C41838" s="2">
        <v>21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42288</v>
      </c>
      <c r="C41840" s="2">
        <v>32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42291</v>
      </c>
      <c r="C41843" s="2">
        <v>33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42292</v>
      </c>
      <c r="C41844" s="2">
        <v>32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42298</v>
      </c>
      <c r="C41850" s="2">
        <v>28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42301</v>
      </c>
      <c r="C41853" s="2">
        <v>28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42303</v>
      </c>
      <c r="C41855" s="2">
        <v>12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42304</v>
      </c>
      <c r="C41856" s="2">
        <v>14</v>
      </c>
      <c r="D41856" s="2" t="s">
        <v>450</v>
      </c>
      <c r="E41856" s="2"/>
      <c r="F41856" s="2"/>
      <c r="G41856" s="2"/>
      <c r="H41856" s="2"/>
    </row>
    <row r="41857" spans="2:8">
      <c r="B41857" s="2" t="s">
        <v>42305</v>
      </c>
      <c r="C41857" s="2">
        <v>15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28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30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29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23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22</v>
      </c>
      <c r="D41862" s="2" t="s">
        <v>450</v>
      </c>
      <c r="E41862" s="2"/>
      <c r="F41862" s="2"/>
      <c r="G41862" s="2"/>
      <c r="H41862" s="2"/>
    </row>
    <row r="41863" spans="2:8">
      <c r="B41863" s="2" t="s">
        <v>42311</v>
      </c>
      <c r="C41863" s="2">
        <v>21</v>
      </c>
      <c r="D41863" s="2" t="s">
        <v>450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42314</v>
      </c>
      <c r="C41866" s="2">
        <v>29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42315</v>
      </c>
      <c r="C41867" s="2">
        <v>30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22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22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21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22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22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23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23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24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23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14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42330</v>
      </c>
      <c r="C41882" s="2">
        <v>15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42331</v>
      </c>
      <c r="C41883" s="2">
        <v>21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42334</v>
      </c>
      <c r="C41886" s="2">
        <v>26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42336</v>
      </c>
      <c r="C41888" s="2">
        <v>21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22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24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21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21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22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22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22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22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21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20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23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21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18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19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19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22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22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23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450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450</v>
      </c>
      <c r="E41917" s="2"/>
      <c r="F41917" s="2"/>
      <c r="G41917" s="2"/>
      <c r="H41917" s="2"/>
    </row>
    <row r="41918" spans="2:8">
      <c r="B41918" s="2" t="s">
        <v>42366</v>
      </c>
      <c r="C41918" s="2">
        <v>22</v>
      </c>
      <c r="D41918" s="2" t="s">
        <v>450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27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22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16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6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28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27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42382</v>
      </c>
      <c r="C41934" s="2">
        <v>26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42384</v>
      </c>
      <c r="C41936" s="2">
        <v>25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42385</v>
      </c>
      <c r="C41937" s="2">
        <v>13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42386</v>
      </c>
      <c r="C41938" s="2">
        <v>11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42387</v>
      </c>
      <c r="C41939" s="2">
        <v>14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14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15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16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16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15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12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10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12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13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16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42398</v>
      </c>
      <c r="C41950" s="2">
        <v>16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15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14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23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25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21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23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23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637</v>
      </c>
      <c r="E41961" s="2"/>
      <c r="F41961" s="2"/>
      <c r="G41961" s="2"/>
      <c r="H41961" s="2"/>
    </row>
    <row r="41962" spans="2:8">
      <c r="B41962" s="2" t="s">
        <v>42410</v>
      </c>
      <c r="C41962" s="2">
        <v>24</v>
      </c>
      <c r="D41962" s="2" t="s">
        <v>637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637</v>
      </c>
      <c r="E41963" s="2"/>
      <c r="F41963" s="2"/>
      <c r="G41963" s="2"/>
      <c r="H41963" s="2"/>
    </row>
    <row r="41964" spans="2:8">
      <c r="B41964" s="2" t="s">
        <v>42412</v>
      </c>
      <c r="C41964" s="2">
        <v>28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42413</v>
      </c>
      <c r="C41965" s="2">
        <v>28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42415</v>
      </c>
      <c r="C41967" s="2">
        <v>27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42416</v>
      </c>
      <c r="C41968" s="2">
        <v>26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42417</v>
      </c>
      <c r="C41969" s="2">
        <v>26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42418</v>
      </c>
      <c r="C41970" s="2">
        <v>27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42419</v>
      </c>
      <c r="C41971" s="2">
        <v>13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42420</v>
      </c>
      <c r="C41972" s="2">
        <v>14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15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17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18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25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21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18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20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18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12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19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10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17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13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10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7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5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10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13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13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14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14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42446</v>
      </c>
      <c r="C41998" s="2">
        <v>23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42447</v>
      </c>
      <c r="C41999" s="2">
        <v>23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42449</v>
      </c>
      <c r="C42001" s="2">
        <v>23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42450</v>
      </c>
      <c r="C42002" s="2">
        <v>23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42452</v>
      </c>
      <c r="C42004" s="2">
        <v>19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42453</v>
      </c>
      <c r="C42005" s="2">
        <v>19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42454</v>
      </c>
      <c r="C42006" s="2">
        <v>21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42455</v>
      </c>
      <c r="C42007" s="2">
        <v>18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42456</v>
      </c>
      <c r="C42008" s="2">
        <v>16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42457</v>
      </c>
      <c r="C42009" s="2">
        <v>26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42459</v>
      </c>
      <c r="C42011" s="2">
        <v>25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450</v>
      </c>
      <c r="E42013" s="2"/>
      <c r="F42013" s="2"/>
      <c r="G42013" s="2"/>
      <c r="H42013" s="2"/>
    </row>
    <row r="42014" spans="2:8">
      <c r="B42014" s="2" t="s">
        <v>42462</v>
      </c>
      <c r="C42014" s="2">
        <v>28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42464</v>
      </c>
      <c r="C42016" s="2">
        <v>25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42467</v>
      </c>
      <c r="C42019" s="2">
        <v>23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42468</v>
      </c>
      <c r="C42020" s="2">
        <v>23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42473</v>
      </c>
      <c r="C42025" s="2">
        <v>23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42475</v>
      </c>
      <c r="C42027" s="2">
        <v>24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450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450</v>
      </c>
      <c r="E42029" s="2"/>
      <c r="F42029" s="2"/>
      <c r="G42029" s="2"/>
      <c r="H42029" s="2"/>
    </row>
    <row r="42030" spans="2:8">
      <c r="B42030" s="2" t="s">
        <v>42478</v>
      </c>
      <c r="C42030" s="2">
        <v>23</v>
      </c>
      <c r="D42030" s="2" t="s">
        <v>450</v>
      </c>
      <c r="E42030" s="2"/>
      <c r="F42030" s="2"/>
      <c r="G42030" s="2"/>
      <c r="H42030" s="2"/>
    </row>
    <row r="42031" spans="2:8">
      <c r="B42031" s="2" t="s">
        <v>42479</v>
      </c>
      <c r="C42031" s="2">
        <v>25</v>
      </c>
      <c r="D42031" s="2" t="s">
        <v>450</v>
      </c>
      <c r="E42031" s="2"/>
      <c r="F42031" s="2"/>
      <c r="G42031" s="2"/>
      <c r="H42031" s="2"/>
    </row>
    <row r="42032" spans="2:8">
      <c r="B42032" s="2" t="s">
        <v>42480</v>
      </c>
      <c r="C42032" s="2">
        <v>26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42481</v>
      </c>
      <c r="C42033" s="2">
        <v>25</v>
      </c>
      <c r="D42033" s="2" t="s">
        <v>450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42483</v>
      </c>
      <c r="C42035" s="2">
        <v>23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42486</v>
      </c>
      <c r="C42038" s="2">
        <v>34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42487</v>
      </c>
      <c r="C42039" s="2">
        <v>14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42488</v>
      </c>
      <c r="C42040" s="2">
        <v>16</v>
      </c>
      <c r="D42040" s="2" t="s">
        <v>450</v>
      </c>
      <c r="E42040" s="2"/>
      <c r="F42040" s="2"/>
      <c r="G42040" s="2"/>
      <c r="H42040" s="2"/>
    </row>
    <row r="42041" spans="2:8">
      <c r="B42041" s="2" t="s">
        <v>42489</v>
      </c>
      <c r="C42041" s="2">
        <v>15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21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16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12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23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24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24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32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30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42499</v>
      </c>
      <c r="C42051" s="2">
        <v>16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42500</v>
      </c>
      <c r="C42052" s="2">
        <v>13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42501</v>
      </c>
      <c r="C42053" s="2">
        <v>12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42502</v>
      </c>
      <c r="C42054" s="2">
        <v>13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42503</v>
      </c>
      <c r="C42055" s="2">
        <v>15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42504</v>
      </c>
      <c r="C42056" s="2">
        <v>14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42505</v>
      </c>
      <c r="C42057" s="2">
        <v>12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42506</v>
      </c>
      <c r="C42058" s="2">
        <v>14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42507</v>
      </c>
      <c r="C42059" s="2">
        <v>18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42508</v>
      </c>
      <c r="C42060" s="2">
        <v>22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637</v>
      </c>
      <c r="E42061" s="2"/>
      <c r="F42061" s="2"/>
      <c r="G42061" s="2"/>
      <c r="H42061" s="2"/>
    </row>
    <row r="42062" spans="2:8">
      <c r="B42062" s="2" t="s">
        <v>42510</v>
      </c>
      <c r="C42062" s="2">
        <v>13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42511</v>
      </c>
      <c r="C42063" s="2">
        <v>12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42512</v>
      </c>
      <c r="C42064" s="2">
        <v>11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42513</v>
      </c>
      <c r="C42065" s="2">
        <v>11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42514</v>
      </c>
      <c r="C42066" s="2">
        <v>12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42515</v>
      </c>
      <c r="C42067" s="2">
        <v>11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42516</v>
      </c>
      <c r="C42068" s="2">
        <v>21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42517</v>
      </c>
      <c r="C42069" s="2">
        <v>23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42518</v>
      </c>
      <c r="C42070" s="2">
        <v>24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16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16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17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30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16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17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18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19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19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24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24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24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42535</v>
      </c>
      <c r="C42087" s="2">
        <v>28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42537</v>
      </c>
      <c r="C42089" s="2">
        <v>23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42538</v>
      </c>
      <c r="C42090" s="2">
        <v>26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42542</v>
      </c>
      <c r="C42094" s="2">
        <v>15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42543</v>
      </c>
      <c r="C42095" s="2">
        <v>13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42544</v>
      </c>
      <c r="C42096" s="2">
        <v>6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42545</v>
      </c>
      <c r="C42097" s="2">
        <v>10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42546</v>
      </c>
      <c r="C42098" s="2">
        <v>13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42547</v>
      </c>
      <c r="C42099" s="2">
        <v>14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12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12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12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13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42552</v>
      </c>
      <c r="C42104" s="2">
        <v>10</v>
      </c>
      <c r="D42104" s="2" t="s">
        <v>450</v>
      </c>
      <c r="E42104" s="2"/>
      <c r="F42104" s="2"/>
      <c r="G42104" s="2"/>
      <c r="H42104" s="2"/>
    </row>
    <row r="42105" spans="2:8">
      <c r="B42105" s="2" t="s">
        <v>42553</v>
      </c>
      <c r="C42105" s="2">
        <v>10</v>
      </c>
      <c r="D42105" s="2" t="s">
        <v>450</v>
      </c>
      <c r="E42105" s="2"/>
      <c r="F42105" s="2"/>
      <c r="G42105" s="2"/>
      <c r="H42105" s="2"/>
    </row>
    <row r="42106" spans="2:8">
      <c r="B42106" s="2" t="s">
        <v>42554</v>
      </c>
      <c r="C42106" s="2">
        <v>10</v>
      </c>
      <c r="D42106" s="2" t="s">
        <v>450</v>
      </c>
      <c r="E42106" s="2"/>
      <c r="F42106" s="2"/>
      <c r="G42106" s="2"/>
      <c r="H42106" s="2"/>
    </row>
    <row r="42107" spans="2:8">
      <c r="B42107" s="2" t="s">
        <v>42555</v>
      </c>
      <c r="C42107" s="2">
        <v>8</v>
      </c>
      <c r="D42107" s="2" t="s">
        <v>450</v>
      </c>
      <c r="E42107" s="2"/>
      <c r="F42107" s="2"/>
      <c r="G42107" s="2"/>
      <c r="H42107" s="2"/>
    </row>
    <row r="42108" spans="2:8">
      <c r="B42108" s="2" t="s">
        <v>42556</v>
      </c>
      <c r="C42108" s="2">
        <v>13</v>
      </c>
      <c r="D42108" s="2" t="s">
        <v>450</v>
      </c>
      <c r="E42108" s="2"/>
      <c r="F42108" s="2"/>
      <c r="G42108" s="2"/>
      <c r="H42108" s="2"/>
    </row>
    <row r="42109" spans="2:8">
      <c r="B42109" s="2" t="s">
        <v>42557</v>
      </c>
      <c r="C42109" s="2">
        <v>11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18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42560</v>
      </c>
      <c r="C42112" s="2">
        <v>18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15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42562</v>
      </c>
      <c r="C42114" s="2">
        <v>13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42563</v>
      </c>
      <c r="C42115" s="2">
        <v>12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42564</v>
      </c>
      <c r="C42116" s="2">
        <v>13</v>
      </c>
      <c r="D42116" s="2" t="s">
        <v>450</v>
      </c>
      <c r="E42116" s="2"/>
      <c r="F42116" s="2"/>
      <c r="G42116" s="2"/>
      <c r="H42116" s="2"/>
    </row>
    <row r="42117" spans="2:8">
      <c r="B42117" s="2" t="s">
        <v>42565</v>
      </c>
      <c r="C42117" s="2">
        <v>16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18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18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20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24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31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14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15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42574</v>
      </c>
      <c r="C42126" s="2">
        <v>20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42576</v>
      </c>
      <c r="C42128" s="2">
        <v>23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42577</v>
      </c>
      <c r="C42129" s="2">
        <v>22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42578</v>
      </c>
      <c r="C42130" s="2">
        <v>24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42579</v>
      </c>
      <c r="C42131" s="2">
        <v>22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42580</v>
      </c>
      <c r="C42132" s="2">
        <v>23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20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19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20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20</v>
      </c>
      <c r="D42136" s="2" t="s">
        <v>450</v>
      </c>
      <c r="E42136" s="2"/>
      <c r="F42136" s="2"/>
      <c r="G42136" s="2"/>
      <c r="H42136" s="2"/>
    </row>
    <row r="42137" spans="2:8">
      <c r="B42137" s="2" t="s">
        <v>42585</v>
      </c>
      <c r="C42137" s="2">
        <v>20</v>
      </c>
      <c r="D42137" s="2" t="s">
        <v>450</v>
      </c>
      <c r="E42137" s="2"/>
      <c r="F42137" s="2"/>
      <c r="G42137" s="2"/>
      <c r="H42137" s="2"/>
    </row>
    <row r="42138" spans="2:8">
      <c r="B42138" s="2" t="s">
        <v>42586</v>
      </c>
      <c r="C42138" s="2">
        <v>22</v>
      </c>
      <c r="D42138" s="2" t="s">
        <v>450</v>
      </c>
      <c r="E42138" s="2"/>
      <c r="F42138" s="2"/>
      <c r="G42138" s="2"/>
      <c r="H42138" s="2"/>
    </row>
    <row r="42139" spans="2:8">
      <c r="B42139" s="2" t="s">
        <v>42587</v>
      </c>
      <c r="C42139" s="2">
        <v>22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25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20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20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22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9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10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10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18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19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19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17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14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42604</v>
      </c>
      <c r="C42156" s="2">
        <v>14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42605</v>
      </c>
      <c r="C42157" s="2">
        <v>6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19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10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6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7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8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9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17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19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18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17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17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14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14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15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16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42624</v>
      </c>
      <c r="C42176" s="2">
        <v>16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42625</v>
      </c>
      <c r="C42177" s="2">
        <v>13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42627</v>
      </c>
      <c r="C42179" s="2">
        <v>17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42628</v>
      </c>
      <c r="C42180" s="2">
        <v>20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42631</v>
      </c>
      <c r="C42183" s="2">
        <v>28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42633</v>
      </c>
      <c r="C42185" s="2">
        <v>31</v>
      </c>
      <c r="D42185" s="2" t="s">
        <v>450</v>
      </c>
      <c r="E42185" s="2"/>
      <c r="F42185" s="2"/>
      <c r="G42185" s="2"/>
      <c r="H42185" s="2"/>
    </row>
    <row r="42186" spans="2:8">
      <c r="B42186" s="2" t="s">
        <v>42634</v>
      </c>
      <c r="C42186" s="2">
        <v>30</v>
      </c>
      <c r="D42186" s="2" t="s">
        <v>450</v>
      </c>
      <c r="E42186" s="2"/>
      <c r="F42186" s="2"/>
      <c r="G42186" s="2"/>
      <c r="H42186" s="2"/>
    </row>
    <row r="42187" spans="2:8">
      <c r="B42187" s="2" t="s">
        <v>42635</v>
      </c>
      <c r="C42187" s="2">
        <v>28</v>
      </c>
      <c r="D42187" s="2" t="s">
        <v>450</v>
      </c>
      <c r="E42187" s="2"/>
      <c r="F42187" s="2"/>
      <c r="G42187" s="2"/>
      <c r="H42187" s="2"/>
    </row>
    <row r="42188" spans="2:8">
      <c r="B42188" s="2" t="s">
        <v>42636</v>
      </c>
      <c r="C42188" s="2">
        <v>24</v>
      </c>
      <c r="D42188" s="2" t="s">
        <v>450</v>
      </c>
      <c r="E42188" s="2"/>
      <c r="F42188" s="2"/>
      <c r="G42188" s="2"/>
      <c r="H42188" s="2"/>
    </row>
    <row r="42189" spans="2:8">
      <c r="B42189" s="2" t="s">
        <v>42637</v>
      </c>
      <c r="C42189" s="2">
        <v>15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42638</v>
      </c>
      <c r="C42190" s="2">
        <v>18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42639</v>
      </c>
      <c r="C42191" s="2">
        <v>19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42640</v>
      </c>
      <c r="C42192" s="2">
        <v>18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42641</v>
      </c>
      <c r="C42193" s="2">
        <v>22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23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23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25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29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16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17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16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42653</v>
      </c>
      <c r="C42205" s="2">
        <v>24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42654</v>
      </c>
      <c r="C42206" s="2">
        <v>27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42655</v>
      </c>
      <c r="C42207" s="2">
        <v>27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42656</v>
      </c>
      <c r="C42208" s="2">
        <v>27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42657</v>
      </c>
      <c r="C42209" s="2">
        <v>27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32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20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21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18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18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18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42667</v>
      </c>
      <c r="C42219" s="2">
        <v>21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42668</v>
      </c>
      <c r="C42220" s="2">
        <v>20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42670</v>
      </c>
      <c r="C42222" s="2">
        <v>22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42671</v>
      </c>
      <c r="C42223" s="2">
        <v>20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42672</v>
      </c>
      <c r="C42224" s="2">
        <v>21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42673</v>
      </c>
      <c r="C42225" s="2">
        <v>21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42674</v>
      </c>
      <c r="C42226" s="2">
        <v>21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42675</v>
      </c>
      <c r="C42227" s="2">
        <v>20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42676</v>
      </c>
      <c r="C42228" s="2">
        <v>33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42677</v>
      </c>
      <c r="C42229" s="2">
        <v>27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42678</v>
      </c>
      <c r="C42230" s="2">
        <v>24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42679</v>
      </c>
      <c r="C42231" s="2">
        <v>23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42680</v>
      </c>
      <c r="C42232" s="2">
        <v>24</v>
      </c>
      <c r="D42232" s="2" t="s">
        <v>450</v>
      </c>
      <c r="E42232" s="2"/>
      <c r="F42232" s="2"/>
      <c r="G42232" s="2"/>
      <c r="H42232" s="2"/>
    </row>
    <row r="42233" spans="2:8">
      <c r="B42233" s="2" t="s">
        <v>42681</v>
      </c>
      <c r="C42233" s="2">
        <v>25</v>
      </c>
      <c r="D42233" s="2" t="s">
        <v>450</v>
      </c>
      <c r="E42233" s="2"/>
      <c r="F42233" s="2"/>
      <c r="G42233" s="2"/>
      <c r="H42233" s="2"/>
    </row>
    <row r="42234" spans="2:8">
      <c r="B42234" s="2" t="s">
        <v>42682</v>
      </c>
      <c r="C42234" s="2">
        <v>23</v>
      </c>
      <c r="D42234" s="2" t="s">
        <v>450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450</v>
      </c>
      <c r="E42235" s="2"/>
      <c r="F42235" s="2"/>
      <c r="G42235" s="2"/>
      <c r="H42235" s="2"/>
    </row>
    <row r="42236" spans="2:8">
      <c r="B42236" s="2" t="s">
        <v>42684</v>
      </c>
      <c r="C42236" s="2">
        <v>25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35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34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42690</v>
      </c>
      <c r="C42242" s="2">
        <v>18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42691</v>
      </c>
      <c r="C42243" s="2">
        <v>22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42692</v>
      </c>
      <c r="C42244" s="2">
        <v>27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42694</v>
      </c>
      <c r="C42246" s="2">
        <v>19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42695</v>
      </c>
      <c r="C42247" s="2">
        <v>18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42696</v>
      </c>
      <c r="C42248" s="2">
        <v>18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42697</v>
      </c>
      <c r="C42249" s="2">
        <v>19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42698</v>
      </c>
      <c r="C42250" s="2">
        <v>19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18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18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17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17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15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19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19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23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24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23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29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30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21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21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31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30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25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25</v>
      </c>
      <c r="D42271" s="2" t="s">
        <v>450</v>
      </c>
      <c r="E42271" s="2"/>
      <c r="F42271" s="2"/>
      <c r="G42271" s="2"/>
      <c r="H42271" s="2"/>
    </row>
    <row r="42272" spans="2:8">
      <c r="B42272" s="2" t="s">
        <v>42720</v>
      </c>
      <c r="C42272" s="2">
        <v>26</v>
      </c>
      <c r="D42272" s="2" t="s">
        <v>450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450</v>
      </c>
      <c r="E42273" s="2"/>
      <c r="F42273" s="2"/>
      <c r="G42273" s="2"/>
      <c r="H42273" s="2"/>
    </row>
    <row r="42274" spans="2:8">
      <c r="B42274" s="2" t="s">
        <v>42722</v>
      </c>
      <c r="C42274" s="2">
        <v>26</v>
      </c>
      <c r="D42274" s="2" t="s">
        <v>450</v>
      </c>
      <c r="E42274" s="2"/>
      <c r="F42274" s="2"/>
      <c r="G42274" s="2"/>
      <c r="H42274" s="2"/>
    </row>
    <row r="42275" spans="2:8">
      <c r="B42275" s="2" t="s">
        <v>42723</v>
      </c>
      <c r="C42275" s="2">
        <v>26</v>
      </c>
      <c r="D42275" s="2" t="s">
        <v>450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450</v>
      </c>
      <c r="E42276" s="2"/>
      <c r="F42276" s="2"/>
      <c r="G42276" s="2"/>
      <c r="H42276" s="2"/>
    </row>
    <row r="42277" spans="2:8">
      <c r="B42277" s="2" t="s">
        <v>42725</v>
      </c>
      <c r="C42277" s="2">
        <v>24</v>
      </c>
      <c r="D42277" s="2" t="s">
        <v>450</v>
      </c>
      <c r="E42277" s="2"/>
      <c r="F42277" s="2"/>
      <c r="G42277" s="2"/>
      <c r="H42277" s="2"/>
    </row>
    <row r="42278" spans="2:8">
      <c r="B42278" s="2" t="s">
        <v>42726</v>
      </c>
      <c r="C42278" s="2">
        <v>24</v>
      </c>
      <c r="D42278" s="2" t="s">
        <v>450</v>
      </c>
      <c r="E42278" s="2"/>
      <c r="F42278" s="2"/>
      <c r="G42278" s="2"/>
      <c r="H42278" s="2"/>
    </row>
    <row r="42279" spans="2:8">
      <c r="B42279" s="2" t="s">
        <v>42727</v>
      </c>
      <c r="C42279" s="2">
        <v>24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42729</v>
      </c>
      <c r="C42281" s="2">
        <v>22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637</v>
      </c>
      <c r="E42282" s="2"/>
      <c r="F42282" s="2"/>
      <c r="G42282" s="2"/>
      <c r="H42282" s="2"/>
    </row>
    <row r="42283" spans="2:8">
      <c r="B42283" s="2" t="s">
        <v>42731</v>
      </c>
      <c r="C42283" s="2">
        <v>27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42733</v>
      </c>
      <c r="C42285" s="2">
        <v>28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42734</v>
      </c>
      <c r="C42286" s="2">
        <v>10</v>
      </c>
      <c r="D42286" s="2" t="s">
        <v>637</v>
      </c>
      <c r="E42286" s="2"/>
      <c r="F42286" s="2"/>
      <c r="G42286" s="2"/>
      <c r="H42286" s="2"/>
    </row>
    <row r="42287" spans="2:8">
      <c r="B42287" s="2" t="s">
        <v>42735</v>
      </c>
      <c r="C42287" s="2">
        <v>10</v>
      </c>
      <c r="D42287" s="2" t="s">
        <v>637</v>
      </c>
      <c r="E42287" s="2"/>
      <c r="F42287" s="2"/>
      <c r="G42287" s="2"/>
      <c r="H42287" s="2"/>
    </row>
    <row r="42288" spans="2:8">
      <c r="B42288" s="2" t="s">
        <v>42736</v>
      </c>
      <c r="C42288" s="2">
        <v>19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42737</v>
      </c>
      <c r="C42289" s="2">
        <v>19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19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25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22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17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16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16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16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16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15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21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20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23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22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27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31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31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24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42764</v>
      </c>
      <c r="C42316" s="2">
        <v>24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42765</v>
      </c>
      <c r="C42317" s="2">
        <v>23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42769</v>
      </c>
      <c r="C42321" s="2">
        <v>21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42770</v>
      </c>
      <c r="C42322" s="2">
        <v>21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42771</v>
      </c>
      <c r="C42323" s="2">
        <v>21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42772</v>
      </c>
      <c r="C42324" s="2">
        <v>20</v>
      </c>
      <c r="D42324" s="2" t="s">
        <v>450</v>
      </c>
      <c r="E42324" s="2"/>
      <c r="F42324" s="2"/>
      <c r="G42324" s="2"/>
      <c r="H42324" s="2"/>
    </row>
    <row r="42325" spans="2:8">
      <c r="B42325" s="2" t="s">
        <v>42773</v>
      </c>
      <c r="C42325" s="2">
        <v>16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16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18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20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19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22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21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25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20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20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25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28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42791</v>
      </c>
      <c r="C42343" s="2">
        <v>22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42794</v>
      </c>
      <c r="C42346" s="2">
        <v>25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42795</v>
      </c>
      <c r="C42347" s="2">
        <v>24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450</v>
      </c>
      <c r="E42348" s="2"/>
      <c r="F42348" s="2"/>
      <c r="G42348" s="2"/>
      <c r="H42348" s="2"/>
    </row>
    <row r="42349" spans="2:8">
      <c r="B42349" s="2" t="s">
        <v>42797</v>
      </c>
      <c r="C42349" s="2">
        <v>24</v>
      </c>
      <c r="D42349" s="2" t="s">
        <v>450</v>
      </c>
      <c r="E42349" s="2"/>
      <c r="F42349" s="2"/>
      <c r="G42349" s="2"/>
      <c r="H42349" s="2"/>
    </row>
    <row r="42350" spans="2:8">
      <c r="B42350" s="2" t="s">
        <v>42798</v>
      </c>
      <c r="C42350" s="2">
        <v>23</v>
      </c>
      <c r="D42350" s="2" t="s">
        <v>450</v>
      </c>
      <c r="E42350" s="2"/>
      <c r="F42350" s="2"/>
      <c r="G42350" s="2"/>
      <c r="H42350" s="2"/>
    </row>
    <row r="42351" spans="2:8">
      <c r="B42351" s="2" t="s">
        <v>42799</v>
      </c>
      <c r="C42351" s="2">
        <v>25</v>
      </c>
      <c r="D42351" s="2" t="s">
        <v>450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450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450</v>
      </c>
      <c r="E42353" s="2"/>
      <c r="F42353" s="2"/>
      <c r="G42353" s="2"/>
      <c r="H42353" s="2"/>
    </row>
    <row r="42354" spans="2:8">
      <c r="B42354" s="2" t="s">
        <v>42802</v>
      </c>
      <c r="C42354" s="2">
        <v>26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25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25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26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28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40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41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34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32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31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30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21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23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24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24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24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25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17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25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23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21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16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30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42834</v>
      </c>
      <c r="C42386" s="2">
        <v>27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42835</v>
      </c>
      <c r="C42387" s="2">
        <v>21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42836</v>
      </c>
      <c r="C42388" s="2">
        <v>13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42837</v>
      </c>
      <c r="C42389" s="2">
        <v>5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42838</v>
      </c>
      <c r="C42390" s="2">
        <v>7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6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10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9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9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11</v>
      </c>
      <c r="D42396" s="2" t="s">
        <v>450</v>
      </c>
      <c r="E42396" s="2"/>
      <c r="F42396" s="2"/>
      <c r="G42396" s="2"/>
      <c r="H42396" s="2"/>
    </row>
    <row r="42397" spans="2:8">
      <c r="B42397" s="2" t="s">
        <v>42845</v>
      </c>
      <c r="C42397" s="2">
        <v>10</v>
      </c>
      <c r="D42397" s="2" t="s">
        <v>450</v>
      </c>
      <c r="E42397" s="2"/>
      <c r="F42397" s="2"/>
      <c r="G42397" s="2"/>
      <c r="H42397" s="2"/>
    </row>
    <row r="42398" spans="2:8">
      <c r="B42398" s="2" t="s">
        <v>42846</v>
      </c>
      <c r="C42398" s="2">
        <v>10</v>
      </c>
      <c r="D42398" s="2" t="s">
        <v>450</v>
      </c>
      <c r="E42398" s="2"/>
      <c r="F42398" s="2"/>
      <c r="G42398" s="2"/>
      <c r="H42398" s="2"/>
    </row>
    <row r="42399" spans="2:8">
      <c r="B42399" s="2" t="s">
        <v>42847</v>
      </c>
      <c r="C42399" s="2">
        <v>23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42848</v>
      </c>
      <c r="C42400" s="2">
        <v>23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42849</v>
      </c>
      <c r="C42401" s="2">
        <v>23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42850</v>
      </c>
      <c r="C42402" s="2">
        <v>20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42851</v>
      </c>
      <c r="C42403" s="2">
        <v>19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42852</v>
      </c>
      <c r="C42404" s="2">
        <v>21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42853</v>
      </c>
      <c r="C42405" s="2">
        <v>23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27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25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26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25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23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18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18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15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21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42871</v>
      </c>
      <c r="C42423" s="2">
        <v>19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42872</v>
      </c>
      <c r="C42424" s="2">
        <v>20</v>
      </c>
      <c r="D42424" s="2" t="s">
        <v>450</v>
      </c>
      <c r="E42424" s="2"/>
      <c r="F42424" s="2"/>
      <c r="G42424" s="2"/>
      <c r="H42424" s="2"/>
    </row>
    <row r="42425" spans="2:8">
      <c r="B42425" s="2" t="s">
        <v>42873</v>
      </c>
      <c r="C42425" s="2">
        <v>19</v>
      </c>
      <c r="D42425" s="2" t="s">
        <v>450</v>
      </c>
      <c r="E42425" s="2"/>
      <c r="F42425" s="2"/>
      <c r="G42425" s="2"/>
      <c r="H42425" s="2"/>
    </row>
    <row r="42426" spans="2:8">
      <c r="B42426" s="2" t="s">
        <v>42874</v>
      </c>
      <c r="C42426" s="2">
        <v>23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24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25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31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31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27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27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22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30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23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24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25</v>
      </c>
      <c r="D42445" s="2" t="s">
        <v>450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450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450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450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450</v>
      </c>
      <c r="E42449" s="2"/>
      <c r="F42449" s="2"/>
      <c r="G42449" s="2"/>
      <c r="H42449" s="2"/>
    </row>
    <row r="42450" spans="2:8">
      <c r="B42450" s="2" t="s">
        <v>42898</v>
      </c>
      <c r="C42450" s="2">
        <v>22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25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26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28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26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42907</v>
      </c>
      <c r="C42459" s="2">
        <v>27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42908</v>
      </c>
      <c r="C42460" s="2">
        <v>28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42909</v>
      </c>
      <c r="C42461" s="2">
        <v>23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42910</v>
      </c>
      <c r="C42462" s="2">
        <v>22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42911</v>
      </c>
      <c r="C42463" s="2">
        <v>23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42912</v>
      </c>
      <c r="C42464" s="2">
        <v>32</v>
      </c>
      <c r="D42464" s="2" t="s">
        <v>450</v>
      </c>
      <c r="E42464" s="2"/>
      <c r="F42464" s="2"/>
      <c r="G42464" s="2"/>
      <c r="H42464" s="2"/>
    </row>
    <row r="42465" spans="2:8">
      <c r="B42465" s="2" t="s">
        <v>42913</v>
      </c>
      <c r="C42465" s="2">
        <v>31</v>
      </c>
      <c r="D42465" s="2" t="s">
        <v>450</v>
      </c>
      <c r="E42465" s="2"/>
      <c r="F42465" s="2"/>
      <c r="G42465" s="2"/>
      <c r="H42465" s="2"/>
    </row>
    <row r="42466" spans="2:8">
      <c r="B42466" s="2" t="s">
        <v>42914</v>
      </c>
      <c r="C42466" s="2">
        <v>26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33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34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16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42921</v>
      </c>
      <c r="C42473" s="2">
        <v>17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17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18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18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17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17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19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450</v>
      </c>
      <c r="E42480" s="2"/>
      <c r="F42480" s="2"/>
      <c r="G42480" s="2"/>
      <c r="H42480" s="2"/>
    </row>
    <row r="42481" spans="2:8">
      <c r="B42481" s="2" t="s">
        <v>42929</v>
      </c>
      <c r="C42481" s="2">
        <v>21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20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42932</v>
      </c>
      <c r="C42484" s="2">
        <v>26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42935</v>
      </c>
      <c r="C42487" s="2">
        <v>22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42936</v>
      </c>
      <c r="C42488" s="2">
        <v>20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42937</v>
      </c>
      <c r="C42489" s="2">
        <v>18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42938</v>
      </c>
      <c r="C42490" s="2">
        <v>17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42939</v>
      </c>
      <c r="C42491" s="2">
        <v>22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42940</v>
      </c>
      <c r="C42492" s="2">
        <v>18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42941</v>
      </c>
      <c r="C42493" s="2">
        <v>20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42943</v>
      </c>
      <c r="C42495" s="2">
        <v>17</v>
      </c>
      <c r="D42495" s="2" t="s">
        <v>450</v>
      </c>
      <c r="E42495" s="2"/>
      <c r="F42495" s="2"/>
      <c r="G42495" s="2"/>
      <c r="H42495" s="2"/>
    </row>
    <row r="42496" spans="2:8">
      <c r="B42496" s="2" t="s">
        <v>42944</v>
      </c>
      <c r="C42496" s="2">
        <v>15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42945</v>
      </c>
      <c r="C42497" s="2">
        <v>15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32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12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12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12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12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11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42956</v>
      </c>
      <c r="C42508" s="2">
        <v>15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42957</v>
      </c>
      <c r="C42509" s="2">
        <v>16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42958</v>
      </c>
      <c r="C42510" s="2">
        <v>15</v>
      </c>
      <c r="D42510" s="2" t="s">
        <v>450</v>
      </c>
      <c r="E42510" s="2"/>
      <c r="F42510" s="2"/>
      <c r="G42510" s="2"/>
      <c r="H42510" s="2"/>
    </row>
    <row r="42511" spans="2:8">
      <c r="B42511" s="2" t="s">
        <v>42959</v>
      </c>
      <c r="C42511" s="2">
        <v>15</v>
      </c>
      <c r="D42511" s="2" t="s">
        <v>450</v>
      </c>
      <c r="E42511" s="2"/>
      <c r="F42511" s="2"/>
      <c r="G42511" s="2"/>
      <c r="H42511" s="2"/>
    </row>
    <row r="42512" spans="2:8">
      <c r="B42512" s="2" t="s">
        <v>42960</v>
      </c>
      <c r="C42512" s="2">
        <v>12</v>
      </c>
      <c r="D42512" s="2" t="s">
        <v>450</v>
      </c>
      <c r="E42512" s="2"/>
      <c r="F42512" s="2"/>
      <c r="G42512" s="2"/>
      <c r="H42512" s="2"/>
    </row>
    <row r="42513" spans="2:8">
      <c r="B42513" s="2" t="s">
        <v>42961</v>
      </c>
      <c r="C42513" s="2">
        <v>24</v>
      </c>
      <c r="D42513" s="2" t="s">
        <v>450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450</v>
      </c>
      <c r="E42514" s="2"/>
      <c r="F42514" s="2"/>
      <c r="G42514" s="2"/>
      <c r="H42514" s="2"/>
    </row>
    <row r="42515" spans="2:8">
      <c r="B42515" s="2" t="s">
        <v>42963</v>
      </c>
      <c r="C42515" s="2">
        <v>19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42965</v>
      </c>
      <c r="C42517" s="2">
        <v>19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42966</v>
      </c>
      <c r="C42518" s="2">
        <v>20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42967</v>
      </c>
      <c r="C42519" s="2">
        <v>22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42968</v>
      </c>
      <c r="C42520" s="2">
        <v>32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42969</v>
      </c>
      <c r="C42521" s="2">
        <v>31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42970</v>
      </c>
      <c r="C42522" s="2">
        <v>28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42973</v>
      </c>
      <c r="C42525" s="2">
        <v>27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42974</v>
      </c>
      <c r="C42526" s="2">
        <v>27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26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25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25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25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42981</v>
      </c>
      <c r="C42533" s="2">
        <v>24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42984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42985</v>
      </c>
      <c r="C42537" s="2">
        <v>23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42986</v>
      </c>
      <c r="C42538" s="2">
        <v>23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42987</v>
      </c>
      <c r="C42539" s="2">
        <v>24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42988</v>
      </c>
      <c r="C42540" s="2">
        <v>24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42990</v>
      </c>
      <c r="C42542" s="2">
        <v>28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42991</v>
      </c>
      <c r="C42543" s="2">
        <v>25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42992</v>
      </c>
      <c r="C42544" s="2">
        <v>26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42994</v>
      </c>
      <c r="C42546" s="2">
        <v>24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42995</v>
      </c>
      <c r="C42547" s="2">
        <v>24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26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25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25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25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21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21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21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20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19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23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43012</v>
      </c>
      <c r="C42564" s="2">
        <v>22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43013</v>
      </c>
      <c r="C42565" s="2">
        <v>23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43014</v>
      </c>
      <c r="C42566" s="2">
        <v>22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43016</v>
      </c>
      <c r="C42568" s="2">
        <v>21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43017</v>
      </c>
      <c r="C42569" s="2">
        <v>21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43018</v>
      </c>
      <c r="C42570" s="2">
        <v>22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43020</v>
      </c>
      <c r="C42572" s="2">
        <v>22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43021</v>
      </c>
      <c r="C42573" s="2">
        <v>20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43022</v>
      </c>
      <c r="C42574" s="2">
        <v>19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43025</v>
      </c>
      <c r="C42577" s="2">
        <v>24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43026</v>
      </c>
      <c r="C42578" s="2">
        <v>30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43028</v>
      </c>
      <c r="C42580" s="2">
        <v>24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43030</v>
      </c>
      <c r="C42582" s="2">
        <v>24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43031</v>
      </c>
      <c r="C42583" s="2">
        <v>23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43033</v>
      </c>
      <c r="C42585" s="2">
        <v>21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43036</v>
      </c>
      <c r="C42588" s="2">
        <v>18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43037</v>
      </c>
      <c r="C42589" s="2">
        <v>19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43038</v>
      </c>
      <c r="C42590" s="2">
        <v>19</v>
      </c>
      <c r="D42590" s="2" t="s">
        <v>450</v>
      </c>
      <c r="E42590" s="2"/>
      <c r="F42590" s="2"/>
      <c r="G42590" s="2"/>
      <c r="H42590" s="2"/>
    </row>
    <row r="42591" spans="2:8">
      <c r="B42591" s="2" t="s">
        <v>43039</v>
      </c>
      <c r="C42591" s="2">
        <v>27</v>
      </c>
      <c r="D42591" s="2" t="s">
        <v>450</v>
      </c>
      <c r="E42591" s="2"/>
      <c r="F42591" s="2"/>
      <c r="G42591" s="2"/>
      <c r="H42591" s="2"/>
    </row>
    <row r="42592" spans="2:8">
      <c r="B42592" s="2" t="s">
        <v>43040</v>
      </c>
      <c r="C42592" s="2">
        <v>27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43041</v>
      </c>
      <c r="C42593" s="2">
        <v>10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43042</v>
      </c>
      <c r="C42594" s="2">
        <v>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43043</v>
      </c>
      <c r="C42595" s="2">
        <v>12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43044</v>
      </c>
      <c r="C42596" s="2">
        <v>13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43045</v>
      </c>
      <c r="C42597" s="2">
        <v>13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43046</v>
      </c>
      <c r="C42598" s="2">
        <v>21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43047</v>
      </c>
      <c r="C42599" s="2">
        <v>21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23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20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25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24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24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25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18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18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16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27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26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25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24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26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24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43069</v>
      </c>
      <c r="C42621" s="2">
        <v>21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43070</v>
      </c>
      <c r="C42622" s="2">
        <v>23</v>
      </c>
      <c r="D42622" s="2" t="s">
        <v>450</v>
      </c>
      <c r="E42622" s="2"/>
      <c r="F42622" s="2"/>
      <c r="G42622" s="2"/>
      <c r="H42622" s="2"/>
    </row>
    <row r="42623" spans="2:8">
      <c r="B42623" s="2" t="s">
        <v>43071</v>
      </c>
      <c r="C42623" s="2">
        <v>17</v>
      </c>
      <c r="D42623" s="2" t="s">
        <v>450</v>
      </c>
      <c r="E42623" s="2"/>
      <c r="F42623" s="2"/>
      <c r="G42623" s="2"/>
      <c r="H42623" s="2"/>
    </row>
    <row r="42624" spans="2:8">
      <c r="B42624" s="2" t="s">
        <v>43072</v>
      </c>
      <c r="C42624" s="2">
        <v>18</v>
      </c>
      <c r="D42624" s="2" t="s">
        <v>450</v>
      </c>
      <c r="E42624" s="2"/>
      <c r="F42624" s="2"/>
      <c r="G42624" s="2"/>
      <c r="H42624" s="2"/>
    </row>
    <row r="42625" spans="2:8">
      <c r="B42625" s="2" t="s">
        <v>43073</v>
      </c>
      <c r="C42625" s="2">
        <v>19</v>
      </c>
      <c r="D42625" s="2" t="s">
        <v>450</v>
      </c>
      <c r="E42625" s="2"/>
      <c r="F42625" s="2"/>
      <c r="G42625" s="2"/>
      <c r="H42625" s="2"/>
    </row>
    <row r="42626" spans="2:8">
      <c r="B42626" s="2" t="s">
        <v>43074</v>
      </c>
      <c r="C42626" s="2">
        <v>17</v>
      </c>
      <c r="D42626" s="2" t="s">
        <v>450</v>
      </c>
      <c r="E42626" s="2"/>
      <c r="F42626" s="2"/>
      <c r="G42626" s="2"/>
      <c r="H42626" s="2"/>
    </row>
    <row r="42627" spans="2:8">
      <c r="B42627" s="2" t="s">
        <v>43075</v>
      </c>
      <c r="C42627" s="2">
        <v>19</v>
      </c>
      <c r="D42627" s="2" t="s">
        <v>450</v>
      </c>
      <c r="E42627" s="2"/>
      <c r="F42627" s="2"/>
      <c r="G42627" s="2"/>
      <c r="H42627" s="2"/>
    </row>
    <row r="42628" spans="2:8">
      <c r="B42628" s="2" t="s">
        <v>43076</v>
      </c>
      <c r="C42628" s="2">
        <v>27</v>
      </c>
      <c r="D42628" s="2" t="s">
        <v>450</v>
      </c>
      <c r="E42628" s="2"/>
      <c r="F42628" s="2"/>
      <c r="G42628" s="2"/>
      <c r="H42628" s="2"/>
    </row>
    <row r="42629" spans="2:8">
      <c r="B42629" s="2" t="s">
        <v>43077</v>
      </c>
      <c r="C42629" s="2">
        <v>29</v>
      </c>
      <c r="D42629" s="2" t="s">
        <v>450</v>
      </c>
      <c r="E42629" s="2"/>
      <c r="F42629" s="2"/>
      <c r="G42629" s="2"/>
      <c r="H42629" s="2"/>
    </row>
    <row r="42630" spans="2:8">
      <c r="B42630" s="2" t="s">
        <v>43078</v>
      </c>
      <c r="C42630" s="2">
        <v>28</v>
      </c>
      <c r="D42630" s="2" t="s">
        <v>450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25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23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23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24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22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22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21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21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24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25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25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25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24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22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20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17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16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17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18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19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18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16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43107</v>
      </c>
      <c r="C42659" s="2">
        <v>17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43108</v>
      </c>
      <c r="C42660" s="2">
        <v>20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43109</v>
      </c>
      <c r="C42661" s="2">
        <v>17</v>
      </c>
      <c r="D42661" s="2" t="s">
        <v>450</v>
      </c>
      <c r="E42661" s="2"/>
      <c r="F42661" s="2"/>
      <c r="G42661" s="2"/>
      <c r="H42661" s="2"/>
    </row>
    <row r="42662" spans="2:8">
      <c r="B42662" s="2" t="s">
        <v>43110</v>
      </c>
      <c r="C42662" s="2">
        <v>18</v>
      </c>
      <c r="D42662" s="2" t="s">
        <v>450</v>
      </c>
      <c r="E42662" s="2"/>
      <c r="F42662" s="2"/>
      <c r="G42662" s="2"/>
      <c r="H42662" s="2"/>
    </row>
    <row r="42663" spans="2:8">
      <c r="B42663" s="2" t="s">
        <v>43111</v>
      </c>
      <c r="C42663" s="2">
        <v>21</v>
      </c>
      <c r="D42663" s="2" t="s">
        <v>450</v>
      </c>
      <c r="E42663" s="2"/>
      <c r="F42663" s="2"/>
      <c r="G42663" s="2"/>
      <c r="H42663" s="2"/>
    </row>
    <row r="42664" spans="2:8">
      <c r="B42664" s="2" t="s">
        <v>43112</v>
      </c>
      <c r="C42664" s="2">
        <v>24</v>
      </c>
      <c r="D42664" s="2" t="s">
        <v>450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43114</v>
      </c>
      <c r="C42666" s="2">
        <v>26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43116</v>
      </c>
      <c r="C42668" s="2">
        <v>23</v>
      </c>
      <c r="D42668" s="2" t="s">
        <v>450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43118</v>
      </c>
      <c r="C42670" s="2">
        <v>19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43119</v>
      </c>
      <c r="C42671" s="2">
        <v>21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22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21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22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23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23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36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19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20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19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17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17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24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29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25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18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15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43143</v>
      </c>
      <c r="C42695" s="2">
        <v>17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43144</v>
      </c>
      <c r="C42696" s="2">
        <v>17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43145</v>
      </c>
      <c r="C42697" s="2">
        <v>17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43146</v>
      </c>
      <c r="C42698" s="2">
        <v>16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43147</v>
      </c>
      <c r="C42699" s="2">
        <v>18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43148</v>
      </c>
      <c r="C42700" s="2">
        <v>23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43149</v>
      </c>
      <c r="C42701" s="2">
        <v>24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43150</v>
      </c>
      <c r="C42702" s="2">
        <v>21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43151</v>
      </c>
      <c r="C42703" s="2">
        <v>32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43152</v>
      </c>
      <c r="C42704" s="2">
        <v>31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43153</v>
      </c>
      <c r="C42705" s="2">
        <v>23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43154</v>
      </c>
      <c r="C42706" s="2">
        <v>19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13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23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20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18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22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18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15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19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21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19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43167</v>
      </c>
      <c r="C42719" s="2">
        <v>28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43169</v>
      </c>
      <c r="C42721" s="2">
        <v>26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21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23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23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26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25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43180</v>
      </c>
      <c r="C42732" s="2">
        <v>25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43182</v>
      </c>
      <c r="C42734" s="2">
        <v>24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43183</v>
      </c>
      <c r="C42735" s="2">
        <v>24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43184</v>
      </c>
      <c r="C42736" s="2">
        <v>26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43185</v>
      </c>
      <c r="C42737" s="2">
        <v>27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43186</v>
      </c>
      <c r="C42738" s="2">
        <v>14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43187</v>
      </c>
      <c r="C42739" s="2">
        <v>14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43188</v>
      </c>
      <c r="C42740" s="2">
        <v>14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43189</v>
      </c>
      <c r="C42741" s="2">
        <v>13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43190</v>
      </c>
      <c r="C42742" s="2">
        <v>20</v>
      </c>
      <c r="D42742" s="2" t="s">
        <v>450</v>
      </c>
      <c r="E42742" s="2"/>
      <c r="F42742" s="2"/>
      <c r="G42742" s="2"/>
      <c r="H42742" s="2"/>
    </row>
    <row r="42743" spans="2:8">
      <c r="B42743" s="2" t="s">
        <v>43191</v>
      </c>
      <c r="C42743" s="2">
        <v>19</v>
      </c>
      <c r="D42743" s="2" t="s">
        <v>450</v>
      </c>
      <c r="E42743" s="2"/>
      <c r="F42743" s="2"/>
      <c r="G42743" s="2"/>
      <c r="H42743" s="2"/>
    </row>
    <row r="42744" spans="2:8">
      <c r="B42744" s="2" t="s">
        <v>43192</v>
      </c>
      <c r="C42744" s="2">
        <v>20</v>
      </c>
      <c r="D42744" s="2" t="s">
        <v>450</v>
      </c>
      <c r="E42744" s="2"/>
      <c r="F42744" s="2"/>
      <c r="G42744" s="2"/>
      <c r="H42744" s="2"/>
    </row>
    <row r="42745" spans="2:8">
      <c r="B42745" s="2" t="s">
        <v>43193</v>
      </c>
      <c r="C42745" s="2">
        <v>10</v>
      </c>
      <c r="D42745" s="2" t="s">
        <v>450</v>
      </c>
      <c r="E42745" s="2"/>
      <c r="F42745" s="2"/>
      <c r="G42745" s="2"/>
      <c r="H42745" s="2"/>
    </row>
    <row r="42746" spans="2:8">
      <c r="B42746" s="2" t="s">
        <v>43194</v>
      </c>
      <c r="C42746" s="2">
        <v>12</v>
      </c>
      <c r="D42746" s="2" t="s">
        <v>450</v>
      </c>
      <c r="E42746" s="2"/>
      <c r="F42746" s="2"/>
      <c r="G42746" s="2"/>
      <c r="H42746" s="2"/>
    </row>
    <row r="42747" spans="2:8">
      <c r="B42747" s="2" t="s">
        <v>43195</v>
      </c>
      <c r="C42747" s="2">
        <v>18</v>
      </c>
      <c r="D42747" s="2" t="s">
        <v>450</v>
      </c>
      <c r="E42747" s="2"/>
      <c r="F42747" s="2"/>
      <c r="G42747" s="2"/>
      <c r="H42747" s="2"/>
    </row>
    <row r="42748" spans="2:8">
      <c r="B42748" s="2" t="s">
        <v>43196</v>
      </c>
      <c r="C42748" s="2">
        <v>20</v>
      </c>
      <c r="D42748" s="2" t="s">
        <v>450</v>
      </c>
      <c r="E42748" s="2"/>
      <c r="F42748" s="2"/>
      <c r="G42748" s="2"/>
      <c r="H42748" s="2"/>
    </row>
    <row r="42749" spans="2:8">
      <c r="B42749" s="2" t="s">
        <v>43197</v>
      </c>
      <c r="C42749" s="2">
        <v>20</v>
      </c>
      <c r="D42749" s="2" t="s">
        <v>450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450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22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22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43204</v>
      </c>
      <c r="C42756" s="2">
        <v>19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43205</v>
      </c>
      <c r="C42757" s="2">
        <v>18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43206</v>
      </c>
      <c r="C42758" s="2">
        <v>17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43207</v>
      </c>
      <c r="C42759" s="2">
        <v>22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43208</v>
      </c>
      <c r="C42760" s="2">
        <v>20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43209</v>
      </c>
      <c r="C42761" s="2">
        <v>21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43210</v>
      </c>
      <c r="C42762" s="2">
        <v>22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43211</v>
      </c>
      <c r="C42763" s="2">
        <v>23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43213</v>
      </c>
      <c r="C42765" s="2">
        <v>18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43215</v>
      </c>
      <c r="C42767" s="2">
        <v>21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43216</v>
      </c>
      <c r="C42768" s="2">
        <v>22</v>
      </c>
      <c r="D42768" s="2" t="s">
        <v>637</v>
      </c>
      <c r="E42768" s="2"/>
      <c r="F42768" s="2"/>
      <c r="G42768" s="2"/>
      <c r="H42768" s="2"/>
    </row>
    <row r="42769" spans="2:8">
      <c r="B42769" s="2" t="s">
        <v>43217</v>
      </c>
      <c r="C42769" s="2">
        <v>27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27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23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23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43225</v>
      </c>
      <c r="C42777" s="2">
        <v>20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43226</v>
      </c>
      <c r="C42778" s="2">
        <v>14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21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23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22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25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30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26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11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11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12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12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19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19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18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18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19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19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18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20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26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30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30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26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26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27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26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17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18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20</v>
      </c>
      <c r="D42811" s="2" t="s">
        <v>450</v>
      </c>
      <c r="E42811" s="2"/>
      <c r="F42811" s="2"/>
      <c r="G42811" s="2"/>
      <c r="H42811" s="2"/>
    </row>
    <row r="42812" spans="2:8">
      <c r="B42812" s="2" t="s">
        <v>43260</v>
      </c>
      <c r="C42812" s="2">
        <v>23</v>
      </c>
      <c r="D42812" s="2" t="s">
        <v>450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450</v>
      </c>
      <c r="E42813" s="2"/>
      <c r="F42813" s="2"/>
      <c r="G42813" s="2"/>
      <c r="H42813" s="2"/>
    </row>
    <row r="42814" spans="2:8">
      <c r="B42814" s="2" t="s">
        <v>43262</v>
      </c>
      <c r="C42814" s="2">
        <v>23</v>
      </c>
      <c r="D42814" s="2" t="s">
        <v>450</v>
      </c>
      <c r="E42814" s="2"/>
      <c r="F42814" s="2"/>
      <c r="G42814" s="2"/>
      <c r="H42814" s="2"/>
    </row>
    <row r="42815" spans="2:8">
      <c r="B42815" s="2" t="s">
        <v>43263</v>
      </c>
      <c r="C42815" s="2">
        <v>25</v>
      </c>
      <c r="D42815" s="2" t="s">
        <v>450</v>
      </c>
      <c r="E42815" s="2"/>
      <c r="F42815" s="2"/>
      <c r="G42815" s="2"/>
      <c r="H42815" s="2"/>
    </row>
    <row r="42816" spans="2:8">
      <c r="B42816" s="2" t="s">
        <v>43264</v>
      </c>
      <c r="C42816" s="2">
        <v>26</v>
      </c>
      <c r="D42816" s="2" t="s">
        <v>450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450</v>
      </c>
      <c r="E42817" s="2"/>
      <c r="F42817" s="2"/>
      <c r="G42817" s="2"/>
      <c r="H42817" s="2"/>
    </row>
    <row r="42818" spans="2:8">
      <c r="B42818" s="2" t="s">
        <v>43266</v>
      </c>
      <c r="C42818" s="2">
        <v>24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43267</v>
      </c>
      <c r="C42819" s="2">
        <v>25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25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20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21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21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43277</v>
      </c>
      <c r="C42829" s="2">
        <v>26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29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43280</v>
      </c>
      <c r="C42832" s="2">
        <v>29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43281</v>
      </c>
      <c r="C42833" s="2">
        <v>27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43282</v>
      </c>
      <c r="C42834" s="2">
        <v>27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22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23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23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6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23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19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10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15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43292</v>
      </c>
      <c r="C42844" s="2">
        <v>17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43293</v>
      </c>
      <c r="C42845" s="2">
        <v>20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43294</v>
      </c>
      <c r="C42846" s="2">
        <v>20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43295</v>
      </c>
      <c r="C42847" s="2">
        <v>21</v>
      </c>
      <c r="D42847" s="2" t="s">
        <v>450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450</v>
      </c>
      <c r="E42848" s="2"/>
      <c r="F42848" s="2"/>
      <c r="G42848" s="2"/>
      <c r="H42848" s="2"/>
    </row>
    <row r="42849" spans="2:8">
      <c r="B42849" s="2" t="s">
        <v>43297</v>
      </c>
      <c r="C42849" s="2">
        <v>22</v>
      </c>
      <c r="D42849" s="2" t="s">
        <v>450</v>
      </c>
      <c r="E42849" s="2"/>
      <c r="F42849" s="2"/>
      <c r="G42849" s="2"/>
      <c r="H42849" s="2"/>
    </row>
    <row r="42850" spans="2:8">
      <c r="B42850" s="2" t="s">
        <v>43298</v>
      </c>
      <c r="C42850" s="2">
        <v>22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43299</v>
      </c>
      <c r="C42851" s="2">
        <v>21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43301</v>
      </c>
      <c r="C42853" s="2">
        <v>22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43302</v>
      </c>
      <c r="C42854" s="2">
        <v>23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21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22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22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22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24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25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26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24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21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43316</v>
      </c>
      <c r="C42868" s="2">
        <v>21</v>
      </c>
      <c r="D42868" s="2" t="s">
        <v>450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450</v>
      </c>
      <c r="E42869" s="2"/>
      <c r="F42869" s="2"/>
      <c r="G42869" s="2"/>
      <c r="H42869" s="2"/>
    </row>
    <row r="42870" spans="2:8">
      <c r="B42870" s="2" t="s">
        <v>43318</v>
      </c>
      <c r="C42870" s="2">
        <v>20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43319</v>
      </c>
      <c r="C42871" s="2">
        <v>20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43320</v>
      </c>
      <c r="C42872" s="2">
        <v>20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43321</v>
      </c>
      <c r="C42873" s="2">
        <v>19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43322</v>
      </c>
      <c r="C42874" s="2">
        <v>17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43323</v>
      </c>
      <c r="C42875" s="2">
        <v>17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43325</v>
      </c>
      <c r="C42877" s="2">
        <v>18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43326</v>
      </c>
      <c r="C42878" s="2">
        <v>17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43327</v>
      </c>
      <c r="C42879" s="2">
        <v>17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43329</v>
      </c>
      <c r="C42881" s="2">
        <v>28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43330</v>
      </c>
      <c r="C42882" s="2">
        <v>26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450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43335</v>
      </c>
      <c r="C42887" s="2">
        <v>26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43336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43337</v>
      </c>
      <c r="C42889" s="2">
        <v>26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43338</v>
      </c>
      <c r="C42890" s="2">
        <v>27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43339</v>
      </c>
      <c r="C42891" s="2">
        <v>28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43340</v>
      </c>
      <c r="C42892" s="2">
        <v>30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43341</v>
      </c>
      <c r="C42893" s="2">
        <v>26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43342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26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19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23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22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25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24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27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28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29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29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43358</v>
      </c>
      <c r="C42910" s="2">
        <v>25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43362</v>
      </c>
      <c r="C42914" s="2">
        <v>26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43363</v>
      </c>
      <c r="C42915" s="2">
        <v>22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43364</v>
      </c>
      <c r="C42916" s="2">
        <v>23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43365</v>
      </c>
      <c r="C42917" s="2">
        <v>32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43366</v>
      </c>
      <c r="C42918" s="2">
        <v>30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43368</v>
      </c>
      <c r="C42920" s="2">
        <v>22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43371</v>
      </c>
      <c r="C42923" s="2">
        <v>22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43372</v>
      </c>
      <c r="C42924" s="2">
        <v>22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43374</v>
      </c>
      <c r="C42926" s="2">
        <v>22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43378</v>
      </c>
      <c r="C42930" s="2">
        <v>26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43380</v>
      </c>
      <c r="C42932" s="2">
        <v>21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43381</v>
      </c>
      <c r="C42933" s="2">
        <v>20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43382</v>
      </c>
      <c r="C42934" s="2">
        <v>16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43383</v>
      </c>
      <c r="C42935" s="2">
        <v>33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43384</v>
      </c>
      <c r="C42936" s="2">
        <v>31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36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16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17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17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17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19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20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43394</v>
      </c>
      <c r="C42946" s="2">
        <v>25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43396</v>
      </c>
      <c r="C42948" s="2">
        <v>22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43398</v>
      </c>
      <c r="C42950" s="2">
        <v>27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43399</v>
      </c>
      <c r="C42951" s="2">
        <v>28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43400</v>
      </c>
      <c r="C42952" s="2">
        <v>17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43401</v>
      </c>
      <c r="C42953" s="2">
        <v>17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17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16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12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18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19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20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22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20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21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23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22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21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19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19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18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17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21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19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19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20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43425</v>
      </c>
      <c r="C42977" s="2">
        <v>19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43426</v>
      </c>
      <c r="C42978" s="2">
        <v>17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43427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43428</v>
      </c>
      <c r="C42980" s="2">
        <v>22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43429</v>
      </c>
      <c r="C42981" s="2">
        <v>19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20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18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20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22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24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18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21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19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15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20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23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43443</v>
      </c>
      <c r="C42995" s="2">
        <v>22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28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24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43449</v>
      </c>
      <c r="C43001" s="2">
        <v>25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43451</v>
      </c>
      <c r="C43003" s="2">
        <v>21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450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43457</v>
      </c>
      <c r="C43009" s="2">
        <v>18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43461</v>
      </c>
      <c r="C43013" s="2">
        <v>20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43462</v>
      </c>
      <c r="C43014" s="2">
        <v>19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43463</v>
      </c>
      <c r="C43015" s="2">
        <v>19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9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11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22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43470</v>
      </c>
      <c r="C43022" s="2">
        <v>24</v>
      </c>
      <c r="D43022" s="2" t="s">
        <v>450</v>
      </c>
      <c r="E43022" s="2"/>
      <c r="F43022" s="2"/>
      <c r="G43022" s="2"/>
      <c r="H43022" s="2"/>
    </row>
    <row r="43023" spans="2:8">
      <c r="B43023" s="2" t="s">
        <v>43471</v>
      </c>
      <c r="C43023" s="2">
        <v>24</v>
      </c>
      <c r="D43023" s="2" t="s">
        <v>450</v>
      </c>
      <c r="E43023" s="2"/>
      <c r="F43023" s="2"/>
      <c r="G43023" s="2"/>
      <c r="H43023" s="2"/>
    </row>
    <row r="43024" spans="2:8">
      <c r="B43024" s="2" t="s">
        <v>43472</v>
      </c>
      <c r="C43024" s="2">
        <v>25</v>
      </c>
      <c r="D43024" s="2" t="s">
        <v>450</v>
      </c>
      <c r="E43024" s="2"/>
      <c r="F43024" s="2"/>
      <c r="G43024" s="2"/>
      <c r="H43024" s="2"/>
    </row>
    <row r="43025" spans="2:8">
      <c r="B43025" s="2" t="s">
        <v>43473</v>
      </c>
      <c r="C43025" s="2">
        <v>24</v>
      </c>
      <c r="D43025" s="2" t="s">
        <v>450</v>
      </c>
      <c r="E43025" s="2"/>
      <c r="F43025" s="2"/>
      <c r="G43025" s="2"/>
      <c r="H43025" s="2"/>
    </row>
    <row r="43026" spans="2:8">
      <c r="B43026" s="2" t="s">
        <v>43474</v>
      </c>
      <c r="C43026" s="2">
        <v>23</v>
      </c>
      <c r="D43026" s="2" t="s">
        <v>450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22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20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23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21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18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16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26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26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25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43486</v>
      </c>
      <c r="C43038" s="2">
        <v>25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43487</v>
      </c>
      <c r="C43039" s="2">
        <v>26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26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43490</v>
      </c>
      <c r="C43042" s="2">
        <v>20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43491</v>
      </c>
      <c r="C43043" s="2">
        <v>19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43492</v>
      </c>
      <c r="C43044" s="2">
        <v>21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43493</v>
      </c>
      <c r="C43045" s="2">
        <v>24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43494</v>
      </c>
      <c r="C43046" s="2">
        <v>23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43495</v>
      </c>
      <c r="C43047" s="2">
        <v>24</v>
      </c>
      <c r="D43047" s="2" t="s">
        <v>450</v>
      </c>
      <c r="E43047" s="2"/>
      <c r="F43047" s="2"/>
      <c r="G43047" s="2"/>
      <c r="H43047" s="2"/>
    </row>
    <row r="43048" spans="2:8">
      <c r="B43048" s="2" t="s">
        <v>43496</v>
      </c>
      <c r="C43048" s="2">
        <v>24</v>
      </c>
      <c r="D43048" s="2" t="s">
        <v>450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450</v>
      </c>
      <c r="E43049" s="2"/>
      <c r="F43049" s="2"/>
      <c r="G43049" s="2"/>
      <c r="H43049" s="2"/>
    </row>
    <row r="43050" spans="2:8">
      <c r="B43050" s="2" t="s">
        <v>43498</v>
      </c>
      <c r="C43050" s="2">
        <v>31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43499</v>
      </c>
      <c r="C43051" s="2">
        <v>30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450</v>
      </c>
      <c r="E43053" s="2"/>
      <c r="F43053" s="2"/>
      <c r="G43053" s="2"/>
      <c r="H43053" s="2"/>
    </row>
    <row r="43054" spans="2:8">
      <c r="B43054" s="2" t="s">
        <v>43502</v>
      </c>
      <c r="C43054" s="2">
        <v>24</v>
      </c>
      <c r="D43054" s="2" t="s">
        <v>450</v>
      </c>
      <c r="E43054" s="2"/>
      <c r="F43054" s="2"/>
      <c r="G43054" s="2"/>
      <c r="H43054" s="2"/>
    </row>
    <row r="43055" spans="2:8">
      <c r="B43055" s="2" t="s">
        <v>43503</v>
      </c>
      <c r="C43055" s="2">
        <v>23</v>
      </c>
      <c r="D43055" s="2" t="s">
        <v>450</v>
      </c>
      <c r="E43055" s="2"/>
      <c r="F43055" s="2"/>
      <c r="G43055" s="2"/>
      <c r="H43055" s="2"/>
    </row>
    <row r="43056" spans="2:8">
      <c r="B43056" s="2" t="s">
        <v>43504</v>
      </c>
      <c r="C43056" s="2">
        <v>24</v>
      </c>
      <c r="D43056" s="2" t="s">
        <v>450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450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450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450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26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29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22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22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23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24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24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25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23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24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43522</v>
      </c>
      <c r="C43074" s="2">
        <v>28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43524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43525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43526</v>
      </c>
      <c r="C43078" s="2">
        <v>15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15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16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17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17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18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17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16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43534</v>
      </c>
      <c r="C43086" s="2">
        <v>14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43535</v>
      </c>
      <c r="C43087" s="2">
        <v>14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43536</v>
      </c>
      <c r="C43088" s="2">
        <v>15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43537</v>
      </c>
      <c r="C43089" s="2">
        <v>12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43538</v>
      </c>
      <c r="C43090" s="2">
        <v>14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43539</v>
      </c>
      <c r="C43091" s="2">
        <v>21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43540</v>
      </c>
      <c r="C43092" s="2">
        <v>21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43541</v>
      </c>
      <c r="C43093" s="2">
        <v>20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43542</v>
      </c>
      <c r="C43094" s="2">
        <v>19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43543</v>
      </c>
      <c r="C43095" s="2">
        <v>18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43544</v>
      </c>
      <c r="C43096" s="2">
        <v>17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20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21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18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22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23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25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25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21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21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43556</v>
      </c>
      <c r="C43108" s="2">
        <v>20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43557</v>
      </c>
      <c r="C43109" s="2">
        <v>18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43558</v>
      </c>
      <c r="C43110" s="2">
        <v>20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43559</v>
      </c>
      <c r="C43111" s="2">
        <v>21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19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20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20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24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19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20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21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21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17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17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17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18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43574</v>
      </c>
      <c r="C43126" s="2">
        <v>16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43575</v>
      </c>
      <c r="C43127" s="2">
        <v>19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43576</v>
      </c>
      <c r="C43128" s="2">
        <v>31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43577</v>
      </c>
      <c r="C43129" s="2">
        <v>30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43578</v>
      </c>
      <c r="C43130" s="2">
        <v>14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43579</v>
      </c>
      <c r="C43131" s="2">
        <v>16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43580</v>
      </c>
      <c r="C43132" s="2">
        <v>17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43581</v>
      </c>
      <c r="C43133" s="2">
        <v>16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43582</v>
      </c>
      <c r="C43134" s="2">
        <v>23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43583</v>
      </c>
      <c r="C43135" s="2">
        <v>24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28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26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26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43593</v>
      </c>
      <c r="C43145" s="2">
        <v>20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43595</v>
      </c>
      <c r="C43147" s="2">
        <v>23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43596</v>
      </c>
      <c r="C43148" s="2">
        <v>24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43597</v>
      </c>
      <c r="C43149" s="2">
        <v>24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43598</v>
      </c>
      <c r="C43150" s="2">
        <v>22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43599</v>
      </c>
      <c r="C43151" s="2">
        <v>23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43601</v>
      </c>
      <c r="C43153" s="2">
        <v>21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43602</v>
      </c>
      <c r="C43154" s="2">
        <v>19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43603</v>
      </c>
      <c r="C43155" s="2">
        <v>20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450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43609</v>
      </c>
      <c r="C43161" s="2">
        <v>25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43610</v>
      </c>
      <c r="C43162" s="2">
        <v>24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43611</v>
      </c>
      <c r="C43163" s="2">
        <v>22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43612</v>
      </c>
      <c r="C43164" s="2">
        <v>22</v>
      </c>
      <c r="D43164" s="2" t="s">
        <v>450</v>
      </c>
      <c r="E43164" s="2"/>
      <c r="F43164" s="2"/>
      <c r="G43164" s="2"/>
      <c r="H43164" s="2"/>
    </row>
    <row r="43165" spans="2:8">
      <c r="B43165" s="2" t="s">
        <v>43613</v>
      </c>
      <c r="C43165" s="2">
        <v>21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43614</v>
      </c>
      <c r="C43166" s="2">
        <v>20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20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32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32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43620</v>
      </c>
      <c r="C43172" s="2">
        <v>27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13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28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24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43635</v>
      </c>
      <c r="C43187" s="2">
        <v>24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450</v>
      </c>
      <c r="E43188" s="2"/>
      <c r="F43188" s="2"/>
      <c r="G43188" s="2"/>
      <c r="H43188" s="2"/>
    </row>
    <row r="43189" spans="2:8">
      <c r="B43189" s="2" t="s">
        <v>43637</v>
      </c>
      <c r="C43189" s="2">
        <v>18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43638</v>
      </c>
      <c r="C43190" s="2">
        <v>18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43639</v>
      </c>
      <c r="C43191" s="2">
        <v>21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43640</v>
      </c>
      <c r="C43192" s="2">
        <v>22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43641</v>
      </c>
      <c r="C43193" s="2">
        <v>23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43643</v>
      </c>
      <c r="C43195" s="2">
        <v>23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43644</v>
      </c>
      <c r="C43196" s="2">
        <v>23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43645</v>
      </c>
      <c r="C43197" s="2">
        <v>18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16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43647</v>
      </c>
      <c r="C43199" s="2">
        <v>15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17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22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24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20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19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18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18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17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17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16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10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34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35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24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23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21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20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20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43669</v>
      </c>
      <c r="C43221" s="2">
        <v>20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43673</v>
      </c>
      <c r="C43225" s="2">
        <v>27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21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23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27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26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20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18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16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17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23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25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26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21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19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19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32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26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28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17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17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17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19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20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19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16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15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16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16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16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16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16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15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14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9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21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18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43720</v>
      </c>
      <c r="C43272" s="2">
        <v>16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43721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43722</v>
      </c>
      <c r="C43274" s="2">
        <v>16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43723</v>
      </c>
      <c r="C43275" s="2">
        <v>17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43724</v>
      </c>
      <c r="C43276" s="2">
        <v>23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43726</v>
      </c>
      <c r="C43278" s="2">
        <v>24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43727</v>
      </c>
      <c r="C43279" s="2">
        <v>5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43729</v>
      </c>
      <c r="C43281" s="2">
        <v>24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27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11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12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12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12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16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19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19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17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19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22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450</v>
      </c>
      <c r="E43296" s="2"/>
      <c r="F43296" s="2"/>
      <c r="G43296" s="2"/>
      <c r="H43296" s="2"/>
    </row>
    <row r="43297" spans="2:8">
      <c r="B43297" s="2" t="s">
        <v>43745</v>
      </c>
      <c r="C43297" s="2">
        <v>22</v>
      </c>
      <c r="D43297" s="2" t="s">
        <v>450</v>
      </c>
      <c r="E43297" s="2"/>
      <c r="F43297" s="2"/>
      <c r="G43297" s="2"/>
      <c r="H43297" s="2"/>
    </row>
    <row r="43298" spans="2:8">
      <c r="B43298" s="2" t="s">
        <v>43746</v>
      </c>
      <c r="C43298" s="2">
        <v>20</v>
      </c>
      <c r="D43298" s="2" t="s">
        <v>450</v>
      </c>
      <c r="E43298" s="2"/>
      <c r="F43298" s="2"/>
      <c r="G43298" s="2"/>
      <c r="H43298" s="2"/>
    </row>
    <row r="43299" spans="2:8">
      <c r="B43299" s="2" t="s">
        <v>43747</v>
      </c>
      <c r="C43299" s="2">
        <v>18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21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14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14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13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27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26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25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17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27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24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21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23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20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18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15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15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43772</v>
      </c>
      <c r="C43324" s="2">
        <v>16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43773</v>
      </c>
      <c r="C43325" s="2">
        <v>14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43774</v>
      </c>
      <c r="C43326" s="2">
        <v>17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43775</v>
      </c>
      <c r="C43327" s="2">
        <v>19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43776</v>
      </c>
      <c r="C43328" s="2">
        <v>20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43777</v>
      </c>
      <c r="C43329" s="2">
        <v>16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43778</v>
      </c>
      <c r="C43330" s="2">
        <v>17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43779</v>
      </c>
      <c r="C43331" s="2">
        <v>19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43780</v>
      </c>
      <c r="C43332" s="2">
        <v>19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43781</v>
      </c>
      <c r="C43333" s="2">
        <v>18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43782</v>
      </c>
      <c r="C43334" s="2">
        <v>26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43783</v>
      </c>
      <c r="C43335" s="2">
        <v>25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43784</v>
      </c>
      <c r="C43336" s="2">
        <v>26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43785</v>
      </c>
      <c r="C43337" s="2">
        <v>27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43786</v>
      </c>
      <c r="C43338" s="2">
        <v>23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43787</v>
      </c>
      <c r="C43339" s="2">
        <v>22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43788</v>
      </c>
      <c r="C43340" s="2">
        <v>23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43789</v>
      </c>
      <c r="C43341" s="2">
        <v>22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43794</v>
      </c>
      <c r="C43346" s="2">
        <v>29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43796</v>
      </c>
      <c r="C43348" s="2">
        <v>34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43797</v>
      </c>
      <c r="C43349" s="2">
        <v>33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43799</v>
      </c>
      <c r="C43351" s="2">
        <v>24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43800</v>
      </c>
      <c r="C43352" s="2">
        <v>24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43802</v>
      </c>
      <c r="C43354" s="2">
        <v>23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43804</v>
      </c>
      <c r="C43356" s="2">
        <v>18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43805</v>
      </c>
      <c r="C43357" s="2">
        <v>16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43806</v>
      </c>
      <c r="C43358" s="2">
        <v>17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43807</v>
      </c>
      <c r="C43359" s="2">
        <v>30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43808</v>
      </c>
      <c r="C43360" s="2">
        <v>29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43809</v>
      </c>
      <c r="C43361" s="2">
        <v>27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21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21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450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27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24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24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26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26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43825</v>
      </c>
      <c r="C43377" s="2">
        <v>27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43827</v>
      </c>
      <c r="C43379" s="2">
        <v>22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43828</v>
      </c>
      <c r="C43380" s="2">
        <v>18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18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21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19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17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43836</v>
      </c>
      <c r="C43388" s="2">
        <v>20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43837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43838</v>
      </c>
      <c r="C43390" s="2">
        <v>23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43839</v>
      </c>
      <c r="C43391" s="2">
        <v>23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43840</v>
      </c>
      <c r="C43392" s="2">
        <v>23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43843</v>
      </c>
      <c r="C43395" s="2">
        <v>23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43847</v>
      </c>
      <c r="C43399" s="2">
        <v>25</v>
      </c>
      <c r="D43399" s="2" t="s">
        <v>450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450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450</v>
      </c>
      <c r="E43401" s="2"/>
      <c r="F43401" s="2"/>
      <c r="G43401" s="2"/>
      <c r="H43401" s="2"/>
    </row>
    <row r="43402" spans="2:8">
      <c r="B43402" s="2" t="s">
        <v>43850</v>
      </c>
      <c r="C43402" s="2">
        <v>24</v>
      </c>
      <c r="D43402" s="2" t="s">
        <v>450</v>
      </c>
      <c r="E43402" s="2"/>
      <c r="F43402" s="2"/>
      <c r="G43402" s="2"/>
      <c r="H43402" s="2"/>
    </row>
    <row r="43403" spans="2:8">
      <c r="B43403" s="2" t="s">
        <v>43851</v>
      </c>
      <c r="C43403" s="2">
        <v>14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43852</v>
      </c>
      <c r="C43404" s="2">
        <v>14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43853</v>
      </c>
      <c r="C43405" s="2">
        <v>14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43854</v>
      </c>
      <c r="C43406" s="2">
        <v>15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43855</v>
      </c>
      <c r="C43407" s="2">
        <v>24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43856</v>
      </c>
      <c r="C43408" s="2">
        <v>20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43857</v>
      </c>
      <c r="C43409" s="2">
        <v>24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43860</v>
      </c>
      <c r="C43412" s="2">
        <v>20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43862</v>
      </c>
      <c r="C43414" s="2">
        <v>23</v>
      </c>
      <c r="D43414" s="2" t="s">
        <v>450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450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450</v>
      </c>
      <c r="E43416" s="2"/>
      <c r="F43416" s="2"/>
      <c r="G43416" s="2"/>
      <c r="H43416" s="2"/>
    </row>
    <row r="43417" spans="2:8">
      <c r="B43417" s="2" t="s">
        <v>43865</v>
      </c>
      <c r="C43417" s="2">
        <v>18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43866</v>
      </c>
      <c r="C43418" s="2">
        <v>22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43868</v>
      </c>
      <c r="C43420" s="2">
        <v>20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43869</v>
      </c>
      <c r="C43421" s="2">
        <v>17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43870</v>
      </c>
      <c r="C43422" s="2">
        <v>21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20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19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20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18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21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19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25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24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22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22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20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43883</v>
      </c>
      <c r="C43435" s="2">
        <v>24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43884</v>
      </c>
      <c r="C43436" s="2">
        <v>23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43885</v>
      </c>
      <c r="C43437" s="2">
        <v>23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43886</v>
      </c>
      <c r="C43438" s="2">
        <v>18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43887</v>
      </c>
      <c r="C43439" s="2">
        <v>19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43888</v>
      </c>
      <c r="C43440" s="2">
        <v>19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43889</v>
      </c>
      <c r="C43441" s="2">
        <v>18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23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25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25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26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33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33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28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28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19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19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21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21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43911</v>
      </c>
      <c r="C43463" s="2">
        <v>25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43912</v>
      </c>
      <c r="C43464" s="2">
        <v>24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27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43917</v>
      </c>
      <c r="C43469" s="2">
        <v>23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43918</v>
      </c>
      <c r="C43470" s="2">
        <v>25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43922</v>
      </c>
      <c r="C43474" s="2">
        <v>31</v>
      </c>
      <c r="D43474" s="2" t="s">
        <v>450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450</v>
      </c>
      <c r="E43475" s="2"/>
      <c r="F43475" s="2"/>
      <c r="G43475" s="2"/>
      <c r="H43475" s="2"/>
    </row>
    <row r="43476" spans="2:8">
      <c r="B43476" s="2" t="s">
        <v>43924</v>
      </c>
      <c r="C43476" s="2">
        <v>28</v>
      </c>
      <c r="D43476" s="2" t="s">
        <v>450</v>
      </c>
      <c r="E43476" s="2"/>
      <c r="F43476" s="2"/>
      <c r="G43476" s="2"/>
      <c r="H43476" s="2"/>
    </row>
    <row r="43477" spans="2:8">
      <c r="B43477" s="2" t="s">
        <v>43925</v>
      </c>
      <c r="C43477" s="2">
        <v>21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43926</v>
      </c>
      <c r="C43478" s="2">
        <v>20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19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25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24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24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23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20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20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19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26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25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24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11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11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15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11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11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19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21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16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43948</v>
      </c>
      <c r="C43500" s="2">
        <v>18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43949</v>
      </c>
      <c r="C43501" s="2">
        <v>20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43950</v>
      </c>
      <c r="C43502" s="2">
        <v>23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43951</v>
      </c>
      <c r="C43503" s="2">
        <v>22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43952</v>
      </c>
      <c r="C43504" s="2">
        <v>22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33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20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19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43960</v>
      </c>
      <c r="C43512" s="2">
        <v>18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43964</v>
      </c>
      <c r="C43516" s="2">
        <v>21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43965</v>
      </c>
      <c r="C43517" s="2">
        <v>16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43966</v>
      </c>
      <c r="C43518" s="2">
        <v>17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43967</v>
      </c>
      <c r="C43519" s="2">
        <v>17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43968</v>
      </c>
      <c r="C43520" s="2">
        <v>22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43969</v>
      </c>
      <c r="C43521" s="2">
        <v>16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43970</v>
      </c>
      <c r="C43522" s="2">
        <v>16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43971</v>
      </c>
      <c r="C43523" s="2">
        <v>16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43972</v>
      </c>
      <c r="C43524" s="2">
        <v>15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43973</v>
      </c>
      <c r="C43525" s="2">
        <v>22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20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18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17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21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24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24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43981</v>
      </c>
      <c r="C43533" s="2">
        <v>24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43982</v>
      </c>
      <c r="C43534" s="2">
        <v>26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43983</v>
      </c>
      <c r="C43535" s="2">
        <v>25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43985</v>
      </c>
      <c r="C43537" s="2">
        <v>22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43987</v>
      </c>
      <c r="C43539" s="2">
        <v>23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43990</v>
      </c>
      <c r="C43542" s="2">
        <v>26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43991</v>
      </c>
      <c r="C43543" s="2">
        <v>25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43992</v>
      </c>
      <c r="C43544" s="2">
        <v>24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43993</v>
      </c>
      <c r="C43545" s="2">
        <v>24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43996</v>
      </c>
      <c r="C43548" s="2">
        <v>20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43997</v>
      </c>
      <c r="C43549" s="2">
        <v>19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43998</v>
      </c>
      <c r="C43550" s="2">
        <v>19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43999</v>
      </c>
      <c r="C43551" s="2">
        <v>18</v>
      </c>
      <c r="D43551" s="2" t="s">
        <v>450</v>
      </c>
      <c r="E43551" s="2"/>
      <c r="F43551" s="2"/>
      <c r="G43551" s="2"/>
      <c r="H43551" s="2"/>
    </row>
    <row r="43552" spans="2:8">
      <c r="B43552" s="2" t="s">
        <v>44000</v>
      </c>
      <c r="C43552" s="2">
        <v>17</v>
      </c>
      <c r="D43552" s="2" t="s">
        <v>450</v>
      </c>
      <c r="E43552" s="2"/>
      <c r="F43552" s="2"/>
      <c r="G43552" s="2"/>
      <c r="H43552" s="2"/>
    </row>
    <row r="43553" spans="2:8">
      <c r="B43553" s="2" t="s">
        <v>44001</v>
      </c>
      <c r="C43553" s="2">
        <v>25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26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18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17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19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16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44008</v>
      </c>
      <c r="C43560" s="2">
        <v>18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44009</v>
      </c>
      <c r="C43561" s="2">
        <v>19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44010</v>
      </c>
      <c r="C43562" s="2">
        <v>20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44011</v>
      </c>
      <c r="C43563" s="2">
        <v>17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44012</v>
      </c>
      <c r="C43564" s="2">
        <v>18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44013</v>
      </c>
      <c r="C43565" s="2">
        <v>19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44014</v>
      </c>
      <c r="C43566" s="2">
        <v>20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44015</v>
      </c>
      <c r="C43567" s="2">
        <v>20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44022</v>
      </c>
      <c r="C43574" s="2">
        <v>22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25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22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22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20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20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22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23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22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21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21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22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21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21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19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18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18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18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18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18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20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19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18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33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33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33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34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21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21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21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21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22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25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22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24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21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23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44061</v>
      </c>
      <c r="C43613" s="2">
        <v>24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44062</v>
      </c>
      <c r="C43614" s="2">
        <v>21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44063</v>
      </c>
      <c r="C43615" s="2">
        <v>18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44064</v>
      </c>
      <c r="C43616" s="2">
        <v>13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44065</v>
      </c>
      <c r="C43617" s="2">
        <v>15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44066</v>
      </c>
      <c r="C43618" s="2">
        <v>19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44067</v>
      </c>
      <c r="C43619" s="2">
        <v>18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44068</v>
      </c>
      <c r="C43620" s="2">
        <v>19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44069</v>
      </c>
      <c r="C43621" s="2">
        <v>18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44070</v>
      </c>
      <c r="C43622" s="2">
        <v>13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44071</v>
      </c>
      <c r="C43623" s="2">
        <v>14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44072</v>
      </c>
      <c r="C43624" s="2">
        <v>16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44073</v>
      </c>
      <c r="C43625" s="2">
        <v>16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44074</v>
      </c>
      <c r="C43626" s="2">
        <v>16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44075</v>
      </c>
      <c r="C43627" s="2">
        <v>16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44077</v>
      </c>
      <c r="C43629" s="2">
        <v>21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44078</v>
      </c>
      <c r="C43630" s="2">
        <v>19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44079</v>
      </c>
      <c r="C43631" s="2">
        <v>20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44080</v>
      </c>
      <c r="C43632" s="2">
        <v>17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44081</v>
      </c>
      <c r="C43633" s="2">
        <v>17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44082</v>
      </c>
      <c r="C43634" s="2">
        <v>18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44083</v>
      </c>
      <c r="C43635" s="2">
        <v>20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44084</v>
      </c>
      <c r="C43636" s="2">
        <v>17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44085</v>
      </c>
      <c r="C43637" s="2">
        <v>17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44086</v>
      </c>
      <c r="C43638" s="2">
        <v>18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44087</v>
      </c>
      <c r="C43639" s="2">
        <v>17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44088</v>
      </c>
      <c r="C43640" s="2">
        <v>19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44089</v>
      </c>
      <c r="C43641" s="2">
        <v>20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44090</v>
      </c>
      <c r="C43642" s="2">
        <v>19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44091</v>
      </c>
      <c r="C43643" s="2">
        <v>18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44092</v>
      </c>
      <c r="C43644" s="2">
        <v>18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44093</v>
      </c>
      <c r="C43645" s="2">
        <v>22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44094</v>
      </c>
      <c r="C43646" s="2">
        <v>22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44095</v>
      </c>
      <c r="C43647" s="2">
        <v>21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44096</v>
      </c>
      <c r="C43648" s="2">
        <v>12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44097</v>
      </c>
      <c r="C43649" s="2">
        <v>13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12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11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13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24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23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22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21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44105</v>
      </c>
      <c r="C43657" s="2">
        <v>21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44106</v>
      </c>
      <c r="C43658" s="2">
        <v>31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44107</v>
      </c>
      <c r="C43659" s="2">
        <v>31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44108</v>
      </c>
      <c r="C43660" s="2">
        <v>29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44110</v>
      </c>
      <c r="C43662" s="2">
        <v>26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450</v>
      </c>
      <c r="E43663" s="2"/>
      <c r="F43663" s="2"/>
      <c r="G43663" s="2"/>
      <c r="H43663" s="2"/>
    </row>
    <row r="43664" spans="2:8">
      <c r="B43664" s="2" t="s">
        <v>44112</v>
      </c>
      <c r="C43664" s="2">
        <v>22</v>
      </c>
      <c r="D43664" s="2" t="s">
        <v>450</v>
      </c>
      <c r="E43664" s="2"/>
      <c r="F43664" s="2"/>
      <c r="G43664" s="2"/>
      <c r="H43664" s="2"/>
    </row>
    <row r="43665" spans="2:8">
      <c r="B43665" s="2" t="s">
        <v>44113</v>
      </c>
      <c r="C43665" s="2">
        <v>21</v>
      </c>
      <c r="D43665" s="2" t="s">
        <v>450</v>
      </c>
      <c r="E43665" s="2"/>
      <c r="F43665" s="2"/>
      <c r="G43665" s="2"/>
      <c r="H43665" s="2"/>
    </row>
    <row r="43666" spans="2:8">
      <c r="B43666" s="2" t="s">
        <v>44114</v>
      </c>
      <c r="C43666" s="2">
        <v>21</v>
      </c>
      <c r="D43666" s="2" t="s">
        <v>450</v>
      </c>
      <c r="E43666" s="2"/>
      <c r="F43666" s="2"/>
      <c r="G43666" s="2"/>
      <c r="H43666" s="2"/>
    </row>
    <row r="43667" spans="2:8">
      <c r="B43667" s="2" t="s">
        <v>44115</v>
      </c>
      <c r="C43667" s="2">
        <v>22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22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21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22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22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23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44122</v>
      </c>
      <c r="C43674" s="2">
        <v>19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44123</v>
      </c>
      <c r="C43675" s="2">
        <v>19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44124</v>
      </c>
      <c r="C43676" s="2">
        <v>17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44125</v>
      </c>
      <c r="C43677" s="2">
        <v>17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44127</v>
      </c>
      <c r="C43679" s="2">
        <v>17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44128</v>
      </c>
      <c r="C43680" s="2">
        <v>17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44129</v>
      </c>
      <c r="C43681" s="2">
        <v>16</v>
      </c>
      <c r="D43681" s="2" t="s">
        <v>450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450</v>
      </c>
      <c r="E43682" s="2"/>
      <c r="F43682" s="2"/>
      <c r="G43682" s="2"/>
      <c r="H43682" s="2"/>
    </row>
    <row r="43683" spans="2:8">
      <c r="B43683" s="2" t="s">
        <v>44131</v>
      </c>
      <c r="C43683" s="2">
        <v>31</v>
      </c>
      <c r="D43683" s="2" t="s">
        <v>450</v>
      </c>
      <c r="E43683" s="2"/>
      <c r="F43683" s="2"/>
      <c r="G43683" s="2"/>
      <c r="H43683" s="2"/>
    </row>
    <row r="43684" spans="2:8">
      <c r="B43684" s="2" t="s">
        <v>44132</v>
      </c>
      <c r="C43684" s="2">
        <v>32</v>
      </c>
      <c r="D43684" s="2" t="s">
        <v>450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450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450</v>
      </c>
      <c r="E43686" s="2"/>
      <c r="F43686" s="2"/>
      <c r="G43686" s="2"/>
      <c r="H43686" s="2"/>
    </row>
    <row r="43687" spans="2:8">
      <c r="B43687" s="2" t="s">
        <v>44135</v>
      </c>
      <c r="C43687" s="2">
        <v>21</v>
      </c>
      <c r="D43687" s="2" t="s">
        <v>450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44137</v>
      </c>
      <c r="C43689" s="2">
        <v>23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44139</v>
      </c>
      <c r="C43691" s="2">
        <v>22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44140</v>
      </c>
      <c r="C43692" s="2">
        <v>22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44141</v>
      </c>
      <c r="C43693" s="2">
        <v>21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44142</v>
      </c>
      <c r="C43694" s="2">
        <v>26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44143</v>
      </c>
      <c r="C43695" s="2">
        <v>25</v>
      </c>
      <c r="D43695" s="2" t="s">
        <v>450</v>
      </c>
      <c r="E43695" s="2"/>
      <c r="F43695" s="2"/>
      <c r="G43695" s="2"/>
      <c r="H43695" s="2"/>
    </row>
    <row r="43696" spans="2:8">
      <c r="B43696" s="2" t="s">
        <v>44144</v>
      </c>
      <c r="C43696" s="2">
        <v>23</v>
      </c>
      <c r="D43696" s="2" t="s">
        <v>450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450</v>
      </c>
      <c r="E43697" s="2"/>
      <c r="F43697" s="2"/>
      <c r="G43697" s="2"/>
      <c r="H43697" s="2"/>
    </row>
    <row r="43698" spans="2:8">
      <c r="B43698" s="2" t="s">
        <v>44146</v>
      </c>
      <c r="C43698" s="2">
        <v>27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44147</v>
      </c>
      <c r="C43699" s="2">
        <v>22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44148</v>
      </c>
      <c r="C43700" s="2">
        <v>19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44149</v>
      </c>
      <c r="C43701" s="2">
        <v>16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44150</v>
      </c>
      <c r="C43702" s="2">
        <v>15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44151</v>
      </c>
      <c r="C43703" s="2">
        <v>18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44152</v>
      </c>
      <c r="C43704" s="2">
        <v>18</v>
      </c>
      <c r="D43704" s="2" t="s">
        <v>450</v>
      </c>
      <c r="E43704" s="2"/>
      <c r="F43704" s="2"/>
      <c r="G43704" s="2"/>
      <c r="H43704" s="2"/>
    </row>
    <row r="43705" spans="2:8">
      <c r="B43705" s="2" t="s">
        <v>44153</v>
      </c>
      <c r="C43705" s="2">
        <v>17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44154</v>
      </c>
      <c r="C43706" s="2">
        <v>17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44155</v>
      </c>
      <c r="C43707" s="2">
        <v>17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44156</v>
      </c>
      <c r="C43708" s="2">
        <v>18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44157</v>
      </c>
      <c r="C43709" s="2">
        <v>18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21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21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21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24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23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23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21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23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22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22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20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26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19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22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20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20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20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20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31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31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44190</v>
      </c>
      <c r="C43742" s="2">
        <v>25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44191</v>
      </c>
      <c r="C43743" s="2">
        <v>25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44192</v>
      </c>
      <c r="C43744" s="2">
        <v>24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44193</v>
      </c>
      <c r="C43745" s="2">
        <v>26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44195</v>
      </c>
      <c r="C43747" s="2">
        <v>21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44201</v>
      </c>
      <c r="C43753" s="2">
        <v>12</v>
      </c>
      <c r="D43753" s="2" t="s">
        <v>637</v>
      </c>
      <c r="E43753" s="2"/>
      <c r="F43753" s="2"/>
      <c r="G43753" s="2"/>
      <c r="H43753" s="2"/>
    </row>
    <row r="43754" spans="2:8">
      <c r="B43754" s="2" t="s">
        <v>44202</v>
      </c>
      <c r="C43754" s="2">
        <v>12</v>
      </c>
      <c r="D43754" s="2" t="s">
        <v>637</v>
      </c>
      <c r="E43754" s="2"/>
      <c r="F43754" s="2"/>
      <c r="G43754" s="2"/>
      <c r="H43754" s="2"/>
    </row>
    <row r="43755" spans="2:8">
      <c r="B43755" s="2" t="s">
        <v>44203</v>
      </c>
      <c r="C43755" s="2">
        <v>11</v>
      </c>
      <c r="D43755" s="2" t="s">
        <v>637</v>
      </c>
      <c r="E43755" s="2"/>
      <c r="F43755" s="2"/>
      <c r="G43755" s="2"/>
      <c r="H43755" s="2"/>
    </row>
    <row r="43756" spans="2:8">
      <c r="B43756" s="2" t="s">
        <v>44204</v>
      </c>
      <c r="C43756" s="2">
        <v>11</v>
      </c>
      <c r="D43756" s="2" t="s">
        <v>637</v>
      </c>
      <c r="E43756" s="2"/>
      <c r="F43756" s="2"/>
      <c r="G43756" s="2"/>
      <c r="H43756" s="2"/>
    </row>
    <row r="43757" spans="2:8">
      <c r="B43757" s="2" t="s">
        <v>44205</v>
      </c>
      <c r="C43757" s="2">
        <v>24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24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25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28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30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30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21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44214</v>
      </c>
      <c r="C43766" s="2">
        <v>20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44215</v>
      </c>
      <c r="C43767" s="2">
        <v>20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44216</v>
      </c>
      <c r="C43768" s="2">
        <v>21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44217</v>
      </c>
      <c r="C43769" s="2">
        <v>26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44218</v>
      </c>
      <c r="C43770" s="2">
        <v>27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44220</v>
      </c>
      <c r="C43772" s="2">
        <v>26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44221</v>
      </c>
      <c r="C43773" s="2">
        <v>20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44222</v>
      </c>
      <c r="C43774" s="2">
        <v>20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18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18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18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20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21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44230</v>
      </c>
      <c r="C43782" s="2">
        <v>23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44231</v>
      </c>
      <c r="C43783" s="2">
        <v>23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44233</v>
      </c>
      <c r="C43785" s="2">
        <v>23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44237</v>
      </c>
      <c r="C43789" s="2">
        <v>24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44238</v>
      </c>
      <c r="C43790" s="2">
        <v>27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44239</v>
      </c>
      <c r="C43791" s="2">
        <v>25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44240</v>
      </c>
      <c r="C43792" s="2">
        <v>24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44243</v>
      </c>
      <c r="C43795" s="2">
        <v>19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44244</v>
      </c>
      <c r="C43796" s="2">
        <v>20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44245</v>
      </c>
      <c r="C43797" s="2">
        <v>20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44246</v>
      </c>
      <c r="C43798" s="2">
        <v>20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44247</v>
      </c>
      <c r="C43799" s="2">
        <v>20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44248</v>
      </c>
      <c r="C43800" s="2">
        <v>19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44249</v>
      </c>
      <c r="C43801" s="2">
        <v>25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44250</v>
      </c>
      <c r="C43802" s="2">
        <v>27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44251</v>
      </c>
      <c r="C43803" s="2">
        <v>26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44252</v>
      </c>
      <c r="C43804" s="2">
        <v>24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26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19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21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23</v>
      </c>
      <c r="D43812" s="2" t="s">
        <v>450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450</v>
      </c>
      <c r="E43813" s="2"/>
      <c r="F43813" s="2"/>
      <c r="G43813" s="2"/>
      <c r="H43813" s="2"/>
    </row>
    <row r="43814" spans="2:8">
      <c r="B43814" s="2" t="s">
        <v>44262</v>
      </c>
      <c r="C43814" s="2">
        <v>26</v>
      </c>
      <c r="D43814" s="2" t="s">
        <v>450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44265</v>
      </c>
      <c r="C43817" s="2">
        <v>19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20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19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19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44271</v>
      </c>
      <c r="C43823" s="2">
        <v>24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44274</v>
      </c>
      <c r="C43826" s="2">
        <v>26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44276</v>
      </c>
      <c r="C43828" s="2">
        <v>29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44277</v>
      </c>
      <c r="C43829" s="2">
        <v>32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44280</v>
      </c>
      <c r="C43832" s="2">
        <v>23</v>
      </c>
      <c r="D43832" s="2" t="s">
        <v>450</v>
      </c>
      <c r="E43832" s="2"/>
      <c r="F43832" s="2"/>
      <c r="G43832" s="2"/>
      <c r="H43832" s="2"/>
    </row>
    <row r="43833" spans="2:8">
      <c r="B43833" s="2" t="s">
        <v>44281</v>
      </c>
      <c r="C43833" s="2">
        <v>22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44282</v>
      </c>
      <c r="C43834" s="2">
        <v>17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44284</v>
      </c>
      <c r="C43836" s="2">
        <v>17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44285</v>
      </c>
      <c r="C43837" s="2">
        <v>19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44286</v>
      </c>
      <c r="C43838" s="2">
        <v>18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30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32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29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450</v>
      </c>
      <c r="E43844" s="2"/>
      <c r="F43844" s="2"/>
      <c r="G43844" s="2"/>
      <c r="H43844" s="2"/>
    </row>
    <row r="43845" spans="2:8">
      <c r="B43845" s="2" t="s">
        <v>44293</v>
      </c>
      <c r="C43845" s="2">
        <v>22</v>
      </c>
      <c r="D43845" s="2" t="s">
        <v>450</v>
      </c>
      <c r="E43845" s="2"/>
      <c r="F43845" s="2"/>
      <c r="G43845" s="2"/>
      <c r="H43845" s="2"/>
    </row>
    <row r="43846" spans="2:8">
      <c r="B43846" s="2" t="s">
        <v>44294</v>
      </c>
      <c r="C43846" s="2">
        <v>21</v>
      </c>
      <c r="D43846" s="2" t="s">
        <v>450</v>
      </c>
      <c r="E43846" s="2"/>
      <c r="F43846" s="2"/>
      <c r="G43846" s="2"/>
      <c r="H43846" s="2"/>
    </row>
    <row r="43847" spans="2:8">
      <c r="B43847" s="2" t="s">
        <v>44295</v>
      </c>
      <c r="C43847" s="2">
        <v>22</v>
      </c>
      <c r="D43847" s="2" t="s">
        <v>450</v>
      </c>
      <c r="E43847" s="2"/>
      <c r="F43847" s="2"/>
      <c r="G43847" s="2"/>
      <c r="H43847" s="2"/>
    </row>
    <row r="43848" spans="2:8">
      <c r="B43848" s="2" t="s">
        <v>44296</v>
      </c>
      <c r="C43848" s="2">
        <v>21</v>
      </c>
      <c r="D43848" s="2" t="s">
        <v>450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44298</v>
      </c>
      <c r="C43850" s="2">
        <v>22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44299</v>
      </c>
      <c r="C43851" s="2">
        <v>22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44300</v>
      </c>
      <c r="C43852" s="2">
        <v>22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44301</v>
      </c>
      <c r="C43853" s="2">
        <v>23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44302</v>
      </c>
      <c r="C43854" s="2">
        <v>25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44303</v>
      </c>
      <c r="C43855" s="2">
        <v>24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44306</v>
      </c>
      <c r="C43858" s="2">
        <v>27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44307</v>
      </c>
      <c r="C43859" s="2">
        <v>27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44309</v>
      </c>
      <c r="C43861" s="2">
        <v>25</v>
      </c>
      <c r="D43861" s="2" t="s">
        <v>450</v>
      </c>
      <c r="E43861" s="2"/>
      <c r="F43861" s="2"/>
      <c r="G43861" s="2"/>
      <c r="H43861" s="2"/>
    </row>
    <row r="43862" spans="2:8">
      <c r="B43862" s="2" t="s">
        <v>44310</v>
      </c>
      <c r="C43862" s="2">
        <v>25</v>
      </c>
      <c r="D43862" s="2" t="s">
        <v>450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450</v>
      </c>
      <c r="E43863" s="2"/>
      <c r="F43863" s="2"/>
      <c r="G43863" s="2"/>
      <c r="H43863" s="2"/>
    </row>
    <row r="43864" spans="2:8">
      <c r="B43864" s="2" t="s">
        <v>44312</v>
      </c>
      <c r="C43864" s="2">
        <v>25</v>
      </c>
      <c r="D43864" s="2" t="s">
        <v>450</v>
      </c>
      <c r="E43864" s="2"/>
      <c r="F43864" s="2"/>
      <c r="G43864" s="2"/>
      <c r="H43864" s="2"/>
    </row>
    <row r="43865" spans="2:8">
      <c r="B43865" s="2" t="s">
        <v>44313</v>
      </c>
      <c r="C43865" s="2">
        <v>25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44314</v>
      </c>
      <c r="C43866" s="2">
        <v>22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44315</v>
      </c>
      <c r="C43867" s="2">
        <v>24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44316</v>
      </c>
      <c r="C43868" s="2">
        <v>23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44317</v>
      </c>
      <c r="C43869" s="2">
        <v>25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44318</v>
      </c>
      <c r="C43870" s="2">
        <v>26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44319</v>
      </c>
      <c r="C43871" s="2">
        <v>28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44322</v>
      </c>
      <c r="C43874" s="2">
        <v>26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44323</v>
      </c>
      <c r="C43875" s="2">
        <v>26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44324</v>
      </c>
      <c r="C43876" s="2">
        <v>6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44325</v>
      </c>
      <c r="C43877" s="2">
        <v>7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44326</v>
      </c>
      <c r="C43878" s="2">
        <v>5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44327</v>
      </c>
      <c r="C43879" s="2">
        <v>8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44328</v>
      </c>
      <c r="C43880" s="2">
        <v>11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44329</v>
      </c>
      <c r="C43881" s="2">
        <v>15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44330</v>
      </c>
      <c r="C43882" s="2">
        <v>16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44331</v>
      </c>
      <c r="C43883" s="2">
        <v>13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44332</v>
      </c>
      <c r="C43884" s="2">
        <v>17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44334</v>
      </c>
      <c r="C43886" s="2">
        <v>23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44335</v>
      </c>
      <c r="C43887" s="2">
        <v>17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44336</v>
      </c>
      <c r="C43888" s="2">
        <v>17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44337</v>
      </c>
      <c r="C43889" s="2">
        <v>17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17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31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12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13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19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11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11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19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26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44347</v>
      </c>
      <c r="C43899" s="2">
        <v>12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44348</v>
      </c>
      <c r="C43900" s="2">
        <v>15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44349</v>
      </c>
      <c r="C43901" s="2">
        <v>19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44350</v>
      </c>
      <c r="C43902" s="2">
        <v>22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44351</v>
      </c>
      <c r="C43903" s="2">
        <v>13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44352</v>
      </c>
      <c r="C43904" s="2">
        <v>16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44353</v>
      </c>
      <c r="C43905" s="2">
        <v>21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44355</v>
      </c>
      <c r="C43907" s="2">
        <v>25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44356</v>
      </c>
      <c r="C43908" s="2">
        <v>26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44358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44359</v>
      </c>
      <c r="C43911" s="2">
        <v>27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20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21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21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44364</v>
      </c>
      <c r="C43916" s="2">
        <v>22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21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44367</v>
      </c>
      <c r="C43919" s="2">
        <v>20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44368</v>
      </c>
      <c r="C43920" s="2">
        <v>20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44369</v>
      </c>
      <c r="C43921" s="2">
        <v>21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44370</v>
      </c>
      <c r="C43922" s="2">
        <v>21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44371</v>
      </c>
      <c r="C43923" s="2">
        <v>19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44372</v>
      </c>
      <c r="C43924" s="2">
        <v>22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21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20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18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18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19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20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21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44380</v>
      </c>
      <c r="C43932" s="2">
        <v>20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44381</v>
      </c>
      <c r="C43933" s="2">
        <v>21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44384</v>
      </c>
      <c r="C43936" s="2">
        <v>25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44386</v>
      </c>
      <c r="C43938" s="2">
        <v>21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44387</v>
      </c>
      <c r="C43939" s="2">
        <v>29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29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33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44395</v>
      </c>
      <c r="C43947" s="2">
        <v>23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44398</v>
      </c>
      <c r="C43950" s="2">
        <v>7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44399</v>
      </c>
      <c r="C43951" s="2">
        <v>12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44400</v>
      </c>
      <c r="C43952" s="2">
        <v>13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16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18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20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20</v>
      </c>
      <c r="D43956" s="2" t="s">
        <v>637</v>
      </c>
      <c r="E43956" s="2"/>
      <c r="F43956" s="2"/>
      <c r="G43956" s="2"/>
      <c r="H43956" s="2"/>
    </row>
    <row r="43957" spans="2:8">
      <c r="B43957" s="2" t="s">
        <v>44405</v>
      </c>
      <c r="C43957" s="2">
        <v>21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22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21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29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29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33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44414</v>
      </c>
      <c r="C43966" s="2">
        <v>33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44416</v>
      </c>
      <c r="C43968" s="2">
        <v>22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44418</v>
      </c>
      <c r="C43970" s="2">
        <v>30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44419</v>
      </c>
      <c r="C43971" s="2">
        <v>21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25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22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23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22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23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17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17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18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18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44433</v>
      </c>
      <c r="C43985" s="2">
        <v>21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44434</v>
      </c>
      <c r="C43986" s="2">
        <v>22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44435</v>
      </c>
      <c r="C43987" s="2">
        <v>22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44436</v>
      </c>
      <c r="C43988" s="2">
        <v>20</v>
      </c>
      <c r="D43988" s="2" t="s">
        <v>450</v>
      </c>
      <c r="E43988" s="2"/>
      <c r="F43988" s="2"/>
      <c r="G43988" s="2"/>
      <c r="H43988" s="2"/>
    </row>
    <row r="43989" spans="2:8">
      <c r="B43989" s="2" t="s">
        <v>44437</v>
      </c>
      <c r="C43989" s="2">
        <v>20</v>
      </c>
      <c r="D43989" s="2" t="s">
        <v>450</v>
      </c>
      <c r="E43989" s="2"/>
      <c r="F43989" s="2"/>
      <c r="G43989" s="2"/>
      <c r="H43989" s="2"/>
    </row>
    <row r="43990" spans="2:8">
      <c r="B43990" s="2" t="s">
        <v>44438</v>
      </c>
      <c r="C43990" s="2">
        <v>20</v>
      </c>
      <c r="D43990" s="2" t="s">
        <v>450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450</v>
      </c>
      <c r="E43991" s="2"/>
      <c r="F43991" s="2"/>
      <c r="G43991" s="2"/>
      <c r="H43991" s="2"/>
    </row>
    <row r="43992" spans="2:8">
      <c r="B43992" s="2" t="s">
        <v>44440</v>
      </c>
      <c r="C43992" s="2">
        <v>29</v>
      </c>
      <c r="D43992" s="2" t="s">
        <v>450</v>
      </c>
      <c r="E43992" s="2"/>
      <c r="F43992" s="2"/>
      <c r="G43992" s="2"/>
      <c r="H43992" s="2"/>
    </row>
    <row r="43993" spans="2:8">
      <c r="B43993" s="2" t="s">
        <v>44441</v>
      </c>
      <c r="C43993" s="2">
        <v>29</v>
      </c>
      <c r="D43993" s="2" t="s">
        <v>450</v>
      </c>
      <c r="E43993" s="2"/>
      <c r="F43993" s="2"/>
      <c r="G43993" s="2"/>
      <c r="H43993" s="2"/>
    </row>
    <row r="43994" spans="2:8">
      <c r="B43994" s="2" t="s">
        <v>44442</v>
      </c>
      <c r="C43994" s="2">
        <v>29</v>
      </c>
      <c r="D43994" s="2" t="s">
        <v>450</v>
      </c>
      <c r="E43994" s="2"/>
      <c r="F43994" s="2"/>
      <c r="G43994" s="2"/>
      <c r="H43994" s="2"/>
    </row>
    <row r="43995" spans="2:8">
      <c r="B43995" s="2" t="s">
        <v>44443</v>
      </c>
      <c r="C43995" s="2">
        <v>24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44444</v>
      </c>
      <c r="C43996" s="2">
        <v>21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44445</v>
      </c>
      <c r="C43997" s="2">
        <v>14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44446</v>
      </c>
      <c r="C43998" s="2">
        <v>25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44447</v>
      </c>
      <c r="C43999" s="2">
        <v>24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44450</v>
      </c>
      <c r="C44002" s="2">
        <v>20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44451</v>
      </c>
      <c r="C44003" s="2">
        <v>18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9</v>
      </c>
      <c r="D44004" s="2" t="s">
        <v>637</v>
      </c>
      <c r="E44004" s="2"/>
      <c r="F44004" s="2"/>
      <c r="G44004" s="2"/>
      <c r="H44004" s="2"/>
    </row>
    <row r="44005" spans="2:8">
      <c r="B44005" s="2" t="s">
        <v>44453</v>
      </c>
      <c r="C44005" s="2">
        <v>18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20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20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44456</v>
      </c>
      <c r="C44008" s="2">
        <v>14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44457</v>
      </c>
      <c r="C44009" s="2">
        <v>19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19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20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19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20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22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23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23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25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44467</v>
      </c>
      <c r="C44019" s="2">
        <v>21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44468</v>
      </c>
      <c r="C44020" s="2">
        <v>22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44469</v>
      </c>
      <c r="C44021" s="2">
        <v>22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44470</v>
      </c>
      <c r="C44022" s="2">
        <v>21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44471</v>
      </c>
      <c r="C44023" s="2">
        <v>21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44472</v>
      </c>
      <c r="C44024" s="2">
        <v>22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44473</v>
      </c>
      <c r="C44025" s="2">
        <v>20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44474</v>
      </c>
      <c r="C44026" s="2">
        <v>19</v>
      </c>
      <c r="D44026" s="2" t="s">
        <v>450</v>
      </c>
      <c r="E44026" s="2"/>
      <c r="F44026" s="2"/>
      <c r="G44026" s="2"/>
      <c r="H44026" s="2"/>
    </row>
    <row r="44027" spans="2:8">
      <c r="B44027" s="2" t="s">
        <v>44475</v>
      </c>
      <c r="C44027" s="2">
        <v>20</v>
      </c>
      <c r="D44027" s="2" t="s">
        <v>450</v>
      </c>
      <c r="E44027" s="2"/>
      <c r="F44027" s="2"/>
      <c r="G44027" s="2"/>
      <c r="H44027" s="2"/>
    </row>
    <row r="44028" spans="2:8">
      <c r="B44028" s="2" t="s">
        <v>44476</v>
      </c>
      <c r="C44028" s="2">
        <v>20</v>
      </c>
      <c r="D44028" s="2" t="s">
        <v>450</v>
      </c>
      <c r="E44028" s="2"/>
      <c r="F44028" s="2"/>
      <c r="G44028" s="2"/>
      <c r="H44028" s="2"/>
    </row>
    <row r="44029" spans="2:8">
      <c r="B44029" s="2" t="s">
        <v>44477</v>
      </c>
      <c r="C44029" s="2">
        <v>18</v>
      </c>
      <c r="D44029" s="2" t="s">
        <v>450</v>
      </c>
      <c r="E44029" s="2"/>
      <c r="F44029" s="2"/>
      <c r="G44029" s="2"/>
      <c r="H44029" s="2"/>
    </row>
    <row r="44030" spans="2:8">
      <c r="B44030" s="2" t="s">
        <v>44478</v>
      </c>
      <c r="C44030" s="2">
        <v>17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44479</v>
      </c>
      <c r="C44031" s="2">
        <v>17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44480</v>
      </c>
      <c r="C44032" s="2">
        <v>22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44481</v>
      </c>
      <c r="C44033" s="2">
        <v>24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450</v>
      </c>
      <c r="E44034" s="2"/>
      <c r="F44034" s="2"/>
      <c r="G44034" s="2"/>
      <c r="H44034" s="2"/>
    </row>
    <row r="44035" spans="2:8">
      <c r="B44035" s="2" t="s">
        <v>44483</v>
      </c>
      <c r="C44035" s="2">
        <v>22</v>
      </c>
      <c r="D44035" s="2" t="s">
        <v>450</v>
      </c>
      <c r="E44035" s="2"/>
      <c r="F44035" s="2"/>
      <c r="G44035" s="2"/>
      <c r="H44035" s="2"/>
    </row>
    <row r="44036" spans="2:8">
      <c r="B44036" s="2" t="s">
        <v>44484</v>
      </c>
      <c r="C44036" s="2">
        <v>25</v>
      </c>
      <c r="D44036" s="2" t="s">
        <v>450</v>
      </c>
      <c r="E44036" s="2"/>
      <c r="F44036" s="2"/>
      <c r="G44036" s="2"/>
      <c r="H44036" s="2"/>
    </row>
    <row r="44037" spans="2:8">
      <c r="B44037" s="2" t="s">
        <v>44485</v>
      </c>
      <c r="C44037" s="2">
        <v>20</v>
      </c>
      <c r="D44037" s="2" t="s">
        <v>450</v>
      </c>
      <c r="E44037" s="2"/>
      <c r="F44037" s="2"/>
      <c r="G44037" s="2"/>
      <c r="H44037" s="2"/>
    </row>
    <row r="44038" spans="2:8">
      <c r="B44038" s="2" t="s">
        <v>44486</v>
      </c>
      <c r="C44038" s="2">
        <v>22</v>
      </c>
      <c r="D44038" s="2" t="s">
        <v>450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450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450</v>
      </c>
      <c r="E44040" s="2"/>
      <c r="F44040" s="2"/>
      <c r="G44040" s="2"/>
      <c r="H44040" s="2"/>
    </row>
    <row r="44041" spans="2:8">
      <c r="B44041" s="2" t="s">
        <v>44489</v>
      </c>
      <c r="C44041" s="2">
        <v>25</v>
      </c>
      <c r="D44041" s="2" t="s">
        <v>450</v>
      </c>
      <c r="E44041" s="2"/>
      <c r="F44041" s="2"/>
      <c r="G44041" s="2"/>
      <c r="H44041" s="2"/>
    </row>
    <row r="44042" spans="2:8">
      <c r="B44042" s="2" t="s">
        <v>44490</v>
      </c>
      <c r="C44042" s="2">
        <v>17</v>
      </c>
      <c r="D44042" s="2" t="s">
        <v>450</v>
      </c>
      <c r="E44042" s="2"/>
      <c r="F44042" s="2"/>
      <c r="G44042" s="2"/>
      <c r="H44042" s="2"/>
    </row>
    <row r="44043" spans="2:8">
      <c r="B44043" s="2" t="s">
        <v>44491</v>
      </c>
      <c r="C44043" s="2">
        <v>17</v>
      </c>
      <c r="D44043" s="2" t="s">
        <v>450</v>
      </c>
      <c r="E44043" s="2"/>
      <c r="F44043" s="2"/>
      <c r="G44043" s="2"/>
      <c r="H44043" s="2"/>
    </row>
    <row r="44044" spans="2:8">
      <c r="B44044" s="2" t="s">
        <v>44492</v>
      </c>
      <c r="C44044" s="2">
        <v>17</v>
      </c>
      <c r="D44044" s="2" t="s">
        <v>450</v>
      </c>
      <c r="E44044" s="2"/>
      <c r="F44044" s="2"/>
      <c r="G44044" s="2"/>
      <c r="H44044" s="2"/>
    </row>
    <row r="44045" spans="2:8">
      <c r="B44045" s="2" t="s">
        <v>44493</v>
      </c>
      <c r="C44045" s="2">
        <v>16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44494</v>
      </c>
      <c r="C44046" s="2">
        <v>16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44495</v>
      </c>
      <c r="C44047" s="2">
        <v>17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44496</v>
      </c>
      <c r="C44048" s="2">
        <v>16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44497</v>
      </c>
      <c r="C44049" s="2">
        <v>15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44498</v>
      </c>
      <c r="C44050" s="2">
        <v>16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44499</v>
      </c>
      <c r="C44051" s="2">
        <v>23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44501</v>
      </c>
      <c r="C44053" s="2">
        <v>25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44502</v>
      </c>
      <c r="C44054" s="2">
        <v>25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44503</v>
      </c>
      <c r="C44055" s="2">
        <v>23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44506</v>
      </c>
      <c r="C44058" s="2">
        <v>24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44509</v>
      </c>
      <c r="C44061" s="2">
        <v>25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44511</v>
      </c>
      <c r="C44063" s="2">
        <v>27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44512</v>
      </c>
      <c r="C44064" s="2">
        <v>24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44514</v>
      </c>
      <c r="C44066" s="2">
        <v>31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44515</v>
      </c>
      <c r="C44067" s="2">
        <v>30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21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21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21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25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28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28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26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26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14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44529</v>
      </c>
      <c r="C44081" s="2">
        <v>14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44530</v>
      </c>
      <c r="C44082" s="2">
        <v>15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14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12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25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26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26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25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44537</v>
      </c>
      <c r="C44089" s="2">
        <v>24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44538</v>
      </c>
      <c r="C44090" s="2">
        <v>24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44539</v>
      </c>
      <c r="C44091" s="2">
        <v>27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450</v>
      </c>
      <c r="E44092" s="2"/>
      <c r="F44092" s="2"/>
      <c r="G44092" s="2"/>
      <c r="H44092" s="2"/>
    </row>
    <row r="44093" spans="2:8">
      <c r="B44093" s="2" t="s">
        <v>44541</v>
      </c>
      <c r="C44093" s="2">
        <v>28</v>
      </c>
      <c r="D44093" s="2" t="s">
        <v>450</v>
      </c>
      <c r="E44093" s="2"/>
      <c r="F44093" s="2"/>
      <c r="G44093" s="2"/>
      <c r="H44093" s="2"/>
    </row>
    <row r="44094" spans="2:8">
      <c r="B44094" s="2" t="s">
        <v>44542</v>
      </c>
      <c r="C44094" s="2">
        <v>24</v>
      </c>
      <c r="D44094" s="2" t="s">
        <v>450</v>
      </c>
      <c r="E44094" s="2"/>
      <c r="F44094" s="2"/>
      <c r="G44094" s="2"/>
      <c r="H44094" s="2"/>
    </row>
    <row r="44095" spans="2:8">
      <c r="B44095" s="2" t="s">
        <v>44543</v>
      </c>
      <c r="C44095" s="2">
        <v>25</v>
      </c>
      <c r="D44095" s="2" t="s">
        <v>450</v>
      </c>
      <c r="E44095" s="2"/>
      <c r="F44095" s="2"/>
      <c r="G44095" s="2"/>
      <c r="H44095" s="2"/>
    </row>
    <row r="44096" spans="2:8">
      <c r="B44096" s="2" t="s">
        <v>44544</v>
      </c>
      <c r="C44096" s="2">
        <v>21</v>
      </c>
      <c r="D44096" s="2" t="s">
        <v>450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450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450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450</v>
      </c>
      <c r="E44099" s="2"/>
      <c r="F44099" s="2"/>
      <c r="G44099" s="2"/>
      <c r="H44099" s="2"/>
    </row>
    <row r="44100" spans="2:8">
      <c r="B44100" s="2" t="s">
        <v>44548</v>
      </c>
      <c r="C44100" s="2">
        <v>26</v>
      </c>
      <c r="D44100" s="2" t="s">
        <v>450</v>
      </c>
      <c r="E44100" s="2"/>
      <c r="F44100" s="2"/>
      <c r="G44100" s="2"/>
      <c r="H44100" s="2"/>
    </row>
    <row r="44101" spans="2:8">
      <c r="B44101" s="2" t="s">
        <v>44549</v>
      </c>
      <c r="C44101" s="2">
        <v>24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44550</v>
      </c>
      <c r="C44102" s="2">
        <v>25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44551</v>
      </c>
      <c r="C44103" s="2">
        <v>27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44552</v>
      </c>
      <c r="C44104" s="2">
        <v>29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44553</v>
      </c>
      <c r="C44105" s="2">
        <v>27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25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25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26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26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44561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44562</v>
      </c>
      <c r="C44114" s="2">
        <v>25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44566</v>
      </c>
      <c r="C44118" s="2">
        <v>24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44567</v>
      </c>
      <c r="C44119" s="2">
        <v>25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44568</v>
      </c>
      <c r="C44120" s="2">
        <v>22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44571</v>
      </c>
      <c r="C44123" s="2">
        <v>26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19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30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28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31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28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16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16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19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22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23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25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25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25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28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23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26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44604</v>
      </c>
      <c r="C44156" s="2">
        <v>14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14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44606</v>
      </c>
      <c r="C44158" s="2">
        <v>16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44607</v>
      </c>
      <c r="C44159" s="2">
        <v>17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44608</v>
      </c>
      <c r="C44160" s="2">
        <v>27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44609</v>
      </c>
      <c r="C44161" s="2">
        <v>27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44610</v>
      </c>
      <c r="C44162" s="2">
        <v>18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22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22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44618</v>
      </c>
      <c r="C44170" s="2">
        <v>24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44619</v>
      </c>
      <c r="C44171" s="2">
        <v>25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44621</v>
      </c>
      <c r="C44173" s="2">
        <v>27</v>
      </c>
      <c r="D44173" s="2" t="s">
        <v>450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25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24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16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18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19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19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28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17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16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14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13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44637</v>
      </c>
      <c r="C44189" s="2">
        <v>14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44638</v>
      </c>
      <c r="C44190" s="2">
        <v>18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44639</v>
      </c>
      <c r="C44191" s="2">
        <v>17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44640</v>
      </c>
      <c r="C44192" s="2">
        <v>18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17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23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29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29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31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31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31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18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19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17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23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44662</v>
      </c>
      <c r="C44214" s="2">
        <v>17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44663</v>
      </c>
      <c r="C44215" s="2">
        <v>18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44666</v>
      </c>
      <c r="C44218" s="2">
        <v>21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21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21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21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19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44676</v>
      </c>
      <c r="C44228" s="2">
        <v>18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44678</v>
      </c>
      <c r="C44230" s="2">
        <v>20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44680</v>
      </c>
      <c r="C44232" s="2">
        <v>21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22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20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19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22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23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23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23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22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22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22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22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20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20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15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15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16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16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26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29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26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31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23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44710</v>
      </c>
      <c r="C44262" s="2">
        <v>18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44711</v>
      </c>
      <c r="C44263" s="2">
        <v>19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44712</v>
      </c>
      <c r="C44264" s="2">
        <v>22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44713</v>
      </c>
      <c r="C44265" s="2">
        <v>22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44714</v>
      </c>
      <c r="C44266" s="2">
        <v>27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44715</v>
      </c>
      <c r="C44267" s="2">
        <v>29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44716</v>
      </c>
      <c r="C44268" s="2">
        <v>28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44717</v>
      </c>
      <c r="C44269" s="2">
        <v>26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25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26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29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24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44726</v>
      </c>
      <c r="C44278" s="2">
        <v>25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44729</v>
      </c>
      <c r="C44281" s="2">
        <v>27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44730</v>
      </c>
      <c r="C44282" s="2">
        <v>28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44732</v>
      </c>
      <c r="C44284" s="2">
        <v>27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44735</v>
      </c>
      <c r="C44287" s="2">
        <v>36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44736</v>
      </c>
      <c r="C44288" s="2">
        <v>12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44737</v>
      </c>
      <c r="C44289" s="2">
        <v>17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44738</v>
      </c>
      <c r="C44290" s="2">
        <v>32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44740</v>
      </c>
      <c r="C44292" s="2">
        <v>37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44742</v>
      </c>
      <c r="C44294" s="2">
        <v>28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44747</v>
      </c>
      <c r="C44299" s="2">
        <v>28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44748</v>
      </c>
      <c r="C44300" s="2">
        <v>27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44750</v>
      </c>
      <c r="C44302" s="2">
        <v>14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44751</v>
      </c>
      <c r="C44303" s="2">
        <v>13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44752</v>
      </c>
      <c r="C44304" s="2">
        <v>14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44753</v>
      </c>
      <c r="C44305" s="2">
        <v>14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44754</v>
      </c>
      <c r="C44306" s="2">
        <v>25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44756</v>
      </c>
      <c r="C44308" s="2">
        <v>26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44757</v>
      </c>
      <c r="C44309" s="2">
        <v>19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18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19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19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20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20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23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24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17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21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24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31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31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27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26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27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25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27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25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26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25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13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14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44780</v>
      </c>
      <c r="C44332" s="2">
        <v>14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14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16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16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44784</v>
      </c>
      <c r="C44336" s="2">
        <v>16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44785</v>
      </c>
      <c r="C44337" s="2">
        <v>16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44788</v>
      </c>
      <c r="C44340" s="2">
        <v>23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44789</v>
      </c>
      <c r="C44341" s="2">
        <v>21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44790</v>
      </c>
      <c r="C44342" s="2">
        <v>25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44791</v>
      </c>
      <c r="C44343" s="2">
        <v>25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24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25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18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17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18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19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44799</v>
      </c>
      <c r="C44351" s="2">
        <v>19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44800</v>
      </c>
      <c r="C44352" s="2">
        <v>18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44801</v>
      </c>
      <c r="C44353" s="2">
        <v>21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44802</v>
      </c>
      <c r="C44354" s="2">
        <v>22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44803</v>
      </c>
      <c r="C44355" s="2">
        <v>22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44804</v>
      </c>
      <c r="C44356" s="2">
        <v>23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44805</v>
      </c>
      <c r="C44357" s="2">
        <v>23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44806</v>
      </c>
      <c r="C44358" s="2">
        <v>25</v>
      </c>
      <c r="D44358" s="2" t="s">
        <v>450</v>
      </c>
      <c r="E44358" s="2"/>
      <c r="F44358" s="2"/>
      <c r="G44358" s="2"/>
      <c r="H44358" s="2"/>
    </row>
    <row r="44359" spans="2:8">
      <c r="B44359" s="2" t="s">
        <v>44807</v>
      </c>
      <c r="C44359" s="2">
        <v>24</v>
      </c>
      <c r="D44359" s="2" t="s">
        <v>450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450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450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44813</v>
      </c>
      <c r="C44365" s="2">
        <v>18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44814</v>
      </c>
      <c r="C44366" s="2">
        <v>17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44815</v>
      </c>
      <c r="C44367" s="2">
        <v>16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44816</v>
      </c>
      <c r="C44368" s="2">
        <v>16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44817</v>
      </c>
      <c r="C44369" s="2">
        <v>16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44818</v>
      </c>
      <c r="C44370" s="2">
        <v>16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24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26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29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31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18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19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20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20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44834</v>
      </c>
      <c r="C44386" s="2">
        <v>20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44835</v>
      </c>
      <c r="C44387" s="2">
        <v>22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44836</v>
      </c>
      <c r="C44388" s="2">
        <v>23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44837</v>
      </c>
      <c r="C44389" s="2">
        <v>23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450</v>
      </c>
      <c r="E44390" s="2"/>
      <c r="F44390" s="2"/>
      <c r="G44390" s="2"/>
      <c r="H44390" s="2"/>
    </row>
    <row r="44391" spans="2:8">
      <c r="B44391" s="2" t="s">
        <v>44839</v>
      </c>
      <c r="C44391" s="2">
        <v>17</v>
      </c>
      <c r="D44391" s="2" t="s">
        <v>450</v>
      </c>
      <c r="E44391" s="2"/>
      <c r="F44391" s="2"/>
      <c r="G44391" s="2"/>
      <c r="H44391" s="2"/>
    </row>
    <row r="44392" spans="2:8">
      <c r="B44392" s="2" t="s">
        <v>44840</v>
      </c>
      <c r="C44392" s="2">
        <v>16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16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16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16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14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14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13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44848</v>
      </c>
      <c r="C44400" s="2">
        <v>27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44849</v>
      </c>
      <c r="C44401" s="2">
        <v>23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44850</v>
      </c>
      <c r="C44402" s="2">
        <v>23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44851</v>
      </c>
      <c r="C44403" s="2">
        <v>24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44853</v>
      </c>
      <c r="C44405" s="2">
        <v>19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44854</v>
      </c>
      <c r="C44406" s="2">
        <v>16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44855</v>
      </c>
      <c r="C44407" s="2">
        <v>22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44856</v>
      </c>
      <c r="C44408" s="2">
        <v>27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18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20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21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20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44864</v>
      </c>
      <c r="C44416" s="2">
        <v>20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44865</v>
      </c>
      <c r="C44417" s="2">
        <v>21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44866</v>
      </c>
      <c r="C44418" s="2">
        <v>17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44867</v>
      </c>
      <c r="C44419" s="2">
        <v>23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44868</v>
      </c>
      <c r="C44420" s="2">
        <v>23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44869</v>
      </c>
      <c r="C44421" s="2">
        <v>21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44870</v>
      </c>
      <c r="C44422" s="2">
        <v>20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44871</v>
      </c>
      <c r="C44423" s="2">
        <v>20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44875</v>
      </c>
      <c r="C44427" s="2">
        <v>18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44876</v>
      </c>
      <c r="C44428" s="2">
        <v>17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44877</v>
      </c>
      <c r="C44429" s="2">
        <v>15</v>
      </c>
      <c r="D44429" s="2" t="s">
        <v>637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44879</v>
      </c>
      <c r="C44431" s="2">
        <v>21</v>
      </c>
      <c r="D44431" s="2" t="s">
        <v>450</v>
      </c>
      <c r="E44431" s="2"/>
      <c r="F44431" s="2"/>
      <c r="G44431" s="2"/>
      <c r="H44431" s="2"/>
    </row>
    <row r="44432" spans="2:8">
      <c r="B44432" s="2" t="s">
        <v>44880</v>
      </c>
      <c r="C44432" s="2">
        <v>20</v>
      </c>
      <c r="D44432" s="2" t="s">
        <v>450</v>
      </c>
      <c r="E44432" s="2"/>
      <c r="F44432" s="2"/>
      <c r="G44432" s="2"/>
      <c r="H44432" s="2"/>
    </row>
    <row r="44433" spans="2:8">
      <c r="B44433" s="2" t="s">
        <v>44881</v>
      </c>
      <c r="C44433" s="2">
        <v>20</v>
      </c>
      <c r="D44433" s="2" t="s">
        <v>450</v>
      </c>
      <c r="E44433" s="2"/>
      <c r="F44433" s="2"/>
      <c r="G44433" s="2"/>
      <c r="H44433" s="2"/>
    </row>
    <row r="44434" spans="2:8">
      <c r="B44434" s="2" t="s">
        <v>44882</v>
      </c>
      <c r="C44434" s="2">
        <v>20</v>
      </c>
      <c r="D44434" s="2" t="s">
        <v>450</v>
      </c>
      <c r="E44434" s="2"/>
      <c r="F44434" s="2"/>
      <c r="G44434" s="2"/>
      <c r="H44434" s="2"/>
    </row>
    <row r="44435" spans="2:8">
      <c r="B44435" s="2" t="s">
        <v>44883</v>
      </c>
      <c r="C44435" s="2">
        <v>20</v>
      </c>
      <c r="D44435" s="2" t="s">
        <v>450</v>
      </c>
      <c r="E44435" s="2"/>
      <c r="F44435" s="2"/>
      <c r="G44435" s="2"/>
      <c r="H44435" s="2"/>
    </row>
    <row r="44436" spans="2:8">
      <c r="B44436" s="2" t="s">
        <v>44884</v>
      </c>
      <c r="C44436" s="2">
        <v>21</v>
      </c>
      <c r="D44436" s="2" t="s">
        <v>450</v>
      </c>
      <c r="E44436" s="2"/>
      <c r="F44436" s="2"/>
      <c r="G44436" s="2"/>
      <c r="H44436" s="2"/>
    </row>
    <row r="44437" spans="2:8">
      <c r="B44437" s="2" t="s">
        <v>44885</v>
      </c>
      <c r="C44437" s="2">
        <v>13</v>
      </c>
      <c r="D44437" s="2" t="s">
        <v>450</v>
      </c>
      <c r="E44437" s="2"/>
      <c r="F44437" s="2"/>
      <c r="G44437" s="2"/>
      <c r="H44437" s="2"/>
    </row>
    <row r="44438" spans="2:8">
      <c r="B44438" s="2" t="s">
        <v>44886</v>
      </c>
      <c r="C44438" s="2">
        <v>15</v>
      </c>
      <c r="D44438" s="2" t="s">
        <v>450</v>
      </c>
      <c r="E44438" s="2"/>
      <c r="F44438" s="2"/>
      <c r="G44438" s="2"/>
      <c r="H44438" s="2"/>
    </row>
    <row r="44439" spans="2:8">
      <c r="B44439" s="2" t="s">
        <v>44887</v>
      </c>
      <c r="C44439" s="2">
        <v>17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44888</v>
      </c>
      <c r="C44440" s="2">
        <v>19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44889</v>
      </c>
      <c r="C44441" s="2">
        <v>19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14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15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18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6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8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25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44897</v>
      </c>
      <c r="C44449" s="2">
        <v>24</v>
      </c>
      <c r="D44449" s="2" t="s">
        <v>450</v>
      </c>
      <c r="E44449" s="2"/>
      <c r="F44449" s="2"/>
      <c r="G44449" s="2"/>
      <c r="H44449" s="2"/>
    </row>
    <row r="44450" spans="2:8">
      <c r="B44450" s="2" t="s">
        <v>44898</v>
      </c>
      <c r="C44450" s="2">
        <v>24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44899</v>
      </c>
      <c r="C44451" s="2">
        <v>23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23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44904</v>
      </c>
      <c r="C44456" s="2">
        <v>17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44905</v>
      </c>
      <c r="C44457" s="2">
        <v>19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44906</v>
      </c>
      <c r="C44458" s="2">
        <v>20</v>
      </c>
      <c r="D44458" s="2" t="s">
        <v>450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450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450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450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450</v>
      </c>
      <c r="E44462" s="2"/>
      <c r="F44462" s="2"/>
      <c r="G44462" s="2"/>
      <c r="H44462" s="2"/>
    </row>
    <row r="44463" spans="2:8">
      <c r="B44463" s="2" t="s">
        <v>44911</v>
      </c>
      <c r="C44463" s="2">
        <v>13</v>
      </c>
      <c r="D44463" s="2" t="s">
        <v>450</v>
      </c>
      <c r="E44463" s="2"/>
      <c r="F44463" s="2"/>
      <c r="G44463" s="2"/>
      <c r="H44463" s="2"/>
    </row>
    <row r="44464" spans="2:8">
      <c r="B44464" s="2" t="s">
        <v>44912</v>
      </c>
      <c r="C44464" s="2">
        <v>10</v>
      </c>
      <c r="D44464" s="2" t="s">
        <v>450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44914</v>
      </c>
      <c r="C44466" s="2">
        <v>23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44915</v>
      </c>
      <c r="C44467" s="2">
        <v>19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44916</v>
      </c>
      <c r="C44468" s="2">
        <v>19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44917</v>
      </c>
      <c r="C44469" s="2">
        <v>19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44918</v>
      </c>
      <c r="C44470" s="2">
        <v>20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44920</v>
      </c>
      <c r="C44472" s="2">
        <v>22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44921</v>
      </c>
      <c r="C44473" s="2">
        <v>23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44922</v>
      </c>
      <c r="C44474" s="2">
        <v>24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44923</v>
      </c>
      <c r="C44475" s="2">
        <v>24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44924</v>
      </c>
      <c r="C44476" s="2">
        <v>23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44925</v>
      </c>
      <c r="C44477" s="2">
        <v>22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44928</v>
      </c>
      <c r="C44480" s="2">
        <v>26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44929</v>
      </c>
      <c r="C44481" s="2">
        <v>26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44930</v>
      </c>
      <c r="C44482" s="2">
        <v>28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44931</v>
      </c>
      <c r="C44483" s="2">
        <v>30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44932</v>
      </c>
      <c r="C44484" s="2">
        <v>21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44933</v>
      </c>
      <c r="C44485" s="2">
        <v>21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44934</v>
      </c>
      <c r="C44486" s="2">
        <v>21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44935</v>
      </c>
      <c r="C44487" s="2">
        <v>20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44936</v>
      </c>
      <c r="C44488" s="2">
        <v>19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44937</v>
      </c>
      <c r="C44489" s="2">
        <v>20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44938</v>
      </c>
      <c r="C44490" s="2">
        <v>20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44939</v>
      </c>
      <c r="C44491" s="2">
        <v>21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44940</v>
      </c>
      <c r="C44492" s="2">
        <v>20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44942</v>
      </c>
      <c r="C44494" s="2">
        <v>24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44943</v>
      </c>
      <c r="C44495" s="2">
        <v>23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44944</v>
      </c>
      <c r="C44496" s="2">
        <v>17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44945</v>
      </c>
      <c r="C44497" s="2">
        <v>16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44946</v>
      </c>
      <c r="C44498" s="2">
        <v>15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44947</v>
      </c>
      <c r="C44499" s="2">
        <v>16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44948</v>
      </c>
      <c r="C44500" s="2">
        <v>16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44949</v>
      </c>
      <c r="C44501" s="2">
        <v>24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44950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44951</v>
      </c>
      <c r="C44503" s="2">
        <v>27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44952</v>
      </c>
      <c r="C44504" s="2">
        <v>28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21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18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18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15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15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16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17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18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20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18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21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23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22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19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15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44974</v>
      </c>
      <c r="C44526" s="2">
        <v>14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44975</v>
      </c>
      <c r="C44527" s="2">
        <v>16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44978</v>
      </c>
      <c r="C44530" s="2">
        <v>21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44979</v>
      </c>
      <c r="C44531" s="2">
        <v>16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44980</v>
      </c>
      <c r="C44532" s="2">
        <v>16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18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18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24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24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24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23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22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23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23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25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23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27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31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44997</v>
      </c>
      <c r="C44549" s="2">
        <v>27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44998</v>
      </c>
      <c r="C44550" s="2">
        <v>26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44999</v>
      </c>
      <c r="C44551" s="2">
        <v>27</v>
      </c>
      <c r="D44551" s="2" t="s">
        <v>450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45001</v>
      </c>
      <c r="C44553" s="2">
        <v>23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45002</v>
      </c>
      <c r="C44554" s="2">
        <v>23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26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21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22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23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22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22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32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24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24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24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24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24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21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21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22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24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25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23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19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19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19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22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23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23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24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22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45039</v>
      </c>
      <c r="C44591" s="2">
        <v>22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45041</v>
      </c>
      <c r="C44593" s="2">
        <v>23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45042</v>
      </c>
      <c r="C44594" s="2">
        <v>22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45043</v>
      </c>
      <c r="C44595" s="2">
        <v>21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45044</v>
      </c>
      <c r="C44596" s="2">
        <v>21</v>
      </c>
      <c r="D44596" s="2" t="s">
        <v>450</v>
      </c>
      <c r="E44596" s="2"/>
      <c r="F44596" s="2"/>
      <c r="G44596" s="2"/>
      <c r="H44596" s="2"/>
    </row>
    <row r="44597" spans="2:8">
      <c r="B44597" s="2" t="s">
        <v>45045</v>
      </c>
      <c r="C44597" s="2">
        <v>20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45046</v>
      </c>
      <c r="C44598" s="2">
        <v>15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45047</v>
      </c>
      <c r="C44599" s="2">
        <v>15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45048</v>
      </c>
      <c r="C44600" s="2">
        <v>15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45049</v>
      </c>
      <c r="C44601" s="2">
        <v>16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45050</v>
      </c>
      <c r="C44602" s="2">
        <v>16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45051</v>
      </c>
      <c r="C44603" s="2">
        <v>16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45052</v>
      </c>
      <c r="C44604" s="2">
        <v>17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45053</v>
      </c>
      <c r="C44605" s="2">
        <v>17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45054</v>
      </c>
      <c r="C44606" s="2">
        <v>19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45055</v>
      </c>
      <c r="C44607" s="2">
        <v>18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45056</v>
      </c>
      <c r="C44608" s="2">
        <v>17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45057</v>
      </c>
      <c r="C44609" s="2">
        <v>18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45058</v>
      </c>
      <c r="C44610" s="2">
        <v>17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45059</v>
      </c>
      <c r="C44611" s="2">
        <v>19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45060</v>
      </c>
      <c r="C44612" s="2">
        <v>17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45061</v>
      </c>
      <c r="C44613" s="2">
        <v>18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45062</v>
      </c>
      <c r="C44614" s="2">
        <v>21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45063</v>
      </c>
      <c r="C44615" s="2">
        <v>16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45064</v>
      </c>
      <c r="C44616" s="2">
        <v>17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45065</v>
      </c>
      <c r="C44617" s="2">
        <v>24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45066</v>
      </c>
      <c r="C44618" s="2">
        <v>25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24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23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23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23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23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24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21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22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20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19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23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24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25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24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16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16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16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17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28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28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28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20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13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17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22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21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24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25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45099</v>
      </c>
      <c r="C44651" s="2">
        <v>32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45100</v>
      </c>
      <c r="C44652" s="2">
        <v>22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45101</v>
      </c>
      <c r="C44653" s="2">
        <v>23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45102</v>
      </c>
      <c r="C44654" s="2">
        <v>24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45104</v>
      </c>
      <c r="C44656" s="2">
        <v>18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45105</v>
      </c>
      <c r="C44657" s="2">
        <v>17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45106</v>
      </c>
      <c r="C44658" s="2">
        <v>15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45107</v>
      </c>
      <c r="C44659" s="2">
        <v>21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45108</v>
      </c>
      <c r="C44660" s="2">
        <v>20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45109</v>
      </c>
      <c r="C44661" s="2">
        <v>18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45110</v>
      </c>
      <c r="C44662" s="2">
        <v>17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45111</v>
      </c>
      <c r="C44663" s="2">
        <v>23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19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19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45115</v>
      </c>
      <c r="C44667" s="2">
        <v>19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45116</v>
      </c>
      <c r="C44668" s="2">
        <v>19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45117</v>
      </c>
      <c r="C44669" s="2">
        <v>19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45118</v>
      </c>
      <c r="C44670" s="2">
        <v>21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45119</v>
      </c>
      <c r="C44671" s="2">
        <v>20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45120</v>
      </c>
      <c r="C44672" s="2">
        <v>21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45121</v>
      </c>
      <c r="C44673" s="2">
        <v>22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45122</v>
      </c>
      <c r="C44674" s="2">
        <v>22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45123</v>
      </c>
      <c r="C44675" s="2">
        <v>25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45124</v>
      </c>
      <c r="C44676" s="2">
        <v>24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45125</v>
      </c>
      <c r="C44677" s="2">
        <v>23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45126</v>
      </c>
      <c r="C44678" s="2">
        <v>33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45130</v>
      </c>
      <c r="C44682" s="2">
        <v>29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45131</v>
      </c>
      <c r="C44683" s="2">
        <v>27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45134</v>
      </c>
      <c r="C44686" s="2">
        <v>18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45135</v>
      </c>
      <c r="C44687" s="2">
        <v>21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45136</v>
      </c>
      <c r="C44688" s="2">
        <v>21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45137</v>
      </c>
      <c r="C44689" s="2">
        <v>21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45138</v>
      </c>
      <c r="C44690" s="2">
        <v>22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45139</v>
      </c>
      <c r="C44691" s="2">
        <v>21</v>
      </c>
      <c r="D44691" s="2" t="s">
        <v>450</v>
      </c>
      <c r="E44691" s="2"/>
      <c r="F44691" s="2"/>
      <c r="G44691" s="2"/>
      <c r="H44691" s="2"/>
    </row>
    <row r="44692" spans="2:8">
      <c r="B44692" s="2" t="s">
        <v>45140</v>
      </c>
      <c r="C44692" s="2">
        <v>21</v>
      </c>
      <c r="D44692" s="2" t="s">
        <v>450</v>
      </c>
      <c r="E44692" s="2"/>
      <c r="F44692" s="2"/>
      <c r="G44692" s="2"/>
      <c r="H44692" s="2"/>
    </row>
    <row r="44693" spans="2:8">
      <c r="B44693" s="2" t="s">
        <v>45141</v>
      </c>
      <c r="C44693" s="2">
        <v>21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45143</v>
      </c>
      <c r="C44695" s="2">
        <v>27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45144</v>
      </c>
      <c r="C44696" s="2">
        <v>25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45146</v>
      </c>
      <c r="C44698" s="2">
        <v>25</v>
      </c>
      <c r="D44698" s="2" t="s">
        <v>450</v>
      </c>
      <c r="E44698" s="2"/>
      <c r="F44698" s="2"/>
      <c r="G44698" s="2"/>
      <c r="H44698" s="2"/>
    </row>
    <row r="44699" spans="2:8">
      <c r="B44699" s="2" t="s">
        <v>45147</v>
      </c>
      <c r="C44699" s="2">
        <v>24</v>
      </c>
      <c r="D44699" s="2" t="s">
        <v>450</v>
      </c>
      <c r="E44699" s="2"/>
      <c r="F44699" s="2"/>
      <c r="G44699" s="2"/>
      <c r="H44699" s="2"/>
    </row>
    <row r="44700" spans="2:8">
      <c r="B44700" s="2" t="s">
        <v>45148</v>
      </c>
      <c r="C44700" s="2">
        <v>24</v>
      </c>
      <c r="D44700" s="2" t="s">
        <v>450</v>
      </c>
      <c r="E44700" s="2"/>
      <c r="F44700" s="2"/>
      <c r="G44700" s="2"/>
      <c r="H44700" s="2"/>
    </row>
    <row r="44701" spans="2:8">
      <c r="B44701" s="2" t="s">
        <v>45149</v>
      </c>
      <c r="C44701" s="2">
        <v>23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45150</v>
      </c>
      <c r="C44702" s="2">
        <v>25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45152</v>
      </c>
      <c r="C44704" s="2">
        <v>25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25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22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21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20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23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22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25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25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26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25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24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24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24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24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24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24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26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23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45179</v>
      </c>
      <c r="C44731" s="2">
        <v>23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45180</v>
      </c>
      <c r="C44732" s="2">
        <v>24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45181</v>
      </c>
      <c r="C44733" s="2">
        <v>25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45182</v>
      </c>
      <c r="C44734" s="2">
        <v>30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45185</v>
      </c>
      <c r="C44737" s="2">
        <v>29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45186</v>
      </c>
      <c r="C44738" s="2">
        <v>15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45187</v>
      </c>
      <c r="C44739" s="2">
        <v>20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45188</v>
      </c>
      <c r="C44740" s="2">
        <v>22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45189</v>
      </c>
      <c r="C44741" s="2">
        <v>17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45190</v>
      </c>
      <c r="C44742" s="2">
        <v>18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45191</v>
      </c>
      <c r="C44743" s="2">
        <v>19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45192</v>
      </c>
      <c r="C44744" s="2">
        <v>21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45194</v>
      </c>
      <c r="C44746" s="2">
        <v>20</v>
      </c>
      <c r="D44746" s="2" t="s">
        <v>450</v>
      </c>
      <c r="E44746" s="2"/>
      <c r="F44746" s="2"/>
      <c r="G44746" s="2"/>
      <c r="H44746" s="2"/>
    </row>
    <row r="44747" spans="2:8">
      <c r="B44747" s="2" t="s">
        <v>45195</v>
      </c>
      <c r="C44747" s="2">
        <v>18</v>
      </c>
      <c r="D44747" s="2" t="s">
        <v>450</v>
      </c>
      <c r="E44747" s="2"/>
      <c r="F44747" s="2"/>
      <c r="G44747" s="2"/>
      <c r="H44747" s="2"/>
    </row>
    <row r="44748" spans="2:8">
      <c r="B44748" s="2" t="s">
        <v>45196</v>
      </c>
      <c r="C44748" s="2">
        <v>37</v>
      </c>
      <c r="D44748" s="2" t="s">
        <v>450</v>
      </c>
      <c r="E44748" s="2"/>
      <c r="F44748" s="2"/>
      <c r="G44748" s="2"/>
      <c r="H44748" s="2"/>
    </row>
    <row r="44749" spans="2:8">
      <c r="B44749" s="2" t="s">
        <v>45197</v>
      </c>
      <c r="C44749" s="2">
        <v>40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25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45199</v>
      </c>
      <c r="C44751" s="2">
        <v>26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45200</v>
      </c>
      <c r="C44752" s="2">
        <v>26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45201</v>
      </c>
      <c r="C44753" s="2">
        <v>33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45202</v>
      </c>
      <c r="C44754" s="2">
        <v>35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45204</v>
      </c>
      <c r="C44756" s="2">
        <v>29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45205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26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24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23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23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24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20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45214</v>
      </c>
      <c r="C44766" s="2">
        <v>22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45215</v>
      </c>
      <c r="C44767" s="2">
        <v>22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45218</v>
      </c>
      <c r="C44770" s="2">
        <v>23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45219</v>
      </c>
      <c r="C44771" s="2">
        <v>25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45220</v>
      </c>
      <c r="C44772" s="2">
        <v>25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29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19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19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19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24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23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24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25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25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22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29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30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25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23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25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24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27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27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22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20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28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27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45253</v>
      </c>
      <c r="C44805" s="2">
        <v>21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45254</v>
      </c>
      <c r="C44806" s="2">
        <v>21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45255</v>
      </c>
      <c r="C44807" s="2">
        <v>22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45256</v>
      </c>
      <c r="C44808" s="2">
        <v>20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45257</v>
      </c>
      <c r="C44809" s="2">
        <v>20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45258</v>
      </c>
      <c r="C44810" s="2">
        <v>19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19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28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28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29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28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29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45267</v>
      </c>
      <c r="C44819" s="2">
        <v>24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45268</v>
      </c>
      <c r="C44820" s="2">
        <v>24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45269</v>
      </c>
      <c r="C44821" s="2">
        <v>23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45270</v>
      </c>
      <c r="C44822" s="2">
        <v>24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45271</v>
      </c>
      <c r="C44823" s="2">
        <v>28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45274</v>
      </c>
      <c r="C44826" s="2">
        <v>37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45275</v>
      </c>
      <c r="C44827" s="2">
        <v>36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45276</v>
      </c>
      <c r="C44828" s="2">
        <v>37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22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22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23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22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19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21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21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21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24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23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21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10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9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9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12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14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45299</v>
      </c>
      <c r="C44851" s="2">
        <v>16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45300</v>
      </c>
      <c r="C44852" s="2">
        <v>15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45301</v>
      </c>
      <c r="C44853" s="2">
        <v>15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45302</v>
      </c>
      <c r="C44854" s="2">
        <v>14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45303</v>
      </c>
      <c r="C44855" s="2">
        <v>15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45304</v>
      </c>
      <c r="C44856" s="2">
        <v>15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45305</v>
      </c>
      <c r="C44857" s="2">
        <v>14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45306</v>
      </c>
      <c r="C44858" s="2">
        <v>12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45307</v>
      </c>
      <c r="C44859" s="2">
        <v>22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45308</v>
      </c>
      <c r="C44860" s="2">
        <v>20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45309</v>
      </c>
      <c r="C44861" s="2">
        <v>15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45310</v>
      </c>
      <c r="C44862" s="2">
        <v>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45311</v>
      </c>
      <c r="C44863" s="2">
        <v>29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16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6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22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14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9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10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11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12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45321</v>
      </c>
      <c r="C44873" s="2">
        <v>15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45322</v>
      </c>
      <c r="C44874" s="2">
        <v>14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45323</v>
      </c>
      <c r="C44875" s="2">
        <v>13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45324</v>
      </c>
      <c r="C44876" s="2">
        <v>16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45325</v>
      </c>
      <c r="C44877" s="2">
        <v>21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22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8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19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19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19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19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17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17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16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22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20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17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22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19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15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16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18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16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15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13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18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15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13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13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14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13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14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14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14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12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29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31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45370</v>
      </c>
      <c r="C44922" s="2">
        <v>27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45374</v>
      </c>
      <c r="C44926" s="2">
        <v>25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45375</v>
      </c>
      <c r="C44927" s="2">
        <v>24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45376</v>
      </c>
      <c r="C44928" s="2">
        <v>23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45377</v>
      </c>
      <c r="C44929" s="2">
        <v>25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45379</v>
      </c>
      <c r="C44931" s="2">
        <v>21</v>
      </c>
      <c r="D44931" s="2" t="s">
        <v>450</v>
      </c>
      <c r="E44931" s="2"/>
      <c r="F44931" s="2"/>
      <c r="G44931" s="2"/>
      <c r="H44931" s="2"/>
    </row>
    <row r="44932" spans="2:8">
      <c r="B44932" s="2" t="s">
        <v>45380</v>
      </c>
      <c r="C44932" s="2">
        <v>19</v>
      </c>
      <c r="D44932" s="2" t="s">
        <v>450</v>
      </c>
      <c r="E44932" s="2"/>
      <c r="F44932" s="2"/>
      <c r="G44932" s="2"/>
      <c r="H44932" s="2"/>
    </row>
    <row r="44933" spans="2:8">
      <c r="B44933" s="2" t="s">
        <v>45381</v>
      </c>
      <c r="C44933" s="2">
        <v>22</v>
      </c>
      <c r="D44933" s="2" t="s">
        <v>450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45383</v>
      </c>
      <c r="C44935" s="2">
        <v>28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17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22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24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26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19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20</v>
      </c>
      <c r="D44947" s="2" t="s">
        <v>450</v>
      </c>
      <c r="E44947" s="2"/>
      <c r="F44947" s="2"/>
      <c r="G44947" s="2"/>
      <c r="H44947" s="2"/>
    </row>
    <row r="44948" spans="2:8">
      <c r="B44948" s="2" t="s">
        <v>45396</v>
      </c>
      <c r="C44948" s="2">
        <v>20</v>
      </c>
      <c r="D44948" s="2" t="s">
        <v>450</v>
      </c>
      <c r="E44948" s="2"/>
      <c r="F44948" s="2"/>
      <c r="G44948" s="2"/>
      <c r="H44948" s="2"/>
    </row>
    <row r="44949" spans="2:8">
      <c r="B44949" s="2" t="s">
        <v>45397</v>
      </c>
      <c r="C44949" s="2">
        <v>20</v>
      </c>
      <c r="D44949" s="2" t="s">
        <v>450</v>
      </c>
      <c r="E44949" s="2"/>
      <c r="F44949" s="2"/>
      <c r="G44949" s="2"/>
      <c r="H44949" s="2"/>
    </row>
    <row r="44950" spans="2:8">
      <c r="B44950" s="2" t="s">
        <v>45398</v>
      </c>
      <c r="C44950" s="2">
        <v>19</v>
      </c>
      <c r="D44950" s="2" t="s">
        <v>450</v>
      </c>
      <c r="E44950" s="2"/>
      <c r="F44950" s="2"/>
      <c r="G44950" s="2"/>
      <c r="H44950" s="2"/>
    </row>
    <row r="44951" spans="2:8">
      <c r="B44951" s="2" t="s">
        <v>45399</v>
      </c>
      <c r="C44951" s="2">
        <v>18</v>
      </c>
      <c r="D44951" s="2" t="s">
        <v>450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450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450</v>
      </c>
      <c r="E44953" s="2"/>
      <c r="F44953" s="2"/>
      <c r="G44953" s="2"/>
      <c r="H44953" s="2"/>
    </row>
    <row r="44954" spans="2:8">
      <c r="B44954" s="2" t="s">
        <v>45402</v>
      </c>
      <c r="C44954" s="2">
        <v>19</v>
      </c>
      <c r="D44954" s="2" t="s">
        <v>450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45404</v>
      </c>
      <c r="C44956" s="2">
        <v>30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45405</v>
      </c>
      <c r="C44957" s="2">
        <v>34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45406</v>
      </c>
      <c r="C44958" s="2">
        <v>32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45407</v>
      </c>
      <c r="C44959" s="2">
        <v>31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45408</v>
      </c>
      <c r="C44960" s="2">
        <v>32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45411</v>
      </c>
      <c r="C44963" s="2">
        <v>23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27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28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26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25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26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24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28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25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26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26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26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28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25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24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25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26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25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25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18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19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19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18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19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19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19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29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27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27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27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31</v>
      </c>
      <c r="D45004" s="2" t="s">
        <v>450</v>
      </c>
      <c r="E45004" s="2"/>
      <c r="F45004" s="2"/>
      <c r="G45004" s="2"/>
      <c r="H45004" s="2"/>
    </row>
    <row r="45005" spans="2:8">
      <c r="B45005" s="2" t="s">
        <v>45453</v>
      </c>
      <c r="C45005" s="2">
        <v>22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45454</v>
      </c>
      <c r="C45006" s="2">
        <v>22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45455</v>
      </c>
      <c r="C45007" s="2">
        <v>22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45457</v>
      </c>
      <c r="C45009" s="2">
        <v>23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45458</v>
      </c>
      <c r="C45010" s="2">
        <v>23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45461</v>
      </c>
      <c r="C45013" s="2">
        <v>28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45462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45463</v>
      </c>
      <c r="C45015" s="2">
        <v>27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45464</v>
      </c>
      <c r="C45016" s="2">
        <v>25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8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11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16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24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45474</v>
      </c>
      <c r="C45026" s="2">
        <v>24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45475</v>
      </c>
      <c r="C45027" s="2">
        <v>21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45476</v>
      </c>
      <c r="C45028" s="2">
        <v>21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45477</v>
      </c>
      <c r="C45029" s="2">
        <v>21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45478</v>
      </c>
      <c r="C45030" s="2">
        <v>21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45479</v>
      </c>
      <c r="C45031" s="2">
        <v>15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16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16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17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17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18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19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20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20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19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19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22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45493</v>
      </c>
      <c r="C45045" s="2">
        <v>15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45494</v>
      </c>
      <c r="C45046" s="2">
        <v>16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45495</v>
      </c>
      <c r="C45047" s="2">
        <v>15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45496</v>
      </c>
      <c r="C45048" s="2">
        <v>14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45497</v>
      </c>
      <c r="C45049" s="2">
        <v>17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45498</v>
      </c>
      <c r="C45050" s="2">
        <v>17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19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17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45501</v>
      </c>
      <c r="C45053" s="2">
        <v>16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45503</v>
      </c>
      <c r="C45055" s="2">
        <v>22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45504</v>
      </c>
      <c r="C45056" s="2">
        <v>21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45505</v>
      </c>
      <c r="C45057" s="2">
        <v>25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45506</v>
      </c>
      <c r="C45058" s="2">
        <v>24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45507</v>
      </c>
      <c r="C45059" s="2">
        <v>24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26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19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17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20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45515</v>
      </c>
      <c r="C45067" s="2">
        <v>20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45517</v>
      </c>
      <c r="C45069" s="2">
        <v>19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45518</v>
      </c>
      <c r="C45070" s="2">
        <v>19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45519</v>
      </c>
      <c r="C45071" s="2">
        <v>25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45520</v>
      </c>
      <c r="C45072" s="2">
        <v>28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45522</v>
      </c>
      <c r="C45074" s="2">
        <v>18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45523</v>
      </c>
      <c r="C45075" s="2">
        <v>20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45524</v>
      </c>
      <c r="C45076" s="2">
        <v>20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45525</v>
      </c>
      <c r="C45077" s="2">
        <v>21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45526</v>
      </c>
      <c r="C45078" s="2">
        <v>20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45527</v>
      </c>
      <c r="C45079" s="2">
        <v>21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45528</v>
      </c>
      <c r="C45080" s="2">
        <v>18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45529</v>
      </c>
      <c r="C45081" s="2">
        <v>19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45531</v>
      </c>
      <c r="C45083" s="2">
        <v>21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21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22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20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20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33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34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36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24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19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21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22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21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45548</v>
      </c>
      <c r="C45100" s="2">
        <v>22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45549</v>
      </c>
      <c r="C45101" s="2">
        <v>23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45550</v>
      </c>
      <c r="C45102" s="2">
        <v>24</v>
      </c>
      <c r="D45102" s="2" t="s">
        <v>450</v>
      </c>
      <c r="E45102" s="2"/>
      <c r="F45102" s="2"/>
      <c r="G45102" s="2"/>
      <c r="H45102" s="2"/>
    </row>
    <row r="45103" spans="2:8">
      <c r="B45103" s="2" t="s">
        <v>45551</v>
      </c>
      <c r="C45103" s="2">
        <v>22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23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21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14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17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18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18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18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19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32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34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31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45565</v>
      </c>
      <c r="C45117" s="2">
        <v>32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31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26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26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19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17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20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21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45579</v>
      </c>
      <c r="C45131" s="2">
        <v>22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45580</v>
      </c>
      <c r="C45132" s="2">
        <v>23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45581</v>
      </c>
      <c r="C45133" s="2">
        <v>15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45583</v>
      </c>
      <c r="C45135" s="2">
        <v>21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45584</v>
      </c>
      <c r="C45136" s="2">
        <v>19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45585</v>
      </c>
      <c r="C45137" s="2">
        <v>19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45586</v>
      </c>
      <c r="C45138" s="2">
        <v>18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45587</v>
      </c>
      <c r="C45139" s="2">
        <v>18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45588</v>
      </c>
      <c r="C45140" s="2">
        <v>21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45591</v>
      </c>
      <c r="C45143" s="2">
        <v>20</v>
      </c>
      <c r="D45143" s="2" t="s">
        <v>450</v>
      </c>
      <c r="E45143" s="2"/>
      <c r="F45143" s="2"/>
      <c r="G45143" s="2"/>
      <c r="H45143" s="2"/>
    </row>
    <row r="45144" spans="2:8">
      <c r="B45144" s="2" t="s">
        <v>45592</v>
      </c>
      <c r="C45144" s="2">
        <v>20</v>
      </c>
      <c r="D45144" s="2" t="s">
        <v>450</v>
      </c>
      <c r="E45144" s="2"/>
      <c r="F45144" s="2"/>
      <c r="G45144" s="2"/>
      <c r="H45144" s="2"/>
    </row>
    <row r="45145" spans="2:8">
      <c r="B45145" s="2" t="s">
        <v>45593</v>
      </c>
      <c r="C45145" s="2">
        <v>19</v>
      </c>
      <c r="D45145" s="2" t="s">
        <v>450</v>
      </c>
      <c r="E45145" s="2"/>
      <c r="F45145" s="2"/>
      <c r="G45145" s="2"/>
      <c r="H45145" s="2"/>
    </row>
    <row r="45146" spans="2:8">
      <c r="B45146" s="2" t="s">
        <v>45594</v>
      </c>
      <c r="C45146" s="2">
        <v>20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45595</v>
      </c>
      <c r="C45147" s="2">
        <v>22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45596</v>
      </c>
      <c r="C45148" s="2">
        <v>22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22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21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45601</v>
      </c>
      <c r="C45153" s="2">
        <v>19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45602</v>
      </c>
      <c r="C45154" s="2">
        <v>18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45603</v>
      </c>
      <c r="C45155" s="2">
        <v>20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45604</v>
      </c>
      <c r="C45156" s="2">
        <v>20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45605</v>
      </c>
      <c r="C45157" s="2">
        <v>20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45606</v>
      </c>
      <c r="C45158" s="2">
        <v>21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45607</v>
      </c>
      <c r="C45159" s="2">
        <v>21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27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27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22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21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22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45615</v>
      </c>
      <c r="C45167" s="2">
        <v>19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45616</v>
      </c>
      <c r="C45168" s="2">
        <v>19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45617</v>
      </c>
      <c r="C45169" s="2">
        <v>18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45618</v>
      </c>
      <c r="C45170" s="2">
        <v>10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45619</v>
      </c>
      <c r="C45171" s="2">
        <v>12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45620</v>
      </c>
      <c r="C45172" s="2">
        <v>13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45621</v>
      </c>
      <c r="C45173" s="2">
        <v>13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45622</v>
      </c>
      <c r="C45174" s="2">
        <v>11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45623</v>
      </c>
      <c r="C45175" s="2">
        <v>9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45624</v>
      </c>
      <c r="C45176" s="2">
        <v>10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45626</v>
      </c>
      <c r="C45178" s="2">
        <v>18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45627</v>
      </c>
      <c r="C45179" s="2">
        <v>15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45628</v>
      </c>
      <c r="C45180" s="2">
        <v>11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22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23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20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28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27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26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24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23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21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19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45642</v>
      </c>
      <c r="C45194" s="2">
        <v>32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45645</v>
      </c>
      <c r="C45197" s="2">
        <v>22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45646</v>
      </c>
      <c r="C45198" s="2">
        <v>21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45647</v>
      </c>
      <c r="C45199" s="2">
        <v>19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26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22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23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20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19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45655</v>
      </c>
      <c r="C45207" s="2">
        <v>19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45656</v>
      </c>
      <c r="C45208" s="2">
        <v>19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45657</v>
      </c>
      <c r="C45209" s="2">
        <v>21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45658</v>
      </c>
      <c r="C45210" s="2">
        <v>20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45659</v>
      </c>
      <c r="C45211" s="2">
        <v>19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45660</v>
      </c>
      <c r="C45212" s="2">
        <v>19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45661</v>
      </c>
      <c r="C45213" s="2">
        <v>19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45662</v>
      </c>
      <c r="C45214" s="2">
        <v>17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45663</v>
      </c>
      <c r="C45215" s="2">
        <v>17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45664</v>
      </c>
      <c r="C45216" s="2">
        <v>18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45665</v>
      </c>
      <c r="C45217" s="2">
        <v>18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45666</v>
      </c>
      <c r="C45218" s="2">
        <v>17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45667</v>
      </c>
      <c r="C45219" s="2">
        <v>19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45668</v>
      </c>
      <c r="C45220" s="2">
        <v>20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45669</v>
      </c>
      <c r="C45221" s="2">
        <v>19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45670</v>
      </c>
      <c r="C45222" s="2">
        <v>19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14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24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22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22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20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21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20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21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20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21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21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24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22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22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23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24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22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25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26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45692</v>
      </c>
      <c r="C45244" s="2">
        <v>25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45693</v>
      </c>
      <c r="C45245" s="2">
        <v>22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45694</v>
      </c>
      <c r="C45246" s="2">
        <v>20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45696</v>
      </c>
      <c r="C45248" s="2">
        <v>22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25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28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18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18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18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34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23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22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45709</v>
      </c>
      <c r="C45261" s="2">
        <v>20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45710</v>
      </c>
      <c r="C45262" s="2">
        <v>16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45711</v>
      </c>
      <c r="C45263" s="2">
        <v>19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45712</v>
      </c>
      <c r="C45264" s="2">
        <v>21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45713</v>
      </c>
      <c r="C45265" s="2">
        <v>19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45714</v>
      </c>
      <c r="C45266" s="2">
        <v>18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24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19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19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16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20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30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25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45730</v>
      </c>
      <c r="C45282" s="2">
        <v>23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45731</v>
      </c>
      <c r="C45283" s="2">
        <v>22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45732</v>
      </c>
      <c r="C45284" s="2">
        <v>26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45733</v>
      </c>
      <c r="C45285" s="2">
        <v>25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45734</v>
      </c>
      <c r="C45286" s="2">
        <v>24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26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24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24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22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24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45743</v>
      </c>
      <c r="C45295" s="2">
        <v>29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18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17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15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14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34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37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45752</v>
      </c>
      <c r="C45304" s="2">
        <v>38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45753</v>
      </c>
      <c r="C45305" s="2">
        <v>41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45754</v>
      </c>
      <c r="C45306" s="2">
        <v>41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45755</v>
      </c>
      <c r="C45307" s="2">
        <v>23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45756</v>
      </c>
      <c r="C45308" s="2">
        <v>24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45758</v>
      </c>
      <c r="C45310" s="2">
        <v>27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45759</v>
      </c>
      <c r="C45311" s="2">
        <v>28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45760</v>
      </c>
      <c r="C45312" s="2">
        <v>24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45762</v>
      </c>
      <c r="C45314" s="2">
        <v>24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45763</v>
      </c>
      <c r="C45315" s="2">
        <v>28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26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26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28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21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22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24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20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20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19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17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45776</v>
      </c>
      <c r="C45328" s="2">
        <v>17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45777</v>
      </c>
      <c r="C45329" s="2">
        <v>19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45778</v>
      </c>
      <c r="C45330" s="2">
        <v>22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45779</v>
      </c>
      <c r="C45331" s="2">
        <v>21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45780</v>
      </c>
      <c r="C45332" s="2">
        <v>20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45781</v>
      </c>
      <c r="C45333" s="2">
        <v>19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45782</v>
      </c>
      <c r="C45334" s="2">
        <v>19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45783</v>
      </c>
      <c r="C45335" s="2">
        <v>19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19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19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17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21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18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16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16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10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45792</v>
      </c>
      <c r="C45344" s="2">
        <v>9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45793</v>
      </c>
      <c r="C45345" s="2">
        <v>24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450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450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450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450</v>
      </c>
      <c r="E45349" s="2"/>
      <c r="F45349" s="2"/>
      <c r="G45349" s="2"/>
      <c r="H45349" s="2"/>
    </row>
    <row r="45350" spans="2:8">
      <c r="B45350" s="2" t="s">
        <v>45798</v>
      </c>
      <c r="C45350" s="2">
        <v>20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45800</v>
      </c>
      <c r="C45352" s="2">
        <v>30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45801</v>
      </c>
      <c r="C45353" s="2">
        <v>29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24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28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45807</v>
      </c>
      <c r="C45359" s="2">
        <v>21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45808</v>
      </c>
      <c r="C45360" s="2">
        <v>21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45809</v>
      </c>
      <c r="C45361" s="2">
        <v>23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45810</v>
      </c>
      <c r="C45362" s="2">
        <v>22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45811</v>
      </c>
      <c r="C45363" s="2">
        <v>33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45812</v>
      </c>
      <c r="C45364" s="2">
        <v>34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28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28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29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29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30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23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23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22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23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21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25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25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45828</v>
      </c>
      <c r="C45380" s="2">
        <v>19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45830</v>
      </c>
      <c r="C45382" s="2">
        <v>28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45831</v>
      </c>
      <c r="C45383" s="2">
        <v>30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30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45839</v>
      </c>
      <c r="C45391" s="2">
        <v>21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45840</v>
      </c>
      <c r="C45392" s="2">
        <v>22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45841</v>
      </c>
      <c r="C45393" s="2">
        <v>21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30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29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20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19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45847</v>
      </c>
      <c r="C45399" s="2">
        <v>19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21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24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24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45851</v>
      </c>
      <c r="C45403" s="2">
        <v>22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45852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45853</v>
      </c>
      <c r="C45405" s="2">
        <v>23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45854</v>
      </c>
      <c r="C45406" s="2">
        <v>21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28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26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26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26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20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20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20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23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45866</v>
      </c>
      <c r="C45418" s="2">
        <v>22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45867</v>
      </c>
      <c r="C45419" s="2">
        <v>21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45868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45870</v>
      </c>
      <c r="C45422" s="2">
        <v>30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45871</v>
      </c>
      <c r="C45423" s="2">
        <v>19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45872</v>
      </c>
      <c r="C45424" s="2">
        <v>19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45873</v>
      </c>
      <c r="C45425" s="2">
        <v>20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45874</v>
      </c>
      <c r="C45426" s="2">
        <v>21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22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45879</v>
      </c>
      <c r="C45431" s="2">
        <v>24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45881</v>
      </c>
      <c r="C45433" s="2">
        <v>26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45882</v>
      </c>
      <c r="C45434" s="2">
        <v>25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45884</v>
      </c>
      <c r="C45436" s="2">
        <v>19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45885</v>
      </c>
      <c r="C45437" s="2">
        <v>19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14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14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27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28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29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450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450</v>
      </c>
      <c r="E45449" s="2"/>
      <c r="F45449" s="2"/>
      <c r="G45449" s="2"/>
      <c r="H45449" s="2"/>
    </row>
    <row r="45450" spans="2:8">
      <c r="B45450" s="2" t="s">
        <v>45898</v>
      </c>
      <c r="C45450" s="2">
        <v>16</v>
      </c>
      <c r="D45450" s="2" t="s">
        <v>450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450</v>
      </c>
      <c r="E45451" s="2"/>
      <c r="F45451" s="2"/>
      <c r="G45451" s="2"/>
      <c r="H45451" s="2"/>
    </row>
    <row r="45452" spans="2:8">
      <c r="B45452" s="2" t="s">
        <v>45900</v>
      </c>
      <c r="C45452" s="2">
        <v>18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18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16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16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17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16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18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19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20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22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22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21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31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31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20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45919</v>
      </c>
      <c r="C45471" s="2">
        <v>20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45920</v>
      </c>
      <c r="C45472" s="2">
        <v>20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45922</v>
      </c>
      <c r="C45474" s="2">
        <v>25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45923</v>
      </c>
      <c r="C45475" s="2">
        <v>22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45924</v>
      </c>
      <c r="C45476" s="2">
        <v>23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45925</v>
      </c>
      <c r="C45477" s="2">
        <v>21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45926</v>
      </c>
      <c r="C45478" s="2">
        <v>18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45927</v>
      </c>
      <c r="C45479" s="2">
        <v>21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45928</v>
      </c>
      <c r="C45480" s="2">
        <v>21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45929</v>
      </c>
      <c r="C45481" s="2">
        <v>21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45930</v>
      </c>
      <c r="C45482" s="2">
        <v>18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45931</v>
      </c>
      <c r="C45483" s="2">
        <v>20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45932</v>
      </c>
      <c r="C45484" s="2">
        <v>20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45933</v>
      </c>
      <c r="C45485" s="2">
        <v>20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45934</v>
      </c>
      <c r="C45486" s="2">
        <v>21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45935</v>
      </c>
      <c r="C45487" s="2">
        <v>19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45936</v>
      </c>
      <c r="C45488" s="2">
        <v>19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45937</v>
      </c>
      <c r="C45489" s="2">
        <v>23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45938</v>
      </c>
      <c r="C45490" s="2">
        <v>18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45939</v>
      </c>
      <c r="C45491" s="2">
        <v>18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45940</v>
      </c>
      <c r="C45492" s="2">
        <v>19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45941</v>
      </c>
      <c r="C45493" s="2">
        <v>20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45942</v>
      </c>
      <c r="C45494" s="2">
        <v>19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45943</v>
      </c>
      <c r="C45495" s="2">
        <v>19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45944</v>
      </c>
      <c r="C45496" s="2">
        <v>22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45946</v>
      </c>
      <c r="C45498" s="2">
        <v>23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45949</v>
      </c>
      <c r="C45501" s="2">
        <v>23</v>
      </c>
      <c r="D45501" s="2" t="s">
        <v>450</v>
      </c>
      <c r="E45501" s="2"/>
      <c r="F45501" s="2"/>
      <c r="G45501" s="2"/>
      <c r="H45501" s="2"/>
    </row>
    <row r="45502" spans="2:8">
      <c r="B45502" s="2" t="s">
        <v>45950</v>
      </c>
      <c r="C45502" s="2">
        <v>22</v>
      </c>
      <c r="D45502" s="2" t="s">
        <v>450</v>
      </c>
      <c r="E45502" s="2"/>
      <c r="F45502" s="2"/>
      <c r="G45502" s="2"/>
      <c r="H45502" s="2"/>
    </row>
    <row r="45503" spans="2:8">
      <c r="B45503" s="2" t="s">
        <v>45951</v>
      </c>
      <c r="C45503" s="2">
        <v>22</v>
      </c>
      <c r="D45503" s="2" t="s">
        <v>450</v>
      </c>
      <c r="E45503" s="2"/>
      <c r="F45503" s="2"/>
      <c r="G45503" s="2"/>
      <c r="H45503" s="2"/>
    </row>
    <row r="45504" spans="2:8">
      <c r="B45504" s="2" t="s">
        <v>45952</v>
      </c>
      <c r="C45504" s="2">
        <v>21</v>
      </c>
      <c r="D45504" s="2" t="s">
        <v>450</v>
      </c>
      <c r="E45504" s="2"/>
      <c r="F45504" s="2"/>
      <c r="G45504" s="2"/>
      <c r="H45504" s="2"/>
    </row>
    <row r="45505" spans="2:8">
      <c r="B45505" s="2" t="s">
        <v>45953</v>
      </c>
      <c r="C45505" s="2">
        <v>20</v>
      </c>
      <c r="D45505" s="2" t="s">
        <v>450</v>
      </c>
      <c r="E45505" s="2"/>
      <c r="F45505" s="2"/>
      <c r="G45505" s="2"/>
      <c r="H45505" s="2"/>
    </row>
    <row r="45506" spans="2:8">
      <c r="B45506" s="2" t="s">
        <v>45954</v>
      </c>
      <c r="C45506" s="2">
        <v>21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45955</v>
      </c>
      <c r="C45507" s="2">
        <v>19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45956</v>
      </c>
      <c r="C45508" s="2">
        <v>20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45957</v>
      </c>
      <c r="C45509" s="2">
        <v>11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45958</v>
      </c>
      <c r="C45510" s="2">
        <v>10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45959</v>
      </c>
      <c r="C45511" s="2">
        <v>24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32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36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34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37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450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45969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45970</v>
      </c>
      <c r="C45522" s="2">
        <v>16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45971</v>
      </c>
      <c r="C45523" s="2">
        <v>17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45972</v>
      </c>
      <c r="C45524" s="2">
        <v>18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45973</v>
      </c>
      <c r="C45525" s="2">
        <v>18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45974</v>
      </c>
      <c r="C45526" s="2">
        <v>18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45975</v>
      </c>
      <c r="C45527" s="2">
        <v>16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45976</v>
      </c>
      <c r="C45528" s="2">
        <v>18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45977</v>
      </c>
      <c r="C45529" s="2">
        <v>19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45978</v>
      </c>
      <c r="C45530" s="2">
        <v>18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45979</v>
      </c>
      <c r="C45531" s="2">
        <v>23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45980</v>
      </c>
      <c r="C45532" s="2">
        <v>22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45981</v>
      </c>
      <c r="C45533" s="2">
        <v>22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45983</v>
      </c>
      <c r="C45535" s="2">
        <v>23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45985</v>
      </c>
      <c r="C45537" s="2">
        <v>27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45986</v>
      </c>
      <c r="C45538" s="2">
        <v>25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45987</v>
      </c>
      <c r="C45539" s="2">
        <v>23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45988</v>
      </c>
      <c r="C45540" s="2">
        <v>25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45989</v>
      </c>
      <c r="C45541" s="2">
        <v>25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45990</v>
      </c>
      <c r="C45542" s="2">
        <v>26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45991</v>
      </c>
      <c r="C45543" s="2">
        <v>25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45993</v>
      </c>
      <c r="C45545" s="2">
        <v>23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45994</v>
      </c>
      <c r="C45546" s="2">
        <v>23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45997</v>
      </c>
      <c r="C45549" s="2">
        <v>26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45998</v>
      </c>
      <c r="C45550" s="2">
        <v>29</v>
      </c>
      <c r="D45550" s="2" t="s">
        <v>450</v>
      </c>
      <c r="E45550" s="2"/>
      <c r="F45550" s="2"/>
      <c r="G45550" s="2"/>
      <c r="H45550" s="2"/>
    </row>
    <row r="45551" spans="2:8">
      <c r="B45551" s="2" t="s">
        <v>45999</v>
      </c>
      <c r="C45551" s="2">
        <v>23</v>
      </c>
      <c r="D45551" s="2" t="s">
        <v>450</v>
      </c>
      <c r="E45551" s="2"/>
      <c r="F45551" s="2"/>
      <c r="G45551" s="2"/>
      <c r="H45551" s="2"/>
    </row>
    <row r="45552" spans="2:8">
      <c r="B45552" s="2" t="s">
        <v>46000</v>
      </c>
      <c r="C45552" s="2">
        <v>23</v>
      </c>
      <c r="D45552" s="2" t="s">
        <v>450</v>
      </c>
      <c r="E45552" s="2"/>
      <c r="F45552" s="2"/>
      <c r="G45552" s="2"/>
      <c r="H45552" s="2"/>
    </row>
    <row r="45553" spans="2:8">
      <c r="B45553" s="2" t="s">
        <v>46001</v>
      </c>
      <c r="C45553" s="2">
        <v>23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46002</v>
      </c>
      <c r="C45554" s="2">
        <v>23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46003</v>
      </c>
      <c r="C45555" s="2">
        <v>22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46005</v>
      </c>
      <c r="C45557" s="2">
        <v>26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46006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46007</v>
      </c>
      <c r="C45559" s="2">
        <v>27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46008</v>
      </c>
      <c r="C45560" s="2">
        <v>27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46009</v>
      </c>
      <c r="C45561" s="2">
        <v>31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46010</v>
      </c>
      <c r="C45562" s="2">
        <v>32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46011</v>
      </c>
      <c r="C45563" s="2">
        <v>28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46012</v>
      </c>
      <c r="C45564" s="2">
        <v>26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46014</v>
      </c>
      <c r="C45566" s="2">
        <v>24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46015</v>
      </c>
      <c r="C45567" s="2">
        <v>24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46016</v>
      </c>
      <c r="C45568" s="2">
        <v>23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46018</v>
      </c>
      <c r="C45570" s="2">
        <v>36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46019</v>
      </c>
      <c r="C45571" s="2">
        <v>36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33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28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28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25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19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46029</v>
      </c>
      <c r="C45581" s="2">
        <v>20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46030</v>
      </c>
      <c r="C45582" s="2">
        <v>19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46031</v>
      </c>
      <c r="C45583" s="2">
        <v>19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46032</v>
      </c>
      <c r="C45584" s="2">
        <v>21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21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20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20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46039</v>
      </c>
      <c r="C45591" s="2">
        <v>27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46040</v>
      </c>
      <c r="C45592" s="2">
        <v>18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46041</v>
      </c>
      <c r="C45593" s="2">
        <v>18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46042</v>
      </c>
      <c r="C45594" s="2">
        <v>19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46043</v>
      </c>
      <c r="C45595" s="2">
        <v>22</v>
      </c>
      <c r="D45595" s="2" t="s">
        <v>450</v>
      </c>
      <c r="E45595" s="2"/>
      <c r="F45595" s="2"/>
      <c r="G45595" s="2"/>
      <c r="H45595" s="2"/>
    </row>
    <row r="45596" spans="2:8">
      <c r="B45596" s="2" t="s">
        <v>46044</v>
      </c>
      <c r="C45596" s="2">
        <v>23</v>
      </c>
      <c r="D45596" s="2" t="s">
        <v>450</v>
      </c>
      <c r="E45596" s="2"/>
      <c r="F45596" s="2"/>
      <c r="G45596" s="2"/>
      <c r="H45596" s="2"/>
    </row>
    <row r="45597" spans="2:8">
      <c r="B45597" s="2" t="s">
        <v>46045</v>
      </c>
      <c r="C45597" s="2">
        <v>19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21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21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450</v>
      </c>
      <c r="E45600" s="2"/>
      <c r="F45600" s="2"/>
      <c r="G45600" s="2"/>
      <c r="H45600" s="2"/>
    </row>
    <row r="45601" spans="2:8">
      <c r="B45601" s="2" t="s">
        <v>46049</v>
      </c>
      <c r="C45601" s="2">
        <v>24</v>
      </c>
      <c r="D45601" s="2" t="s">
        <v>450</v>
      </c>
      <c r="E45601" s="2"/>
      <c r="F45601" s="2"/>
      <c r="G45601" s="2"/>
      <c r="H45601" s="2"/>
    </row>
    <row r="45602" spans="2:8">
      <c r="B45602" s="2" t="s">
        <v>46050</v>
      </c>
      <c r="C45602" s="2">
        <v>24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46051</v>
      </c>
      <c r="C45603" s="2">
        <v>27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46052</v>
      </c>
      <c r="C45604" s="2">
        <v>26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46053</v>
      </c>
      <c r="C45605" s="2">
        <v>23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46056</v>
      </c>
      <c r="C45608" s="2">
        <v>22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46057</v>
      </c>
      <c r="C45609" s="2">
        <v>28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46058</v>
      </c>
      <c r="C45610" s="2">
        <v>27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46059</v>
      </c>
      <c r="C45611" s="2">
        <v>13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46060</v>
      </c>
      <c r="C45612" s="2">
        <v>13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46061</v>
      </c>
      <c r="C45613" s="2">
        <v>12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28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31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34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27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27</v>
      </c>
      <c r="D45619" s="2" t="s">
        <v>450</v>
      </c>
      <c r="E45619" s="2"/>
      <c r="F45619" s="2"/>
      <c r="G45619" s="2"/>
      <c r="H45619" s="2"/>
    </row>
    <row r="45620" spans="2:8">
      <c r="B45620" s="2" t="s">
        <v>46068</v>
      </c>
      <c r="C45620" s="2">
        <v>26</v>
      </c>
      <c r="D45620" s="2" t="s">
        <v>450</v>
      </c>
      <c r="E45620" s="2"/>
      <c r="F45620" s="2"/>
      <c r="G45620" s="2"/>
      <c r="H45620" s="2"/>
    </row>
    <row r="45621" spans="2:8">
      <c r="B45621" s="2" t="s">
        <v>46069</v>
      </c>
      <c r="C45621" s="2">
        <v>27</v>
      </c>
      <c r="D45621" s="2" t="s">
        <v>450</v>
      </c>
      <c r="E45621" s="2"/>
      <c r="F45621" s="2"/>
      <c r="G45621" s="2"/>
      <c r="H45621" s="2"/>
    </row>
    <row r="45622" spans="2:8">
      <c r="B45622" s="2" t="s">
        <v>46070</v>
      </c>
      <c r="C45622" s="2">
        <v>18</v>
      </c>
      <c r="D45622" s="2" t="s">
        <v>450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450</v>
      </c>
      <c r="E45623" s="2"/>
      <c r="F45623" s="2"/>
      <c r="G45623" s="2"/>
      <c r="H45623" s="2"/>
    </row>
    <row r="45624" spans="2:8">
      <c r="B45624" s="2" t="s">
        <v>46072</v>
      </c>
      <c r="C45624" s="2">
        <v>22</v>
      </c>
      <c r="D45624" s="2" t="s">
        <v>450</v>
      </c>
      <c r="E45624" s="2"/>
      <c r="F45624" s="2"/>
      <c r="G45624" s="2"/>
      <c r="H45624" s="2"/>
    </row>
    <row r="45625" spans="2:8">
      <c r="B45625" s="2" t="s">
        <v>46073</v>
      </c>
      <c r="C45625" s="2">
        <v>21</v>
      </c>
      <c r="D45625" s="2" t="s">
        <v>450</v>
      </c>
      <c r="E45625" s="2"/>
      <c r="F45625" s="2"/>
      <c r="G45625" s="2"/>
      <c r="H45625" s="2"/>
    </row>
    <row r="45626" spans="2:8">
      <c r="B45626" s="2" t="s">
        <v>46074</v>
      </c>
      <c r="C45626" s="2">
        <v>18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46075</v>
      </c>
      <c r="C45627" s="2">
        <v>18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46076</v>
      </c>
      <c r="C45628" s="2">
        <v>18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46078</v>
      </c>
      <c r="C45630" s="2">
        <v>20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46079</v>
      </c>
      <c r="C45631" s="2">
        <v>22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46080</v>
      </c>
      <c r="C45632" s="2">
        <v>23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46081</v>
      </c>
      <c r="C45633" s="2">
        <v>16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46082</v>
      </c>
      <c r="C45634" s="2">
        <v>15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46083</v>
      </c>
      <c r="C45635" s="2">
        <v>15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46084</v>
      </c>
      <c r="C45636" s="2">
        <v>15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46085</v>
      </c>
      <c r="C45637" s="2">
        <v>14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46086</v>
      </c>
      <c r="C45638" s="2">
        <v>15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46087</v>
      </c>
      <c r="C45639" s="2">
        <v>15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46088</v>
      </c>
      <c r="C45640" s="2">
        <v>15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46089</v>
      </c>
      <c r="C45641" s="2">
        <v>16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46090</v>
      </c>
      <c r="C45642" s="2">
        <v>16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46091</v>
      </c>
      <c r="C45643" s="2">
        <v>16</v>
      </c>
      <c r="D45643" s="2" t="s">
        <v>450</v>
      </c>
      <c r="E45643" s="2"/>
      <c r="F45643" s="2"/>
      <c r="G45643" s="2"/>
      <c r="H45643" s="2"/>
    </row>
    <row r="45644" spans="2:8">
      <c r="B45644" s="2" t="s">
        <v>46092</v>
      </c>
      <c r="C45644" s="2">
        <v>23</v>
      </c>
      <c r="D45644" s="2" t="s">
        <v>450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450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450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46096</v>
      </c>
      <c r="C45648" s="2">
        <v>23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46097</v>
      </c>
      <c r="C45649" s="2">
        <v>16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46098</v>
      </c>
      <c r="C45650" s="2">
        <v>16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46099</v>
      </c>
      <c r="C45651" s="2">
        <v>18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46100</v>
      </c>
      <c r="C45652" s="2">
        <v>21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46101</v>
      </c>
      <c r="C45653" s="2">
        <v>20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46102</v>
      </c>
      <c r="C45654" s="2">
        <v>22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46103</v>
      </c>
      <c r="C45655" s="2">
        <v>21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46104</v>
      </c>
      <c r="C45656" s="2">
        <v>22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19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19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46108</v>
      </c>
      <c r="C45660" s="2">
        <v>19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46109</v>
      </c>
      <c r="C45661" s="2">
        <v>20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46110</v>
      </c>
      <c r="C45662" s="2">
        <v>21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46111</v>
      </c>
      <c r="C45663" s="2">
        <v>21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46112</v>
      </c>
      <c r="C45664" s="2">
        <v>20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46113</v>
      </c>
      <c r="C45665" s="2">
        <v>28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46115</v>
      </c>
      <c r="C45667" s="2">
        <v>22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46116</v>
      </c>
      <c r="C45668" s="2">
        <v>21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46117</v>
      </c>
      <c r="C45669" s="2">
        <v>22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46118</v>
      </c>
      <c r="C45670" s="2">
        <v>20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46119</v>
      </c>
      <c r="C45671" s="2">
        <v>22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46120</v>
      </c>
      <c r="C45672" s="2">
        <v>21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6</v>
      </c>
      <c r="D45673" s="2" t="s">
        <v>637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18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20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20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46130</v>
      </c>
      <c r="C45682" s="2">
        <v>20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46131</v>
      </c>
      <c r="C45683" s="2">
        <v>29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46132</v>
      </c>
      <c r="C45684" s="2">
        <v>26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46133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46134</v>
      </c>
      <c r="C45686" s="2">
        <v>23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46135</v>
      </c>
      <c r="C45687" s="2">
        <v>22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46137</v>
      </c>
      <c r="C45689" s="2">
        <v>16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46138</v>
      </c>
      <c r="C45690" s="2">
        <v>16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46140</v>
      </c>
      <c r="C45692" s="2">
        <v>27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23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24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22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23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25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46152</v>
      </c>
      <c r="C45704" s="2">
        <v>27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46154</v>
      </c>
      <c r="C45706" s="2">
        <v>27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46155</v>
      </c>
      <c r="C45707" s="2">
        <v>28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450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46160</v>
      </c>
      <c r="C45712" s="2">
        <v>26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46161</v>
      </c>
      <c r="C45713" s="2">
        <v>32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46162</v>
      </c>
      <c r="C45714" s="2">
        <v>31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46163</v>
      </c>
      <c r="C45715" s="2">
        <v>32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46164</v>
      </c>
      <c r="C45716" s="2">
        <v>25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46166</v>
      </c>
      <c r="C45718" s="2">
        <v>25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46167</v>
      </c>
      <c r="C45719" s="2">
        <v>24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46168</v>
      </c>
      <c r="C45720" s="2">
        <v>23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46169</v>
      </c>
      <c r="C45721" s="2">
        <v>25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46170</v>
      </c>
      <c r="C45722" s="2">
        <v>24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46173</v>
      </c>
      <c r="C45725" s="2">
        <v>24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46174</v>
      </c>
      <c r="C45726" s="2">
        <v>23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46175</v>
      </c>
      <c r="C45727" s="2">
        <v>23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46176</v>
      </c>
      <c r="C45728" s="2">
        <v>22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46178</v>
      </c>
      <c r="C45730" s="2">
        <v>24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46179</v>
      </c>
      <c r="C45731" s="2">
        <v>25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46180</v>
      </c>
      <c r="C45732" s="2">
        <v>16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46181</v>
      </c>
      <c r="C45733" s="2">
        <v>16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46182</v>
      </c>
      <c r="C45734" s="2">
        <v>17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46183</v>
      </c>
      <c r="C45735" s="2">
        <v>17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46184</v>
      </c>
      <c r="C45736" s="2">
        <v>15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46185</v>
      </c>
      <c r="C45737" s="2">
        <v>17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46186</v>
      </c>
      <c r="C45738" s="2">
        <v>22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46187</v>
      </c>
      <c r="C45739" s="2">
        <v>22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46188</v>
      </c>
      <c r="C45740" s="2">
        <v>21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46189</v>
      </c>
      <c r="C45741" s="2">
        <v>21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46190</v>
      </c>
      <c r="C45742" s="2">
        <v>19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46193</v>
      </c>
      <c r="C45745" s="2">
        <v>24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46194</v>
      </c>
      <c r="C45746" s="2">
        <v>25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46195</v>
      </c>
      <c r="C45747" s="2">
        <v>26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46198</v>
      </c>
      <c r="C45750" s="2">
        <v>28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46200</v>
      </c>
      <c r="C45752" s="2">
        <v>24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46201</v>
      </c>
      <c r="C45753" s="2">
        <v>23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46204</v>
      </c>
      <c r="C45756" s="2">
        <v>27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46206</v>
      </c>
      <c r="C45758" s="2">
        <v>25</v>
      </c>
      <c r="D45758" s="2" t="s">
        <v>450</v>
      </c>
      <c r="E45758" s="2"/>
      <c r="F45758" s="2"/>
      <c r="G45758" s="2"/>
      <c r="H45758" s="2"/>
    </row>
    <row r="45759" spans="2:8">
      <c r="B45759" s="2" t="s">
        <v>46207</v>
      </c>
      <c r="C45759" s="2">
        <v>24</v>
      </c>
      <c r="D45759" s="2" t="s">
        <v>450</v>
      </c>
      <c r="E45759" s="2"/>
      <c r="F45759" s="2"/>
      <c r="G45759" s="2"/>
      <c r="H45759" s="2"/>
    </row>
    <row r="45760" spans="2:8">
      <c r="B45760" s="2" t="s">
        <v>46208</v>
      </c>
      <c r="C45760" s="2">
        <v>26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46210</v>
      </c>
      <c r="C45762" s="2">
        <v>34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46211</v>
      </c>
      <c r="C45763" s="2">
        <v>23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46212</v>
      </c>
      <c r="C45764" s="2">
        <v>23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46213</v>
      </c>
      <c r="C45765" s="2">
        <v>22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46214</v>
      </c>
      <c r="C45766" s="2">
        <v>23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46215</v>
      </c>
      <c r="C45767" s="2">
        <v>23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46216</v>
      </c>
      <c r="C45768" s="2">
        <v>20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46217</v>
      </c>
      <c r="C45769" s="2">
        <v>18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46218</v>
      </c>
      <c r="C45770" s="2">
        <v>18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46219</v>
      </c>
      <c r="C45771" s="2">
        <v>20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46220</v>
      </c>
      <c r="C45772" s="2">
        <v>24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46222</v>
      </c>
      <c r="C45774" s="2">
        <v>25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46225</v>
      </c>
      <c r="C45777" s="2">
        <v>21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46226</v>
      </c>
      <c r="C45778" s="2">
        <v>19</v>
      </c>
      <c r="D45778" s="2" t="s">
        <v>450</v>
      </c>
      <c r="E45778" s="2"/>
      <c r="F45778" s="2"/>
      <c r="G45778" s="2"/>
      <c r="H45778" s="2"/>
    </row>
    <row r="45779" spans="2:8">
      <c r="B45779" s="2" t="s">
        <v>46227</v>
      </c>
      <c r="C45779" s="2">
        <v>46</v>
      </c>
      <c r="D45779" s="2" t="s">
        <v>450</v>
      </c>
      <c r="E45779" s="2"/>
      <c r="F45779" s="2"/>
      <c r="G45779" s="2"/>
      <c r="H45779" s="2"/>
    </row>
    <row r="45780" spans="2:8">
      <c r="B45780" s="2" t="s">
        <v>46228</v>
      </c>
      <c r="C45780" s="2">
        <v>43</v>
      </c>
      <c r="D45780" s="2" t="s">
        <v>450</v>
      </c>
      <c r="E45780" s="2"/>
      <c r="F45780" s="2"/>
      <c r="G45780" s="2"/>
      <c r="H45780" s="2"/>
    </row>
    <row r="45781" spans="2:8">
      <c r="B45781" s="2" t="s">
        <v>46229</v>
      </c>
      <c r="C45781" s="2">
        <v>42</v>
      </c>
      <c r="D45781" s="2" t="s">
        <v>450</v>
      </c>
      <c r="E45781" s="2"/>
      <c r="F45781" s="2"/>
      <c r="G45781" s="2"/>
      <c r="H45781" s="2"/>
    </row>
    <row r="45782" spans="2:8">
      <c r="B45782" s="2" t="s">
        <v>46230</v>
      </c>
      <c r="C45782" s="2">
        <v>16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46231</v>
      </c>
      <c r="C45783" s="2">
        <v>15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46232</v>
      </c>
      <c r="C45784" s="2">
        <v>15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46233</v>
      </c>
      <c r="C45785" s="2">
        <v>15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46234</v>
      </c>
      <c r="C45786" s="2">
        <v>17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46235</v>
      </c>
      <c r="C45787" s="2">
        <v>17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46236</v>
      </c>
      <c r="C45788" s="2">
        <v>16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16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15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23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22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22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22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46246</v>
      </c>
      <c r="C45798" s="2">
        <v>20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46247</v>
      </c>
      <c r="C45799" s="2">
        <v>21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46248</v>
      </c>
      <c r="C45800" s="2">
        <v>20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46252</v>
      </c>
      <c r="C45804" s="2">
        <v>23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46253</v>
      </c>
      <c r="C45805" s="2">
        <v>22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46255</v>
      </c>
      <c r="C45807" s="2">
        <v>27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46256</v>
      </c>
      <c r="C45808" s="2">
        <v>5</v>
      </c>
      <c r="D45808" s="2" t="s">
        <v>637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46258</v>
      </c>
      <c r="C45810" s="2">
        <v>26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450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46261</v>
      </c>
      <c r="C45813" s="2">
        <v>18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46262</v>
      </c>
      <c r="C45814" s="2">
        <v>7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46263</v>
      </c>
      <c r="C45815" s="2">
        <v>8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46264</v>
      </c>
      <c r="C45816" s="2">
        <v>10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46265</v>
      </c>
      <c r="C45817" s="2">
        <v>9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46266</v>
      </c>
      <c r="C45818" s="2">
        <v>17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46267</v>
      </c>
      <c r="C45819" s="2">
        <v>13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46268</v>
      </c>
      <c r="C45820" s="2">
        <v>11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46269</v>
      </c>
      <c r="C45821" s="2">
        <v>11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46270</v>
      </c>
      <c r="C45822" s="2">
        <v>13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15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15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15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15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46275</v>
      </c>
      <c r="C45827" s="2">
        <v>16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46276</v>
      </c>
      <c r="C45828" s="2">
        <v>15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46277</v>
      </c>
      <c r="C45829" s="2">
        <v>16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46278</v>
      </c>
      <c r="C45830" s="2">
        <v>15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46279</v>
      </c>
      <c r="C45831" s="2">
        <v>15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46281</v>
      </c>
      <c r="C45833" s="2">
        <v>31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46283</v>
      </c>
      <c r="C45835" s="2">
        <v>24</v>
      </c>
      <c r="D45835" s="2" t="s">
        <v>637</v>
      </c>
      <c r="E45835" s="2"/>
      <c r="F45835" s="2"/>
      <c r="G45835" s="2"/>
      <c r="H45835" s="2"/>
    </row>
    <row r="45836" spans="2:8">
      <c r="B45836" s="2" t="s">
        <v>46284</v>
      </c>
      <c r="C45836" s="2">
        <v>23</v>
      </c>
      <c r="D45836" s="2" t="s">
        <v>637</v>
      </c>
      <c r="E45836" s="2"/>
      <c r="F45836" s="2"/>
      <c r="G45836" s="2"/>
      <c r="H45836" s="2"/>
    </row>
    <row r="45837" spans="2:8">
      <c r="B45837" s="2" t="s">
        <v>46285</v>
      </c>
      <c r="C45837" s="2">
        <v>21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46286</v>
      </c>
      <c r="C45838" s="2">
        <v>21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46287</v>
      </c>
      <c r="C45839" s="2">
        <v>21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46288</v>
      </c>
      <c r="C45840" s="2">
        <v>21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46289</v>
      </c>
      <c r="C45841" s="2">
        <v>24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46290</v>
      </c>
      <c r="C45842" s="2">
        <v>24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23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19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28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19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19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46298</v>
      </c>
      <c r="C45850" s="2">
        <v>17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46299</v>
      </c>
      <c r="C45851" s="2">
        <v>16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46300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46301</v>
      </c>
      <c r="C45853" s="2">
        <v>29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46302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46304</v>
      </c>
      <c r="C45856" s="2">
        <v>24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46305</v>
      </c>
      <c r="C45857" s="2">
        <v>25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20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21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21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21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18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20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21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34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32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34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16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16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15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16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14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15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20</v>
      </c>
      <c r="D45876" s="2" t="s">
        <v>450</v>
      </c>
      <c r="E45876" s="2"/>
      <c r="F45876" s="2"/>
      <c r="G45876" s="2"/>
      <c r="H45876" s="2"/>
    </row>
    <row r="45877" spans="2:8">
      <c r="B45877" s="2" t="s">
        <v>46325</v>
      </c>
      <c r="C45877" s="2">
        <v>20</v>
      </c>
      <c r="D45877" s="2" t="s">
        <v>450</v>
      </c>
      <c r="E45877" s="2"/>
      <c r="F45877" s="2"/>
      <c r="G45877" s="2"/>
      <c r="H45877" s="2"/>
    </row>
    <row r="45878" spans="2:8">
      <c r="B45878" s="2" t="s">
        <v>46326</v>
      </c>
      <c r="C45878" s="2">
        <v>21</v>
      </c>
      <c r="D45878" s="2" t="s">
        <v>450</v>
      </c>
      <c r="E45878" s="2"/>
      <c r="F45878" s="2"/>
      <c r="G45878" s="2"/>
      <c r="H45878" s="2"/>
    </row>
    <row r="45879" spans="2:8">
      <c r="B45879" s="2" t="s">
        <v>46327</v>
      </c>
      <c r="C45879" s="2">
        <v>21</v>
      </c>
      <c r="D45879" s="2" t="s">
        <v>450</v>
      </c>
      <c r="E45879" s="2"/>
      <c r="F45879" s="2"/>
      <c r="G45879" s="2"/>
      <c r="H45879" s="2"/>
    </row>
    <row r="45880" spans="2:8">
      <c r="B45880" s="2" t="s">
        <v>46328</v>
      </c>
      <c r="C45880" s="2">
        <v>24</v>
      </c>
      <c r="D45880" s="2" t="s">
        <v>450</v>
      </c>
      <c r="E45880" s="2"/>
      <c r="F45880" s="2"/>
      <c r="G45880" s="2"/>
      <c r="H45880" s="2"/>
    </row>
    <row r="45881" spans="2:8">
      <c r="B45881" s="2" t="s">
        <v>46329</v>
      </c>
      <c r="C45881" s="2">
        <v>22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46330</v>
      </c>
      <c r="C45882" s="2">
        <v>21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46331</v>
      </c>
      <c r="C45883" s="2">
        <v>22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46332</v>
      </c>
      <c r="C45884" s="2">
        <v>17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46333</v>
      </c>
      <c r="C45885" s="2">
        <v>17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46334</v>
      </c>
      <c r="C45886" s="2">
        <v>16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46335</v>
      </c>
      <c r="C45887" s="2">
        <v>16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46336</v>
      </c>
      <c r="C45888" s="2">
        <v>14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46337</v>
      </c>
      <c r="C45889" s="2">
        <v>15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46338</v>
      </c>
      <c r="C45890" s="2">
        <v>16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46339</v>
      </c>
      <c r="C45891" s="2">
        <v>18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46340</v>
      </c>
      <c r="C45892" s="2">
        <v>20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46341</v>
      </c>
      <c r="C45893" s="2">
        <v>18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46342</v>
      </c>
      <c r="C45894" s="2">
        <v>24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46343</v>
      </c>
      <c r="C45895" s="2">
        <v>19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46344</v>
      </c>
      <c r="C45896" s="2">
        <v>19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46346</v>
      </c>
      <c r="C45898" s="2">
        <v>19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46347</v>
      </c>
      <c r="C45899" s="2">
        <v>22</v>
      </c>
      <c r="D45899" s="2" t="s">
        <v>450</v>
      </c>
      <c r="E45899" s="2"/>
      <c r="F45899" s="2"/>
      <c r="G45899" s="2"/>
      <c r="H45899" s="2"/>
    </row>
    <row r="45900" spans="2:8">
      <c r="B45900" s="2" t="s">
        <v>46348</v>
      </c>
      <c r="C45900" s="2">
        <v>21</v>
      </c>
      <c r="D45900" s="2" t="s">
        <v>450</v>
      </c>
      <c r="E45900" s="2"/>
      <c r="F45900" s="2"/>
      <c r="G45900" s="2"/>
      <c r="H45900" s="2"/>
    </row>
    <row r="45901" spans="2:8">
      <c r="B45901" s="2" t="s">
        <v>46349</v>
      </c>
      <c r="C45901" s="2">
        <v>21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46351</v>
      </c>
      <c r="C45903" s="2">
        <v>19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46353</v>
      </c>
      <c r="C45905" s="2">
        <v>20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46354</v>
      </c>
      <c r="C45906" s="2">
        <v>19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46355</v>
      </c>
      <c r="C45907" s="2">
        <v>19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46356</v>
      </c>
      <c r="C45908" s="2">
        <v>20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46357</v>
      </c>
      <c r="C45909" s="2">
        <v>21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46358</v>
      </c>
      <c r="C45910" s="2">
        <v>18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46359</v>
      </c>
      <c r="C45911" s="2">
        <v>20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46360</v>
      </c>
      <c r="C45912" s="2">
        <v>20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46362</v>
      </c>
      <c r="C45914" s="2">
        <v>20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46363</v>
      </c>
      <c r="C45915" s="2">
        <v>20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46364</v>
      </c>
      <c r="C45916" s="2">
        <v>20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46365</v>
      </c>
      <c r="C45917" s="2">
        <v>20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46366</v>
      </c>
      <c r="C45918" s="2">
        <v>33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28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26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20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21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16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46374</v>
      </c>
      <c r="C45926" s="2">
        <v>24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46377</v>
      </c>
      <c r="C45929" s="2">
        <v>26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46378</v>
      </c>
      <c r="C45930" s="2">
        <v>24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46379</v>
      </c>
      <c r="C45931" s="2">
        <v>24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46380</v>
      </c>
      <c r="C45932" s="2">
        <v>26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46382</v>
      </c>
      <c r="C45934" s="2">
        <v>28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29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30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28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27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20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21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21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46395</v>
      </c>
      <c r="C45947" s="2">
        <v>25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46396</v>
      </c>
      <c r="C45948" s="2">
        <v>25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46397</v>
      </c>
      <c r="C45949" s="2">
        <v>27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26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27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27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25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23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24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23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25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20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19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20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22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46416</v>
      </c>
      <c r="C45968" s="2">
        <v>21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46417</v>
      </c>
      <c r="C45969" s="2">
        <v>21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46418</v>
      </c>
      <c r="C45970" s="2">
        <v>21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46419</v>
      </c>
      <c r="C45971" s="2">
        <v>22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46420</v>
      </c>
      <c r="C45972" s="2">
        <v>18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46421</v>
      </c>
      <c r="C45973" s="2">
        <v>26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46423</v>
      </c>
      <c r="C45975" s="2">
        <v>19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46424</v>
      </c>
      <c r="C45976" s="2">
        <v>19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46425</v>
      </c>
      <c r="C45977" s="2">
        <v>18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46426</v>
      </c>
      <c r="C45978" s="2">
        <v>20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46427</v>
      </c>
      <c r="C45979" s="2">
        <v>19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46429</v>
      </c>
      <c r="C45981" s="2">
        <v>21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46430</v>
      </c>
      <c r="C45982" s="2">
        <v>18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18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18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17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16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25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27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30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22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22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21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13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11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46447</v>
      </c>
      <c r="C45999" s="2">
        <v>13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46448</v>
      </c>
      <c r="C46000" s="2">
        <v>14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20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19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18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17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20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22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19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19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18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17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29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30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33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34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25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46474</v>
      </c>
      <c r="C46026" s="2">
        <v>34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46475</v>
      </c>
      <c r="C46027" s="2">
        <v>28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28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30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29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28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27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27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25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46484</v>
      </c>
      <c r="C46036" s="2">
        <v>25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46486</v>
      </c>
      <c r="C46038" s="2">
        <v>28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46487</v>
      </c>
      <c r="C46039" s="2">
        <v>30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46489</v>
      </c>
      <c r="C46041" s="2">
        <v>27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46490</v>
      </c>
      <c r="C46042" s="2">
        <v>26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46491</v>
      </c>
      <c r="C46043" s="2">
        <v>27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46492</v>
      </c>
      <c r="C46044" s="2">
        <v>18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46493</v>
      </c>
      <c r="C46045" s="2">
        <v>18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46494</v>
      </c>
      <c r="C46046" s="2">
        <v>17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46495</v>
      </c>
      <c r="C46047" s="2">
        <v>17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46496</v>
      </c>
      <c r="C46048" s="2">
        <v>17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46497</v>
      </c>
      <c r="C46049" s="2">
        <v>19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46498</v>
      </c>
      <c r="C46050" s="2">
        <v>21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46499</v>
      </c>
      <c r="C46051" s="2">
        <v>24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46500</v>
      </c>
      <c r="C46052" s="2">
        <v>24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46501</v>
      </c>
      <c r="C46053" s="2">
        <v>22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46502</v>
      </c>
      <c r="C46054" s="2">
        <v>17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46503</v>
      </c>
      <c r="C46055" s="2">
        <v>16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46504</v>
      </c>
      <c r="C46056" s="2">
        <v>14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46505</v>
      </c>
      <c r="C46057" s="2">
        <v>17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20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46508</v>
      </c>
      <c r="C46060" s="2">
        <v>23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46510</v>
      </c>
      <c r="C46062" s="2">
        <v>16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17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16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17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16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16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14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16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18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18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25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24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26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46524</v>
      </c>
      <c r="C46076" s="2">
        <v>24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46525</v>
      </c>
      <c r="C46077" s="2">
        <v>24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46527</v>
      </c>
      <c r="C46079" s="2">
        <v>26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46528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46529</v>
      </c>
      <c r="C46081" s="2">
        <v>27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46530</v>
      </c>
      <c r="C46082" s="2">
        <v>17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46531</v>
      </c>
      <c r="C46083" s="2">
        <v>17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46532</v>
      </c>
      <c r="C46084" s="2">
        <v>17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46533</v>
      </c>
      <c r="C46085" s="2">
        <v>17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46534</v>
      </c>
      <c r="C46086" s="2">
        <v>17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46536</v>
      </c>
      <c r="C46088" s="2">
        <v>16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46537</v>
      </c>
      <c r="C46089" s="2">
        <v>20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46538</v>
      </c>
      <c r="C46090" s="2">
        <v>19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46539</v>
      </c>
      <c r="C46091" s="2">
        <v>16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46540</v>
      </c>
      <c r="C46092" s="2">
        <v>23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46541</v>
      </c>
      <c r="C46093" s="2">
        <v>23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46542</v>
      </c>
      <c r="C46094" s="2">
        <v>22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46543</v>
      </c>
      <c r="C46095" s="2">
        <v>20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46545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46546</v>
      </c>
      <c r="C46098" s="2">
        <v>18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46547</v>
      </c>
      <c r="C46099" s="2">
        <v>17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46548</v>
      </c>
      <c r="C46100" s="2">
        <v>19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46549</v>
      </c>
      <c r="C46101" s="2">
        <v>19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46550</v>
      </c>
      <c r="C46102" s="2">
        <v>18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46551</v>
      </c>
      <c r="C46103" s="2">
        <v>20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46553</v>
      </c>
      <c r="C46105" s="2">
        <v>24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26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26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26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46559</v>
      </c>
      <c r="C46111" s="2">
        <v>21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46560</v>
      </c>
      <c r="C46112" s="2">
        <v>21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46561</v>
      </c>
      <c r="C46113" s="2">
        <v>21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46562</v>
      </c>
      <c r="C46114" s="2">
        <v>22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46563</v>
      </c>
      <c r="C46115" s="2">
        <v>22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46564</v>
      </c>
      <c r="C46116" s="2">
        <v>23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25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24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22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21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46572</v>
      </c>
      <c r="C46124" s="2">
        <v>22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46573</v>
      </c>
      <c r="C46125" s="2">
        <v>37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46574</v>
      </c>
      <c r="C46126" s="2">
        <v>37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46575</v>
      </c>
      <c r="C46127" s="2">
        <v>38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46576</v>
      </c>
      <c r="C46128" s="2">
        <v>35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46577</v>
      </c>
      <c r="C46129" s="2">
        <v>26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25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22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23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20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46584</v>
      </c>
      <c r="C46136" s="2">
        <v>20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46585</v>
      </c>
      <c r="C46137" s="2">
        <v>20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46586</v>
      </c>
      <c r="C46138" s="2">
        <v>17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46587</v>
      </c>
      <c r="C46139" s="2">
        <v>16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46588</v>
      </c>
      <c r="C46140" s="2">
        <v>17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46590</v>
      </c>
      <c r="C46142" s="2">
        <v>21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46592</v>
      </c>
      <c r="C46144" s="2">
        <v>25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46593</v>
      </c>
      <c r="C46145" s="2">
        <v>18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46594</v>
      </c>
      <c r="C46146" s="2">
        <v>19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46595</v>
      </c>
      <c r="C46147" s="2">
        <v>20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46596</v>
      </c>
      <c r="C46148" s="2">
        <v>20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18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26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26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24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24</v>
      </c>
      <c r="D46153" s="2" t="s">
        <v>450</v>
      </c>
      <c r="E46153" s="2"/>
      <c r="F46153" s="2"/>
      <c r="G46153" s="2"/>
      <c r="H46153" s="2"/>
    </row>
    <row r="46154" spans="2:8">
      <c r="B46154" s="2" t="s">
        <v>46602</v>
      </c>
      <c r="C46154" s="2">
        <v>24</v>
      </c>
      <c r="D46154" s="2" t="s">
        <v>450</v>
      </c>
      <c r="E46154" s="2"/>
      <c r="F46154" s="2"/>
      <c r="G46154" s="2"/>
      <c r="H46154" s="2"/>
    </row>
    <row r="46155" spans="2:8">
      <c r="B46155" s="2" t="s">
        <v>46603</v>
      </c>
      <c r="C46155" s="2">
        <v>24</v>
      </c>
      <c r="D46155" s="2" t="s">
        <v>450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450</v>
      </c>
      <c r="E46156" s="2"/>
      <c r="F46156" s="2"/>
      <c r="G46156" s="2"/>
      <c r="H46156" s="2"/>
    </row>
    <row r="46157" spans="2:8">
      <c r="B46157" s="2" t="s">
        <v>46605</v>
      </c>
      <c r="C46157" s="2">
        <v>27</v>
      </c>
      <c r="D46157" s="2" t="s">
        <v>450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46607</v>
      </c>
      <c r="C46159" s="2">
        <v>28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46608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46611</v>
      </c>
      <c r="C46163" s="2">
        <v>20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46612</v>
      </c>
      <c r="C46164" s="2">
        <v>17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46613</v>
      </c>
      <c r="C46165" s="2">
        <v>14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46614</v>
      </c>
      <c r="C46166" s="2">
        <v>13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46615</v>
      </c>
      <c r="C46167" s="2">
        <v>12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46616</v>
      </c>
      <c r="C46168" s="2">
        <v>12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46617</v>
      </c>
      <c r="C46169" s="2">
        <v>13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46618</v>
      </c>
      <c r="C46170" s="2">
        <v>13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46619</v>
      </c>
      <c r="C46171" s="2">
        <v>12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46620</v>
      </c>
      <c r="C46172" s="2">
        <v>12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46624</v>
      </c>
      <c r="C46176" s="2">
        <v>23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46625</v>
      </c>
      <c r="C46177" s="2">
        <v>20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46626</v>
      </c>
      <c r="C46178" s="2">
        <v>18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46627</v>
      </c>
      <c r="C46179" s="2">
        <v>17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46629</v>
      </c>
      <c r="C46181" s="2">
        <v>24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46633</v>
      </c>
      <c r="C46185" s="2">
        <v>21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46634</v>
      </c>
      <c r="C46186" s="2">
        <v>19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46635</v>
      </c>
      <c r="C46187" s="2">
        <v>23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46636</v>
      </c>
      <c r="C46188" s="2">
        <v>25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29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23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24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23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20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18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18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20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23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21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19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19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19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19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25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21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18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16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23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46658</v>
      </c>
      <c r="C46210" s="2">
        <v>22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46659</v>
      </c>
      <c r="C46211" s="2">
        <v>23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46660</v>
      </c>
      <c r="C46212" s="2">
        <v>23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46661</v>
      </c>
      <c r="C46213" s="2">
        <v>24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46662</v>
      </c>
      <c r="C46214" s="2">
        <v>22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46664</v>
      </c>
      <c r="C46216" s="2">
        <v>24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16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17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18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17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46673</v>
      </c>
      <c r="C46225" s="2">
        <v>21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46674</v>
      </c>
      <c r="C46226" s="2">
        <v>22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46675</v>
      </c>
      <c r="C46227" s="2">
        <v>20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46676</v>
      </c>
      <c r="C46228" s="2">
        <v>21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46677</v>
      </c>
      <c r="C46229" s="2">
        <v>22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46678</v>
      </c>
      <c r="C46230" s="2">
        <v>27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46679</v>
      </c>
      <c r="C46231" s="2">
        <v>28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46680</v>
      </c>
      <c r="C46232" s="2">
        <v>28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46681</v>
      </c>
      <c r="C46233" s="2">
        <v>27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46682</v>
      </c>
      <c r="C46234" s="2">
        <v>27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46683</v>
      </c>
      <c r="C46235" s="2">
        <v>28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46685</v>
      </c>
      <c r="C46237" s="2">
        <v>25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46686</v>
      </c>
      <c r="C46238" s="2">
        <v>29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46687</v>
      </c>
      <c r="C46239" s="2">
        <v>21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46688</v>
      </c>
      <c r="C46240" s="2">
        <v>20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46689</v>
      </c>
      <c r="C46241" s="2">
        <v>21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46691</v>
      </c>
      <c r="C46243" s="2">
        <v>42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46692</v>
      </c>
      <c r="C46244" s="2">
        <v>40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46693</v>
      </c>
      <c r="C46245" s="2">
        <v>13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13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17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20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19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46698</v>
      </c>
      <c r="C46250" s="2">
        <v>14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46699</v>
      </c>
      <c r="C46251" s="2">
        <v>14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46700</v>
      </c>
      <c r="C46252" s="2">
        <v>17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46701</v>
      </c>
      <c r="C46253" s="2">
        <v>23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46702</v>
      </c>
      <c r="C46254" s="2">
        <v>9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46703</v>
      </c>
      <c r="C46255" s="2">
        <v>13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46704</v>
      </c>
      <c r="C46256" s="2">
        <v>16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46705</v>
      </c>
      <c r="C46257" s="2">
        <v>15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46706</v>
      </c>
      <c r="C46258" s="2">
        <v>14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46707</v>
      </c>
      <c r="C46259" s="2">
        <v>13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46708</v>
      </c>
      <c r="C46260" s="2">
        <v>13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46710</v>
      </c>
      <c r="C46262" s="2">
        <v>24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46711</v>
      </c>
      <c r="C46263" s="2">
        <v>24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46712</v>
      </c>
      <c r="C46264" s="2">
        <v>23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46713</v>
      </c>
      <c r="C46265" s="2">
        <v>20</v>
      </c>
      <c r="D46265" s="2" t="s">
        <v>637</v>
      </c>
      <c r="E46265" s="2"/>
      <c r="F46265" s="2"/>
      <c r="G46265" s="2"/>
      <c r="H46265" s="2"/>
    </row>
    <row r="46266" spans="2:8">
      <c r="B46266" s="2" t="s">
        <v>46714</v>
      </c>
      <c r="C46266" s="2">
        <v>19</v>
      </c>
      <c r="D46266" s="2" t="s">
        <v>637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34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34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21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19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21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21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24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21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20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21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28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28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27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26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25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22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23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22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27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46744</v>
      </c>
      <c r="C46296" s="2">
        <v>22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46745</v>
      </c>
      <c r="C46297" s="2">
        <v>21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46746</v>
      </c>
      <c r="C46298" s="2">
        <v>25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46748</v>
      </c>
      <c r="C46300" s="2">
        <v>31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46749</v>
      </c>
      <c r="C46301" s="2">
        <v>31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46750</v>
      </c>
      <c r="C46302" s="2">
        <v>23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46751</v>
      </c>
      <c r="C46303" s="2">
        <v>27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46752</v>
      </c>
      <c r="C46304" s="2">
        <v>27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46753</v>
      </c>
      <c r="C46305" s="2">
        <v>30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46754</v>
      </c>
      <c r="C46306" s="2">
        <v>29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46756</v>
      </c>
      <c r="C46308" s="2">
        <v>28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21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21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22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24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25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46765</v>
      </c>
      <c r="C46317" s="2">
        <v>13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46766</v>
      </c>
      <c r="C46318" s="2">
        <v>15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46767</v>
      </c>
      <c r="C46319" s="2">
        <v>16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46768</v>
      </c>
      <c r="C46320" s="2">
        <v>14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46769</v>
      </c>
      <c r="C46321" s="2">
        <v>12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9</v>
      </c>
      <c r="D46322" s="2" t="s">
        <v>637</v>
      </c>
      <c r="E46322" s="2"/>
      <c r="F46322" s="2"/>
      <c r="G46322" s="2"/>
      <c r="H46322" s="2"/>
    </row>
    <row r="46323" spans="2:8">
      <c r="B46323" s="2" t="s">
        <v>46771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22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19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20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21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20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21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23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22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22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46787</v>
      </c>
      <c r="C46339" s="2">
        <v>25</v>
      </c>
      <c r="D46339" s="2" t="s">
        <v>450</v>
      </c>
      <c r="E46339" s="2"/>
      <c r="F46339" s="2"/>
      <c r="G46339" s="2"/>
      <c r="H46339" s="2"/>
    </row>
    <row r="46340" spans="2:8">
      <c r="B46340" s="2" t="s">
        <v>46788</v>
      </c>
      <c r="C46340" s="2">
        <v>25</v>
      </c>
      <c r="D46340" s="2" t="s">
        <v>450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450</v>
      </c>
      <c r="E46341" s="2"/>
      <c r="F46341" s="2"/>
      <c r="G46341" s="2"/>
      <c r="H46341" s="2"/>
    </row>
    <row r="46342" spans="2:8">
      <c r="B46342" s="2" t="s">
        <v>46790</v>
      </c>
      <c r="C46342" s="2">
        <v>23</v>
      </c>
      <c r="D46342" s="2" t="s">
        <v>450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46794</v>
      </c>
      <c r="C46346" s="2">
        <v>19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46795</v>
      </c>
      <c r="C46347" s="2">
        <v>17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46796</v>
      </c>
      <c r="C46348" s="2">
        <v>20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46797</v>
      </c>
      <c r="C46349" s="2">
        <v>20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46798</v>
      </c>
      <c r="C46350" s="2">
        <v>19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46799</v>
      </c>
      <c r="C46351" s="2">
        <v>23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46800</v>
      </c>
      <c r="C46352" s="2">
        <v>22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24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32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32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34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46805</v>
      </c>
      <c r="C46357" s="2">
        <v>27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46807</v>
      </c>
      <c r="C46359" s="2">
        <v>26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46809</v>
      </c>
      <c r="C46361" s="2">
        <v>26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46810</v>
      </c>
      <c r="C46362" s="2">
        <v>26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46812</v>
      </c>
      <c r="C46364" s="2">
        <v>28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46813</v>
      </c>
      <c r="C46365" s="2">
        <v>18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46814</v>
      </c>
      <c r="C46366" s="2">
        <v>18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46815</v>
      </c>
      <c r="C46367" s="2">
        <v>18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46816</v>
      </c>
      <c r="C46368" s="2">
        <v>17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46817</v>
      </c>
      <c r="C46369" s="2">
        <v>17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26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27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29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26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33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30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46828</v>
      </c>
      <c r="C46380" s="2">
        <v>25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24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24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26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46833</v>
      </c>
      <c r="C46385" s="2">
        <v>13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12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46835</v>
      </c>
      <c r="C46387" s="2">
        <v>12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46836</v>
      </c>
      <c r="C46388" s="2">
        <v>11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46837</v>
      </c>
      <c r="C46389" s="2">
        <v>21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46838</v>
      </c>
      <c r="C46390" s="2">
        <v>22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46839</v>
      </c>
      <c r="C46391" s="2">
        <v>23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46840</v>
      </c>
      <c r="C46392" s="2">
        <v>26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46843</v>
      </c>
      <c r="C46395" s="2">
        <v>15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46844</v>
      </c>
      <c r="C46396" s="2">
        <v>14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46845</v>
      </c>
      <c r="C46397" s="2">
        <v>22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46847</v>
      </c>
      <c r="C46399" s="2">
        <v>22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46848</v>
      </c>
      <c r="C46400" s="2">
        <v>24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46849</v>
      </c>
      <c r="C46401" s="2">
        <v>22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46850</v>
      </c>
      <c r="C46402" s="2">
        <v>22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46851</v>
      </c>
      <c r="C46403" s="2">
        <v>22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46852</v>
      </c>
      <c r="C46404" s="2">
        <v>24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46854</v>
      </c>
      <c r="C46406" s="2">
        <v>20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46855</v>
      </c>
      <c r="C46407" s="2">
        <v>20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46856</v>
      </c>
      <c r="C46408" s="2">
        <v>23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46857</v>
      </c>
      <c r="C46409" s="2">
        <v>21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21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22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26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19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19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46865</v>
      </c>
      <c r="C46417" s="2">
        <v>20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46867</v>
      </c>
      <c r="C46419" s="2">
        <v>23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46868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46869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46871</v>
      </c>
      <c r="C46423" s="2">
        <v>21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46872</v>
      </c>
      <c r="C46424" s="2">
        <v>21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46873</v>
      </c>
      <c r="C46425" s="2">
        <v>21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46874</v>
      </c>
      <c r="C46426" s="2">
        <v>22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46875</v>
      </c>
      <c r="C46427" s="2">
        <v>21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46876</v>
      </c>
      <c r="C46428" s="2">
        <v>22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46877</v>
      </c>
      <c r="C46429" s="2">
        <v>27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46878</v>
      </c>
      <c r="C46430" s="2">
        <v>24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46879</v>
      </c>
      <c r="C46431" s="2">
        <v>19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18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18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18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16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34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35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28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46889</v>
      </c>
      <c r="C46441" s="2">
        <v>25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46890</v>
      </c>
      <c r="C46442" s="2">
        <v>22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46891</v>
      </c>
      <c r="C46443" s="2">
        <v>23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46892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46893</v>
      </c>
      <c r="C46445" s="2">
        <v>28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46894</v>
      </c>
      <c r="C46446" s="2">
        <v>28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46895</v>
      </c>
      <c r="C46447" s="2">
        <v>30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46896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46898</v>
      </c>
      <c r="C46450" s="2">
        <v>34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46899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46900</v>
      </c>
      <c r="C46452" s="2">
        <v>33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46901</v>
      </c>
      <c r="C46453" s="2">
        <v>10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46902</v>
      </c>
      <c r="C46454" s="2">
        <v>14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46903</v>
      </c>
      <c r="C46455" s="2">
        <v>17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46909</v>
      </c>
      <c r="C46461" s="2">
        <v>24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46911</v>
      </c>
      <c r="C46463" s="2">
        <v>25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46914</v>
      </c>
      <c r="C46466" s="2">
        <v>24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46915</v>
      </c>
      <c r="C46467" s="2">
        <v>22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46916</v>
      </c>
      <c r="C46468" s="2">
        <v>19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46917</v>
      </c>
      <c r="C46469" s="2">
        <v>21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46921</v>
      </c>
      <c r="C46473" s="2">
        <v>29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46922</v>
      </c>
      <c r="C46474" s="2">
        <v>29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46923</v>
      </c>
      <c r="C46475" s="2">
        <v>28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46924</v>
      </c>
      <c r="C46476" s="2">
        <v>30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46925</v>
      </c>
      <c r="C46477" s="2">
        <v>28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46926</v>
      </c>
      <c r="C46478" s="2">
        <v>21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46927</v>
      </c>
      <c r="C46479" s="2">
        <v>21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21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22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23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23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23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21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20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21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20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22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21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46939</v>
      </c>
      <c r="C46491" s="2">
        <v>21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46940</v>
      </c>
      <c r="C46492" s="2">
        <v>21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46941</v>
      </c>
      <c r="C46493" s="2">
        <v>21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46942</v>
      </c>
      <c r="C46494" s="2">
        <v>21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46944</v>
      </c>
      <c r="C46496" s="2">
        <v>20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46945</v>
      </c>
      <c r="C46497" s="2">
        <v>20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46946</v>
      </c>
      <c r="C46498" s="2">
        <v>20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46947</v>
      </c>
      <c r="C46499" s="2">
        <v>20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46948</v>
      </c>
      <c r="C46500" s="2">
        <v>17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46949</v>
      </c>
      <c r="C46501" s="2">
        <v>20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46951</v>
      </c>
      <c r="C46503" s="2">
        <v>23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46952</v>
      </c>
      <c r="C46504" s="2">
        <v>21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46953</v>
      </c>
      <c r="C46505" s="2">
        <v>22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25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20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21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21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46961</v>
      </c>
      <c r="C46513" s="2">
        <v>23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46962</v>
      </c>
      <c r="C46514" s="2">
        <v>24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46963</v>
      </c>
      <c r="C46515" s="2">
        <v>27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46964</v>
      </c>
      <c r="C46516" s="2">
        <v>27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46965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46966</v>
      </c>
      <c r="C46518" s="2">
        <v>26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46968</v>
      </c>
      <c r="C46520" s="2">
        <v>22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46969</v>
      </c>
      <c r="C46521" s="2">
        <v>20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21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23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21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21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21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22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23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46979</v>
      </c>
      <c r="C46531" s="2">
        <v>18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46980</v>
      </c>
      <c r="C46532" s="2">
        <v>18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46981</v>
      </c>
      <c r="C46533" s="2">
        <v>19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46982</v>
      </c>
      <c r="C46534" s="2">
        <v>25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46983</v>
      </c>
      <c r="C46535" s="2">
        <v>26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46985</v>
      </c>
      <c r="C46537" s="2">
        <v>26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46986</v>
      </c>
      <c r="C46538" s="2">
        <v>28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14</v>
      </c>
      <c r="D46543" s="2" t="s">
        <v>637</v>
      </c>
      <c r="E46543" s="2"/>
      <c r="F46543" s="2"/>
      <c r="G46543" s="2"/>
      <c r="H46543" s="2"/>
    </row>
    <row r="46544" spans="2:8">
      <c r="B46544" s="2" t="s">
        <v>46992</v>
      </c>
      <c r="C46544" s="2">
        <v>14</v>
      </c>
      <c r="D46544" s="2" t="s">
        <v>637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36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25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28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27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20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21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12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47005</v>
      </c>
      <c r="C46557" s="2">
        <v>12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47006</v>
      </c>
      <c r="C46558" s="2">
        <v>16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47007</v>
      </c>
      <c r="C46559" s="2">
        <v>20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47008</v>
      </c>
      <c r="C46560" s="2">
        <v>20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47009</v>
      </c>
      <c r="C46561" s="2">
        <v>23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47012</v>
      </c>
      <c r="C46564" s="2">
        <v>12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47013</v>
      </c>
      <c r="C46565" s="2">
        <v>12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47014</v>
      </c>
      <c r="C46566" s="2">
        <v>12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47015</v>
      </c>
      <c r="C46567" s="2">
        <v>13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47016</v>
      </c>
      <c r="C46568" s="2">
        <v>25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25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24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10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9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10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12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14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14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20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19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29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27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27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16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15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16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16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47035</v>
      </c>
      <c r="C46587" s="2">
        <v>15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47036</v>
      </c>
      <c r="C46588" s="2">
        <v>22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47037</v>
      </c>
      <c r="C46589" s="2">
        <v>21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47038</v>
      </c>
      <c r="C46590" s="2">
        <v>20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47039</v>
      </c>
      <c r="C46591" s="2">
        <v>19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19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19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18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18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25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24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25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24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25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23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27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47055</v>
      </c>
      <c r="C46607" s="2">
        <v>28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47057</v>
      </c>
      <c r="C46609" s="2">
        <v>24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47058</v>
      </c>
      <c r="C46610" s="2">
        <v>22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47059</v>
      </c>
      <c r="C46611" s="2">
        <v>25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23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24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24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22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36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47069</v>
      </c>
      <c r="C46621" s="2">
        <v>34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47070</v>
      </c>
      <c r="C46622" s="2">
        <v>16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47071</v>
      </c>
      <c r="C46623" s="2">
        <v>11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47072</v>
      </c>
      <c r="C46624" s="2">
        <v>16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47073</v>
      </c>
      <c r="C46625" s="2">
        <v>27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47074</v>
      </c>
      <c r="C46626" s="2">
        <v>27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47075</v>
      </c>
      <c r="C46627" s="2">
        <v>26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24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23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25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24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47089</v>
      </c>
      <c r="C46641" s="2">
        <v>23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47090</v>
      </c>
      <c r="C46642" s="2">
        <v>22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47091</v>
      </c>
      <c r="C46643" s="2">
        <v>21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47092</v>
      </c>
      <c r="C46644" s="2">
        <v>20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47093</v>
      </c>
      <c r="C46645" s="2">
        <v>17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47094</v>
      </c>
      <c r="C46646" s="2">
        <v>15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23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24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23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47098</v>
      </c>
      <c r="C46650" s="2">
        <v>26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25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47105</v>
      </c>
      <c r="C46657" s="2">
        <v>16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47106</v>
      </c>
      <c r="C46658" s="2">
        <v>16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18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20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24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30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31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30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47115</v>
      </c>
      <c r="C46667" s="2">
        <v>28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47119</v>
      </c>
      <c r="C46671" s="2">
        <v>20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47120</v>
      </c>
      <c r="C46672" s="2">
        <v>19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47121</v>
      </c>
      <c r="C46673" s="2">
        <v>18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47122</v>
      </c>
      <c r="C46674" s="2">
        <v>18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47123</v>
      </c>
      <c r="C46675" s="2">
        <v>17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47124</v>
      </c>
      <c r="C46676" s="2">
        <v>41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47125</v>
      </c>
      <c r="C46677" s="2">
        <v>42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47126</v>
      </c>
      <c r="C46678" s="2">
        <v>23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23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22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21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31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47132</v>
      </c>
      <c r="C46684" s="2">
        <v>24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47133</v>
      </c>
      <c r="C46685" s="2">
        <v>23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47135</v>
      </c>
      <c r="C46687" s="2">
        <v>23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47136</v>
      </c>
      <c r="C46688" s="2">
        <v>21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47137</v>
      </c>
      <c r="C46689" s="2">
        <v>20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47138</v>
      </c>
      <c r="C46690" s="2">
        <v>20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47139</v>
      </c>
      <c r="C46691" s="2">
        <v>22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47141</v>
      </c>
      <c r="C46693" s="2">
        <v>21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47142</v>
      </c>
      <c r="C46694" s="2">
        <v>21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47143</v>
      </c>
      <c r="C46695" s="2">
        <v>21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47144</v>
      </c>
      <c r="C46696" s="2">
        <v>20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47145</v>
      </c>
      <c r="C46697" s="2">
        <v>26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47147</v>
      </c>
      <c r="C46699" s="2">
        <v>24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47148</v>
      </c>
      <c r="C46700" s="2">
        <v>27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47150</v>
      </c>
      <c r="C46702" s="2">
        <v>26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23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21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23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23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21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19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16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24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23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21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23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23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10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22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25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27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26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30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47174</v>
      </c>
      <c r="C46726" s="2">
        <v>30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47177</v>
      </c>
      <c r="C46729" s="2">
        <v>23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47178</v>
      </c>
      <c r="C46730" s="2">
        <v>24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47179</v>
      </c>
      <c r="C46731" s="2">
        <v>21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21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22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23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27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26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47186</v>
      </c>
      <c r="C46738" s="2">
        <v>26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47187</v>
      </c>
      <c r="C46739" s="2">
        <v>25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47188</v>
      </c>
      <c r="C46740" s="2">
        <v>18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47189</v>
      </c>
      <c r="C46741" s="2">
        <v>18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47190</v>
      </c>
      <c r="C46742" s="2">
        <v>20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47191</v>
      </c>
      <c r="C46743" s="2">
        <v>19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47192</v>
      </c>
      <c r="C46744" s="2">
        <v>17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47193</v>
      </c>
      <c r="C46745" s="2">
        <v>36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21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22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24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24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23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22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47203</v>
      </c>
      <c r="C46755" s="2">
        <v>25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47204</v>
      </c>
      <c r="C46756" s="2">
        <v>22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47205</v>
      </c>
      <c r="C46757" s="2">
        <v>20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47206</v>
      </c>
      <c r="C46758" s="2">
        <v>24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47207</v>
      </c>
      <c r="C46759" s="2">
        <v>24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47208</v>
      </c>
      <c r="C46760" s="2">
        <v>22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47209</v>
      </c>
      <c r="C46761" s="2">
        <v>21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47211</v>
      </c>
      <c r="C46763" s="2">
        <v>24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47212</v>
      </c>
      <c r="C46764" s="2">
        <v>25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47214</v>
      </c>
      <c r="C46766" s="2">
        <v>28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47215</v>
      </c>
      <c r="C46767" s="2">
        <v>27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47217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47219</v>
      </c>
      <c r="C46771" s="2">
        <v>23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47220</v>
      </c>
      <c r="C46772" s="2">
        <v>32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31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25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24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25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47228</v>
      </c>
      <c r="C46780" s="2">
        <v>20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47229</v>
      </c>
      <c r="C46781" s="2">
        <v>19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47230</v>
      </c>
      <c r="C46782" s="2">
        <v>20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47231</v>
      </c>
      <c r="C46783" s="2">
        <v>25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47232</v>
      </c>
      <c r="C46784" s="2">
        <v>26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25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29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28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29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31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20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16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17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19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20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21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22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22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21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21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32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32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21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21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20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19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18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17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19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22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24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32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17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17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19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47272</v>
      </c>
      <c r="C46824" s="2">
        <v>20</v>
      </c>
      <c r="D46824" s="2" t="s">
        <v>450</v>
      </c>
      <c r="E46824" s="2"/>
      <c r="F46824" s="2"/>
      <c r="G46824" s="2"/>
      <c r="H46824" s="2"/>
    </row>
    <row r="46825" spans="2:8">
      <c r="B46825" s="2" t="s">
        <v>47273</v>
      </c>
      <c r="C46825" s="2">
        <v>20</v>
      </c>
      <c r="D46825" s="2" t="s">
        <v>450</v>
      </c>
      <c r="E46825" s="2"/>
      <c r="F46825" s="2"/>
      <c r="G46825" s="2"/>
      <c r="H46825" s="2"/>
    </row>
    <row r="46826" spans="2:8">
      <c r="B46826" s="2" t="s">
        <v>47274</v>
      </c>
      <c r="C46826" s="2">
        <v>20</v>
      </c>
      <c r="D46826" s="2" t="s">
        <v>450</v>
      </c>
      <c r="E46826" s="2"/>
      <c r="F46826" s="2"/>
      <c r="G46826" s="2"/>
      <c r="H46826" s="2"/>
    </row>
    <row r="46827" spans="2:8">
      <c r="B46827" s="2" t="s">
        <v>47275</v>
      </c>
      <c r="C46827" s="2">
        <v>20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47276</v>
      </c>
      <c r="C46828" s="2">
        <v>21</v>
      </c>
      <c r="D46828" s="2" t="s">
        <v>450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450</v>
      </c>
      <c r="E46829" s="2"/>
      <c r="F46829" s="2"/>
      <c r="G46829" s="2"/>
      <c r="H46829" s="2"/>
    </row>
    <row r="46830" spans="2:8">
      <c r="B46830" s="2" t="s">
        <v>47278</v>
      </c>
      <c r="C46830" s="2">
        <v>25</v>
      </c>
      <c r="D46830" s="2" t="s">
        <v>450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450</v>
      </c>
      <c r="E46831" s="2"/>
      <c r="F46831" s="2"/>
      <c r="G46831" s="2"/>
      <c r="H46831" s="2"/>
    </row>
    <row r="46832" spans="2:8">
      <c r="B46832" s="2" t="s">
        <v>47280</v>
      </c>
      <c r="C46832" s="2">
        <v>20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21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20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25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25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23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24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27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47292</v>
      </c>
      <c r="C46844" s="2">
        <v>31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47294</v>
      </c>
      <c r="C46846" s="2">
        <v>29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47298</v>
      </c>
      <c r="C46850" s="2">
        <v>9</v>
      </c>
      <c r="D46850" s="2" t="s">
        <v>637</v>
      </c>
      <c r="E46850" s="2"/>
      <c r="F46850" s="2"/>
      <c r="G46850" s="2"/>
      <c r="H46850" s="2"/>
    </row>
    <row r="46851" spans="2:8">
      <c r="B46851" s="2" t="s">
        <v>47299</v>
      </c>
      <c r="C46851" s="2">
        <v>12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47300</v>
      </c>
      <c r="C46852" s="2">
        <v>11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47301</v>
      </c>
      <c r="C46853" s="2">
        <v>12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47302</v>
      </c>
      <c r="C46854" s="2">
        <v>13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47303</v>
      </c>
      <c r="C46855" s="2">
        <v>13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47304</v>
      </c>
      <c r="C46856" s="2">
        <v>14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15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16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21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21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19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25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22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18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16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16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28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25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23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20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47327</v>
      </c>
      <c r="C46879" s="2">
        <v>26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28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23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24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24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20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19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47337</v>
      </c>
      <c r="C46889" s="2">
        <v>16</v>
      </c>
      <c r="D46889" s="2" t="s">
        <v>450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450</v>
      </c>
      <c r="E46890" s="2"/>
      <c r="F46890" s="2"/>
      <c r="G46890" s="2"/>
      <c r="H46890" s="2"/>
    </row>
    <row r="46891" spans="2:8">
      <c r="B46891" s="2" t="s">
        <v>47339</v>
      </c>
      <c r="C46891" s="2">
        <v>23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47341</v>
      </c>
      <c r="C46893" s="2">
        <v>28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47342</v>
      </c>
      <c r="C46894" s="2">
        <v>27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47343</v>
      </c>
      <c r="C46895" s="2">
        <v>27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47345</v>
      </c>
      <c r="C46897" s="2">
        <v>28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47347</v>
      </c>
      <c r="C46899" s="2">
        <v>30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47348</v>
      </c>
      <c r="C46900" s="2">
        <v>16</v>
      </c>
      <c r="D46900" s="2" t="s">
        <v>637</v>
      </c>
      <c r="E46900" s="2"/>
      <c r="F46900" s="2"/>
      <c r="G46900" s="2"/>
      <c r="H46900" s="2"/>
    </row>
    <row r="46901" spans="2:8">
      <c r="B46901" s="2" t="s">
        <v>47349</v>
      </c>
      <c r="C46901" s="2">
        <v>20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47350</v>
      </c>
      <c r="C46902" s="2">
        <v>19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47351</v>
      </c>
      <c r="C46903" s="2">
        <v>18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47352</v>
      </c>
      <c r="C46904" s="2">
        <v>18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47353</v>
      </c>
      <c r="C46905" s="2">
        <v>19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47354</v>
      </c>
      <c r="C46906" s="2">
        <v>19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47356</v>
      </c>
      <c r="C46908" s="2">
        <v>22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47357</v>
      </c>
      <c r="C46909" s="2">
        <v>21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47358</v>
      </c>
      <c r="C46910" s="2">
        <v>20</v>
      </c>
      <c r="D46910" s="2" t="s">
        <v>450</v>
      </c>
      <c r="E46910" s="2"/>
      <c r="F46910" s="2"/>
      <c r="G46910" s="2"/>
      <c r="H46910" s="2"/>
    </row>
    <row r="46911" spans="2:8">
      <c r="B46911" s="2" t="s">
        <v>47359</v>
      </c>
      <c r="C46911" s="2">
        <v>26</v>
      </c>
      <c r="D46911" s="2" t="s">
        <v>450</v>
      </c>
      <c r="E46911" s="2"/>
      <c r="F46911" s="2"/>
      <c r="G46911" s="2"/>
      <c r="H46911" s="2"/>
    </row>
    <row r="46912" spans="2:8">
      <c r="B46912" s="2" t="s">
        <v>47360</v>
      </c>
      <c r="C46912" s="2">
        <v>26</v>
      </c>
      <c r="D46912" s="2" t="s">
        <v>450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47362</v>
      </c>
      <c r="C46914" s="2">
        <v>28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26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18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19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19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20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30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31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47372</v>
      </c>
      <c r="C46924" s="2">
        <v>29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39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37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28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27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28</v>
      </c>
      <c r="D46931" s="2" t="s">
        <v>450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450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47382</v>
      </c>
      <c r="C46934" s="2">
        <v>33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47383</v>
      </c>
      <c r="C46935" s="2">
        <v>24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47384</v>
      </c>
      <c r="C46936" s="2">
        <v>25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47385</v>
      </c>
      <c r="C46937" s="2">
        <v>28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47386</v>
      </c>
      <c r="C46938" s="2">
        <v>20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47387</v>
      </c>
      <c r="C46939" s="2">
        <v>21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47389</v>
      </c>
      <c r="C46941" s="2">
        <v>23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47390</v>
      </c>
      <c r="C46942" s="2">
        <v>23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47391</v>
      </c>
      <c r="C46943" s="2">
        <v>23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47394</v>
      </c>
      <c r="C46946" s="2">
        <v>29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47395</v>
      </c>
      <c r="C46947" s="2">
        <v>30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47397</v>
      </c>
      <c r="C46949" s="2">
        <v>14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47398</v>
      </c>
      <c r="C46950" s="2">
        <v>14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47399</v>
      </c>
      <c r="C46951" s="2">
        <v>16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47400</v>
      </c>
      <c r="C46952" s="2">
        <v>16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47401</v>
      </c>
      <c r="C46953" s="2">
        <v>15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450</v>
      </c>
      <c r="E46954" s="2"/>
      <c r="F46954" s="2"/>
      <c r="G46954" s="2"/>
      <c r="H46954" s="2"/>
    </row>
    <row r="46955" spans="2:8">
      <c r="B46955" s="2" t="s">
        <v>47403</v>
      </c>
      <c r="C46955" s="2">
        <v>26</v>
      </c>
      <c r="D46955" s="2" t="s">
        <v>450</v>
      </c>
      <c r="E46955" s="2"/>
      <c r="F46955" s="2"/>
      <c r="G46955" s="2"/>
      <c r="H46955" s="2"/>
    </row>
    <row r="46956" spans="2:8">
      <c r="B46956" s="2" t="s">
        <v>47404</v>
      </c>
      <c r="C46956" s="2">
        <v>25</v>
      </c>
      <c r="D46956" s="2" t="s">
        <v>450</v>
      </c>
      <c r="E46956" s="2"/>
      <c r="F46956" s="2"/>
      <c r="G46956" s="2"/>
      <c r="H46956" s="2"/>
    </row>
    <row r="46957" spans="2:8">
      <c r="B46957" s="2" t="s">
        <v>47405</v>
      </c>
      <c r="C46957" s="2">
        <v>25</v>
      </c>
      <c r="D46957" s="2" t="s">
        <v>450</v>
      </c>
      <c r="E46957" s="2"/>
      <c r="F46957" s="2"/>
      <c r="G46957" s="2"/>
      <c r="H46957" s="2"/>
    </row>
    <row r="46958" spans="2:8">
      <c r="B46958" s="2" t="s">
        <v>47406</v>
      </c>
      <c r="C46958" s="2">
        <v>32</v>
      </c>
      <c r="D46958" s="2" t="s">
        <v>450</v>
      </c>
      <c r="E46958" s="2"/>
      <c r="F46958" s="2"/>
      <c r="G46958" s="2"/>
      <c r="H46958" s="2"/>
    </row>
    <row r="46959" spans="2:8">
      <c r="B46959" s="2" t="s">
        <v>47407</v>
      </c>
      <c r="C46959" s="2">
        <v>35</v>
      </c>
      <c r="D46959" s="2" t="s">
        <v>450</v>
      </c>
      <c r="E46959" s="2"/>
      <c r="F46959" s="2"/>
      <c r="G46959" s="2"/>
      <c r="H46959" s="2"/>
    </row>
    <row r="46960" spans="2:8">
      <c r="B46960" s="2" t="s">
        <v>47408</v>
      </c>
      <c r="C46960" s="2">
        <v>34</v>
      </c>
      <c r="D46960" s="2" t="s">
        <v>450</v>
      </c>
      <c r="E46960" s="2"/>
      <c r="F46960" s="2"/>
      <c r="G46960" s="2"/>
      <c r="H46960" s="2"/>
    </row>
    <row r="46961" spans="2:8">
      <c r="B46961" s="2" t="s">
        <v>47409</v>
      </c>
      <c r="C46961" s="2">
        <v>35</v>
      </c>
      <c r="D46961" s="2" t="s">
        <v>450</v>
      </c>
      <c r="E46961" s="2"/>
      <c r="F46961" s="2"/>
      <c r="G46961" s="2"/>
      <c r="H46961" s="2"/>
    </row>
    <row r="46962" spans="2:8">
      <c r="B46962" s="2" t="s">
        <v>47410</v>
      </c>
      <c r="C46962" s="2">
        <v>42</v>
      </c>
      <c r="D46962" s="2" t="s">
        <v>450</v>
      </c>
      <c r="E46962" s="2"/>
      <c r="F46962" s="2"/>
      <c r="G46962" s="2"/>
      <c r="H46962" s="2"/>
    </row>
    <row r="46963" spans="2:8">
      <c r="B46963" s="2" t="s">
        <v>47411</v>
      </c>
      <c r="C46963" s="2">
        <v>45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47412</v>
      </c>
      <c r="C46964" s="2">
        <v>20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47413</v>
      </c>
      <c r="C46965" s="2">
        <v>18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47414</v>
      </c>
      <c r="C46966" s="2">
        <v>15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47415</v>
      </c>
      <c r="C46967" s="2">
        <v>30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47416</v>
      </c>
      <c r="C46968" s="2">
        <v>26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47417</v>
      </c>
      <c r="C46969" s="2">
        <v>23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47418</v>
      </c>
      <c r="C46970" s="2">
        <v>23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47419</v>
      </c>
      <c r="C46971" s="2">
        <v>22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47421</v>
      </c>
      <c r="C46973" s="2">
        <v>29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47425</v>
      </c>
      <c r="C46977" s="2">
        <v>22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47426</v>
      </c>
      <c r="C46978" s="2">
        <v>22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47427</v>
      </c>
      <c r="C46979" s="2">
        <v>21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47428</v>
      </c>
      <c r="C46980" s="2">
        <v>30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30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29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47434</v>
      </c>
      <c r="C46986" s="2">
        <v>26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20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20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17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20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22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23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23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23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27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28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20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21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20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20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47450</v>
      </c>
      <c r="C47002" s="2">
        <v>33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47451</v>
      </c>
      <c r="C47003" s="2">
        <v>34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30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28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47456</v>
      </c>
      <c r="C47008" s="2">
        <v>27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12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12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11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23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25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26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26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47464</v>
      </c>
      <c r="C47016" s="2">
        <v>28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47467</v>
      </c>
      <c r="C47019" s="2">
        <v>31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47468</v>
      </c>
      <c r="C47020" s="2">
        <v>25</v>
      </c>
      <c r="D47020" s="2" t="s">
        <v>450</v>
      </c>
      <c r="E47020" s="2"/>
      <c r="F47020" s="2"/>
      <c r="G47020" s="2"/>
      <c r="H47020" s="2"/>
    </row>
    <row r="47021" spans="2:8">
      <c r="B47021" s="2" t="s">
        <v>47469</v>
      </c>
      <c r="C47021" s="2">
        <v>26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47470</v>
      </c>
      <c r="C47022" s="2">
        <v>25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47472</v>
      </c>
      <c r="C47024" s="2">
        <v>26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47475</v>
      </c>
      <c r="C47027" s="2">
        <v>28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47476</v>
      </c>
      <c r="C47028" s="2">
        <v>19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47480</v>
      </c>
      <c r="C47032" s="2">
        <v>23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47481</v>
      </c>
      <c r="C47033" s="2">
        <v>25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47483</v>
      </c>
      <c r="C47035" s="2">
        <v>23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47484</v>
      </c>
      <c r="C47036" s="2">
        <v>23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47485</v>
      </c>
      <c r="C47037" s="2">
        <v>25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47486</v>
      </c>
      <c r="C47038" s="2">
        <v>26</v>
      </c>
      <c r="D47038" s="2" t="s">
        <v>450</v>
      </c>
      <c r="E47038" s="2"/>
      <c r="F47038" s="2"/>
      <c r="G47038" s="2"/>
      <c r="H47038" s="2"/>
    </row>
    <row r="47039" spans="2:8">
      <c r="B47039" s="2" t="s">
        <v>47487</v>
      </c>
      <c r="C47039" s="2">
        <v>26</v>
      </c>
      <c r="D47039" s="2" t="s">
        <v>450</v>
      </c>
      <c r="E47039" s="2"/>
      <c r="F47039" s="2"/>
      <c r="G47039" s="2"/>
      <c r="H47039" s="2"/>
    </row>
    <row r="47040" spans="2:8">
      <c r="B47040" s="2" t="s">
        <v>47488</v>
      </c>
      <c r="C47040" s="2">
        <v>26</v>
      </c>
      <c r="D47040" s="2" t="s">
        <v>450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450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47492</v>
      </c>
      <c r="C47044" s="2">
        <v>22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47493</v>
      </c>
      <c r="C47045" s="2">
        <v>25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25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23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24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25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28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36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36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47506</v>
      </c>
      <c r="C47058" s="2">
        <v>21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47507</v>
      </c>
      <c r="C47059" s="2">
        <v>22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47508</v>
      </c>
      <c r="C47060" s="2">
        <v>21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47509</v>
      </c>
      <c r="C47061" s="2">
        <v>20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47510</v>
      </c>
      <c r="C47062" s="2">
        <v>35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47511</v>
      </c>
      <c r="C47063" s="2">
        <v>33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47512</v>
      </c>
      <c r="C47064" s="2">
        <v>39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47513</v>
      </c>
      <c r="C47065" s="2">
        <v>32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47514</v>
      </c>
      <c r="C47066" s="2">
        <v>31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47515</v>
      </c>
      <c r="C47067" s="2">
        <v>30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47516</v>
      </c>
      <c r="C47068" s="2">
        <v>23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47517</v>
      </c>
      <c r="C47069" s="2">
        <v>23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47518</v>
      </c>
      <c r="C47070" s="2">
        <v>22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47519</v>
      </c>
      <c r="C47071" s="2">
        <v>19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47520</v>
      </c>
      <c r="C47072" s="2">
        <v>24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47521</v>
      </c>
      <c r="C47073" s="2">
        <v>24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47522</v>
      </c>
      <c r="C47074" s="2">
        <v>23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47523</v>
      </c>
      <c r="C47075" s="2">
        <v>23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47525</v>
      </c>
      <c r="C47077" s="2">
        <v>19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47527</v>
      </c>
      <c r="C47079" s="2">
        <v>19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47528</v>
      </c>
      <c r="C47080" s="2">
        <v>16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47531</v>
      </c>
      <c r="C47083" s="2">
        <v>25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47533</v>
      </c>
      <c r="C47085" s="2">
        <v>16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47534</v>
      </c>
      <c r="C47086" s="2">
        <v>15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47535</v>
      </c>
      <c r="C47087" s="2">
        <v>15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47536</v>
      </c>
      <c r="C47088" s="2">
        <v>15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47538</v>
      </c>
      <c r="C47090" s="2">
        <v>23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47539</v>
      </c>
      <c r="C47091" s="2">
        <v>20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47540</v>
      </c>
      <c r="C47092" s="2">
        <v>19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47541</v>
      </c>
      <c r="C47093" s="2">
        <v>21</v>
      </c>
      <c r="D47093" s="2" t="s">
        <v>450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47543</v>
      </c>
      <c r="C47095" s="2">
        <v>22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47544</v>
      </c>
      <c r="C47096" s="2">
        <v>23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47545</v>
      </c>
      <c r="C47097" s="2">
        <v>24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47546</v>
      </c>
      <c r="C47098" s="2">
        <v>23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47547</v>
      </c>
      <c r="C47099" s="2">
        <v>27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28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21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18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17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22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47560</v>
      </c>
      <c r="C47112" s="2">
        <v>19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47561</v>
      </c>
      <c r="C47113" s="2">
        <v>21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47562</v>
      </c>
      <c r="C47114" s="2">
        <v>21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47563</v>
      </c>
      <c r="C47115" s="2">
        <v>21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47569</v>
      </c>
      <c r="C47121" s="2">
        <v>28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47570</v>
      </c>
      <c r="C47122" s="2">
        <v>20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47573</v>
      </c>
      <c r="C47125" s="2">
        <v>23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47574</v>
      </c>
      <c r="C47126" s="2">
        <v>22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47579</v>
      </c>
      <c r="C47131" s="2">
        <v>24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47581</v>
      </c>
      <c r="C47133" s="2">
        <v>28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47583</v>
      </c>
      <c r="C47135" s="2">
        <v>31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47584</v>
      </c>
      <c r="C47136" s="2">
        <v>32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47585</v>
      </c>
      <c r="C47137" s="2">
        <v>20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24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25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23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24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20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47593</v>
      </c>
      <c r="C47145" s="2">
        <v>22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47594</v>
      </c>
      <c r="C47146" s="2">
        <v>21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47595</v>
      </c>
      <c r="C47147" s="2">
        <v>23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47596</v>
      </c>
      <c r="C47148" s="2">
        <v>23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47597</v>
      </c>
      <c r="C47149" s="2">
        <v>23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16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16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15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15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24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24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25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25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28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30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25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25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25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47615</v>
      </c>
      <c r="C47167" s="2">
        <v>22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47616</v>
      </c>
      <c r="C47168" s="2">
        <v>22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47617</v>
      </c>
      <c r="C47169" s="2">
        <v>23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47618</v>
      </c>
      <c r="C47170" s="2">
        <v>21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47619</v>
      </c>
      <c r="C47171" s="2">
        <v>31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47620</v>
      </c>
      <c r="C47172" s="2">
        <v>33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47621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23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24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47630</v>
      </c>
      <c r="C47182" s="2">
        <v>34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47631</v>
      </c>
      <c r="C47183" s="2">
        <v>28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47632</v>
      </c>
      <c r="C47184" s="2">
        <v>26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47633</v>
      </c>
      <c r="C47185" s="2">
        <v>27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47634</v>
      </c>
      <c r="C47186" s="2">
        <v>25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47635</v>
      </c>
      <c r="C47187" s="2">
        <v>32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47636</v>
      </c>
      <c r="C47188" s="2">
        <v>33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47637</v>
      </c>
      <c r="C47189" s="2">
        <v>33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47640</v>
      </c>
      <c r="C47192" s="2">
        <v>28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450</v>
      </c>
      <c r="E47193" s="2"/>
      <c r="F47193" s="2"/>
      <c r="G47193" s="2"/>
      <c r="H47193" s="2"/>
    </row>
    <row r="47194" spans="2:8">
      <c r="B47194" s="2" t="s">
        <v>47642</v>
      </c>
      <c r="C47194" s="2">
        <v>28</v>
      </c>
      <c r="D47194" s="2" t="s">
        <v>450</v>
      </c>
      <c r="E47194" s="2"/>
      <c r="F47194" s="2"/>
      <c r="G47194" s="2"/>
      <c r="H47194" s="2"/>
    </row>
    <row r="47195" spans="2:8">
      <c r="B47195" s="2" t="s">
        <v>47643</v>
      </c>
      <c r="C47195" s="2">
        <v>29</v>
      </c>
      <c r="D47195" s="2" t="s">
        <v>450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47645</v>
      </c>
      <c r="C47197" s="2">
        <v>27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47647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47648</v>
      </c>
      <c r="C47200" s="2">
        <v>27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47650</v>
      </c>
      <c r="C47202" s="2">
        <v>18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47651</v>
      </c>
      <c r="C47203" s="2">
        <v>19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47652</v>
      </c>
      <c r="C47204" s="2">
        <v>16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47653</v>
      </c>
      <c r="C47205" s="2">
        <v>26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47655</v>
      </c>
      <c r="C47207" s="2">
        <v>26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30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33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33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43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40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36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23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25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47664</v>
      </c>
      <c r="C47216" s="2">
        <v>26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47665</v>
      </c>
      <c r="C47217" s="2">
        <v>25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19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19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34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47672</v>
      </c>
      <c r="C47224" s="2">
        <v>24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47673</v>
      </c>
      <c r="C47225" s="2">
        <v>17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15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25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28</v>
      </c>
      <c r="D47229" s="2" t="s">
        <v>637</v>
      </c>
      <c r="E47229" s="2"/>
      <c r="F47229" s="2"/>
      <c r="G47229" s="2"/>
      <c r="H47229" s="2"/>
    </row>
    <row r="47230" spans="2:8">
      <c r="B47230" s="2" t="s">
        <v>47678</v>
      </c>
      <c r="C47230" s="2">
        <v>25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25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23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23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22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22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20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22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21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47690</v>
      </c>
      <c r="C47242" s="2">
        <v>19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47691</v>
      </c>
      <c r="C47243" s="2">
        <v>18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47692</v>
      </c>
      <c r="C47244" s="2">
        <v>18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47693</v>
      </c>
      <c r="C47245" s="2">
        <v>18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47694</v>
      </c>
      <c r="C47246" s="2">
        <v>16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47698</v>
      </c>
      <c r="C47250" s="2">
        <v>26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47699</v>
      </c>
      <c r="C47251" s="2">
        <v>26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47700</v>
      </c>
      <c r="C47252" s="2">
        <v>28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47702</v>
      </c>
      <c r="C47254" s="2">
        <v>25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47703</v>
      </c>
      <c r="C47255" s="2">
        <v>24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47704</v>
      </c>
      <c r="C47256" s="2">
        <v>23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47705</v>
      </c>
      <c r="C47257" s="2">
        <v>25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47706</v>
      </c>
      <c r="C47258" s="2">
        <v>25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47707</v>
      </c>
      <c r="C47259" s="2">
        <v>17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47708</v>
      </c>
      <c r="C47260" s="2">
        <v>16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16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15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23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34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30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30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25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18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19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20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21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22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24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23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20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21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22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21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22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47730</v>
      </c>
      <c r="C47282" s="2">
        <v>23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47731</v>
      </c>
      <c r="C47283" s="2">
        <v>22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47732</v>
      </c>
      <c r="C47284" s="2">
        <v>6</v>
      </c>
      <c r="D47284" s="2" t="s">
        <v>637</v>
      </c>
      <c r="E47284" s="2"/>
      <c r="F47284" s="2"/>
      <c r="G47284" s="2"/>
      <c r="H47284" s="2"/>
    </row>
    <row r="47285" spans="2:8">
      <c r="B47285" s="2" t="s">
        <v>47733</v>
      </c>
      <c r="C47285" s="2">
        <v>6</v>
      </c>
      <c r="D47285" s="2" t="s">
        <v>637</v>
      </c>
      <c r="E47285" s="2"/>
      <c r="F47285" s="2"/>
      <c r="G47285" s="2"/>
      <c r="H47285" s="2"/>
    </row>
    <row r="47286" spans="2:8">
      <c r="B47286" s="2" t="s">
        <v>47734</v>
      </c>
      <c r="C47286" s="2">
        <v>25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47735</v>
      </c>
      <c r="C47287" s="2">
        <v>25</v>
      </c>
      <c r="D47287" s="2" t="s">
        <v>450</v>
      </c>
      <c r="E47287" s="2"/>
      <c r="F47287" s="2"/>
      <c r="G47287" s="2"/>
      <c r="H47287" s="2"/>
    </row>
    <row r="47288" spans="2:8">
      <c r="B47288" s="2" t="s">
        <v>47736</v>
      </c>
      <c r="C47288" s="2">
        <v>26</v>
      </c>
      <c r="D47288" s="2" t="s">
        <v>450</v>
      </c>
      <c r="E47288" s="2"/>
      <c r="F47288" s="2"/>
      <c r="G47288" s="2"/>
      <c r="H47288" s="2"/>
    </row>
    <row r="47289" spans="2:8">
      <c r="B47289" s="2" t="s">
        <v>47737</v>
      </c>
      <c r="C47289" s="2">
        <v>25</v>
      </c>
      <c r="D47289" s="2" t="s">
        <v>450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47739</v>
      </c>
      <c r="C47291" s="2">
        <v>28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47741</v>
      </c>
      <c r="C47293" s="2">
        <v>14</v>
      </c>
      <c r="D47293" s="2" t="s">
        <v>450</v>
      </c>
      <c r="E47293" s="2"/>
      <c r="F47293" s="2"/>
      <c r="G47293" s="2"/>
      <c r="H47293" s="2"/>
    </row>
    <row r="47294" spans="2:8">
      <c r="B47294" s="2" t="s">
        <v>47742</v>
      </c>
      <c r="C47294" s="2">
        <v>15</v>
      </c>
      <c r="D47294" s="2" t="s">
        <v>450</v>
      </c>
      <c r="E47294" s="2"/>
      <c r="F47294" s="2"/>
      <c r="G47294" s="2"/>
      <c r="H47294" s="2"/>
    </row>
    <row r="47295" spans="2:8">
      <c r="B47295" s="2" t="s">
        <v>47743</v>
      </c>
      <c r="C47295" s="2">
        <v>15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47744</v>
      </c>
      <c r="C47296" s="2">
        <v>16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47745</v>
      </c>
      <c r="C47297" s="2">
        <v>33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47746</v>
      </c>
      <c r="C47298" s="2">
        <v>33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47747</v>
      </c>
      <c r="C47299" s="2">
        <v>29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47748</v>
      </c>
      <c r="C47300" s="2">
        <v>29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47749</v>
      </c>
      <c r="C47301" s="2">
        <v>29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47752</v>
      </c>
      <c r="C47304" s="2">
        <v>27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47753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47754</v>
      </c>
      <c r="C47306" s="2">
        <v>27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28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34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24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23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23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24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26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25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22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21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21</v>
      </c>
      <c r="D47320" s="2" t="s">
        <v>637</v>
      </c>
      <c r="E47320" s="2"/>
      <c r="F47320" s="2"/>
      <c r="G47320" s="2"/>
      <c r="H47320" s="2"/>
    </row>
    <row r="47321" spans="2:8">
      <c r="B47321" s="2" t="s">
        <v>47769</v>
      </c>
      <c r="C47321" s="2">
        <v>31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29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25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24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24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26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25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24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21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22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23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17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16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16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16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29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30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5</v>
      </c>
      <c r="D47342" s="2" t="s">
        <v>637</v>
      </c>
      <c r="E47342" s="2"/>
      <c r="F47342" s="2"/>
      <c r="G47342" s="2"/>
      <c r="H47342" s="2"/>
    </row>
    <row r="47343" spans="2:8">
      <c r="B47343" s="2" t="s">
        <v>47791</v>
      </c>
      <c r="C47343" s="2">
        <v>24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34</v>
      </c>
      <c r="D47347" s="2" t="s">
        <v>450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450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450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450</v>
      </c>
      <c r="E47350" s="2"/>
      <c r="F47350" s="2"/>
      <c r="G47350" s="2"/>
      <c r="H47350" s="2"/>
    </row>
    <row r="47351" spans="2:8">
      <c r="B47351" s="2" t="s">
        <v>47799</v>
      </c>
      <c r="C47351" s="2">
        <v>26</v>
      </c>
      <c r="D47351" s="2" t="s">
        <v>450</v>
      </c>
      <c r="E47351" s="2"/>
      <c r="F47351" s="2"/>
      <c r="G47351" s="2"/>
      <c r="H47351" s="2"/>
    </row>
    <row r="47352" spans="2:8">
      <c r="B47352" s="2" t="s">
        <v>47800</v>
      </c>
      <c r="C47352" s="2">
        <v>28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27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20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20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20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20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19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47809</v>
      </c>
      <c r="C47361" s="2">
        <v>19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47810</v>
      </c>
      <c r="C47362" s="2">
        <v>19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47811</v>
      </c>
      <c r="C47363" s="2">
        <v>19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47812</v>
      </c>
      <c r="C47364" s="2">
        <v>20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47813</v>
      </c>
      <c r="C47365" s="2">
        <v>22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47814</v>
      </c>
      <c r="C47366" s="2">
        <v>19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47815</v>
      </c>
      <c r="C47367" s="2">
        <v>24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47816</v>
      </c>
      <c r="C47368" s="2">
        <v>25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23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24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26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47825</v>
      </c>
      <c r="C47377" s="2">
        <v>24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47826</v>
      </c>
      <c r="C47378" s="2">
        <v>24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47827</v>
      </c>
      <c r="C47379" s="2">
        <v>20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47828</v>
      </c>
      <c r="C47380" s="2">
        <v>32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47829</v>
      </c>
      <c r="C47381" s="2">
        <v>29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47830</v>
      </c>
      <c r="C47382" s="2">
        <v>30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47831</v>
      </c>
      <c r="C47383" s="2">
        <v>28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47832</v>
      </c>
      <c r="C47384" s="2">
        <v>26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47833</v>
      </c>
      <c r="C47385" s="2">
        <v>25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47834</v>
      </c>
      <c r="C47386" s="2">
        <v>24</v>
      </c>
      <c r="D47386" s="2" t="s">
        <v>450</v>
      </c>
      <c r="E47386" s="2"/>
      <c r="F47386" s="2"/>
      <c r="G47386" s="2"/>
      <c r="H47386" s="2"/>
    </row>
    <row r="47387" spans="2:8">
      <c r="B47387" s="2" t="s">
        <v>47835</v>
      </c>
      <c r="C47387" s="2">
        <v>32</v>
      </c>
      <c r="D47387" s="2" t="s">
        <v>450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450</v>
      </c>
      <c r="E47388" s="2"/>
      <c r="F47388" s="2"/>
      <c r="G47388" s="2"/>
      <c r="H47388" s="2"/>
    </row>
    <row r="47389" spans="2:8">
      <c r="B47389" s="2" t="s">
        <v>47837</v>
      </c>
      <c r="C47389" s="2">
        <v>32</v>
      </c>
      <c r="D47389" s="2" t="s">
        <v>450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450</v>
      </c>
      <c r="E47390" s="2"/>
      <c r="F47390" s="2"/>
      <c r="G47390" s="2"/>
      <c r="H47390" s="2"/>
    </row>
    <row r="47391" spans="2:8">
      <c r="B47391" s="2" t="s">
        <v>47839</v>
      </c>
      <c r="C47391" s="2">
        <v>30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31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27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26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28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28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28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29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29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31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27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27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33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30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29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44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24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24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20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21</v>
      </c>
      <c r="D47414" s="2" t="s">
        <v>450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450</v>
      </c>
      <c r="E47415" s="2"/>
      <c r="F47415" s="2"/>
      <c r="G47415" s="2"/>
      <c r="H47415" s="2"/>
    </row>
    <row r="47416" spans="2:8">
      <c r="B47416" s="2" t="s">
        <v>47864</v>
      </c>
      <c r="C47416" s="2">
        <v>38</v>
      </c>
      <c r="D47416" s="2" t="s">
        <v>450</v>
      </c>
      <c r="E47416" s="2"/>
      <c r="F47416" s="2"/>
      <c r="G47416" s="2"/>
      <c r="H47416" s="2"/>
    </row>
    <row r="47417" spans="2:8">
      <c r="B47417" s="2" t="s">
        <v>47865</v>
      </c>
      <c r="C47417" s="2">
        <v>37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30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47870</v>
      </c>
      <c r="C47422" s="2">
        <v>29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29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28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28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28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25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40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37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21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21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24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47893</v>
      </c>
      <c r="C47445" s="2">
        <v>31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47894</v>
      </c>
      <c r="C47446" s="2">
        <v>30</v>
      </c>
      <c r="D47446" s="2" t="s">
        <v>450</v>
      </c>
      <c r="E47446" s="2"/>
      <c r="F47446" s="2"/>
      <c r="G47446" s="2"/>
      <c r="H47446" s="2"/>
    </row>
    <row r="47447" spans="2:8">
      <c r="B47447" s="2" t="s">
        <v>47895</v>
      </c>
      <c r="C47447" s="2">
        <v>20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47896</v>
      </c>
      <c r="C47448" s="2">
        <v>21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47897</v>
      </c>
      <c r="C47449" s="2">
        <v>20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20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25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24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21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25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23</v>
      </c>
      <c r="D47457" s="2" t="s">
        <v>450</v>
      </c>
      <c r="E47457" s="2"/>
      <c r="F47457" s="2"/>
      <c r="G47457" s="2"/>
      <c r="H47457" s="2"/>
    </row>
    <row r="47458" spans="2:8">
      <c r="B47458" s="2" t="s">
        <v>47906</v>
      </c>
      <c r="C47458" s="2">
        <v>23</v>
      </c>
      <c r="D47458" s="2" t="s">
        <v>450</v>
      </c>
      <c r="E47458" s="2"/>
      <c r="F47458" s="2"/>
      <c r="G47458" s="2"/>
      <c r="H47458" s="2"/>
    </row>
    <row r="47459" spans="2:8">
      <c r="B47459" s="2" t="s">
        <v>47907</v>
      </c>
      <c r="C47459" s="2">
        <v>24</v>
      </c>
      <c r="D47459" s="2" t="s">
        <v>450</v>
      </c>
      <c r="E47459" s="2"/>
      <c r="F47459" s="2"/>
      <c r="G47459" s="2"/>
      <c r="H47459" s="2"/>
    </row>
    <row r="47460" spans="2:8">
      <c r="B47460" s="2" t="s">
        <v>47908</v>
      </c>
      <c r="C47460" s="2">
        <v>27</v>
      </c>
      <c r="D47460" s="2" t="s">
        <v>450</v>
      </c>
      <c r="E47460" s="2"/>
      <c r="F47460" s="2"/>
      <c r="G47460" s="2"/>
      <c r="H47460" s="2"/>
    </row>
    <row r="47461" spans="2:8">
      <c r="B47461" s="2" t="s">
        <v>47909</v>
      </c>
      <c r="C47461" s="2">
        <v>26</v>
      </c>
      <c r="D47461" s="2" t="s">
        <v>450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450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450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27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27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28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28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27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26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47921</v>
      </c>
      <c r="C47473" s="2">
        <v>26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47922</v>
      </c>
      <c r="C47474" s="2">
        <v>25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47923</v>
      </c>
      <c r="C47475" s="2">
        <v>26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47924</v>
      </c>
      <c r="C47476" s="2">
        <v>25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47926</v>
      </c>
      <c r="C47478" s="2">
        <v>23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47927</v>
      </c>
      <c r="C47479" s="2">
        <v>26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47930</v>
      </c>
      <c r="C47482" s="2">
        <v>26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33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27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22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23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47939</v>
      </c>
      <c r="C47491" s="2">
        <v>25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47941</v>
      </c>
      <c r="C47493" s="2">
        <v>29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47944</v>
      </c>
      <c r="C47496" s="2">
        <v>34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36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23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47948</v>
      </c>
      <c r="C47500" s="2">
        <v>24</v>
      </c>
      <c r="D47500" s="2" t="s">
        <v>450</v>
      </c>
      <c r="E47500" s="2"/>
      <c r="F47500" s="2"/>
      <c r="G47500" s="2"/>
      <c r="H47500" s="2"/>
    </row>
    <row r="47501" spans="2:8">
      <c r="B47501" s="2" t="s">
        <v>47949</v>
      </c>
      <c r="C47501" s="2">
        <v>23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47950</v>
      </c>
      <c r="C47502" s="2">
        <v>32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47951</v>
      </c>
      <c r="C47503" s="2">
        <v>32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47952</v>
      </c>
      <c r="C47504" s="2">
        <v>27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47953</v>
      </c>
      <c r="C47505" s="2">
        <v>30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47954</v>
      </c>
      <c r="C47506" s="2">
        <v>32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47955</v>
      </c>
      <c r="C47507" s="2">
        <v>31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47956</v>
      </c>
      <c r="C47508" s="2">
        <v>28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47957</v>
      </c>
      <c r="C47509" s="2">
        <v>30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29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28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28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35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47967</v>
      </c>
      <c r="C47519" s="2">
        <v>24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47968</v>
      </c>
      <c r="C47520" s="2">
        <v>27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37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37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47977</v>
      </c>
      <c r="C47529" s="2">
        <v>37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47978</v>
      </c>
      <c r="C47530" s="2">
        <v>38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47979</v>
      </c>
      <c r="C47531" s="2">
        <v>25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47980</v>
      </c>
      <c r="C47532" s="2">
        <v>25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47981</v>
      </c>
      <c r="C47533" s="2">
        <v>25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47982</v>
      </c>
      <c r="C47534" s="2">
        <v>25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47984</v>
      </c>
      <c r="C47536" s="2">
        <v>28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27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22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20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22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21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26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29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30</v>
      </c>
      <c r="D47549" s="2" t="s">
        <v>450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35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34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35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29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30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25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24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24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24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25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25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29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28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27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26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26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32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48022</v>
      </c>
      <c r="C47574" s="2">
        <v>32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48023</v>
      </c>
      <c r="C47575" s="2">
        <v>37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48024</v>
      </c>
      <c r="C47576" s="2">
        <v>35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48025</v>
      </c>
      <c r="C47577" s="2">
        <v>20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48026</v>
      </c>
      <c r="C47578" s="2">
        <v>22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48027</v>
      </c>
      <c r="C47579" s="2">
        <v>21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48028</v>
      </c>
      <c r="C47580" s="2">
        <v>21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48029</v>
      </c>
      <c r="C47581" s="2">
        <v>21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48030</v>
      </c>
      <c r="C47582" s="2">
        <v>22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21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19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20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21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19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19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19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29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30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27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30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33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38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38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34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36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36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38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48053</v>
      </c>
      <c r="C47605" s="2">
        <v>29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48054</v>
      </c>
      <c r="C47606" s="2">
        <v>29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48056</v>
      </c>
      <c r="C47608" s="2">
        <v>20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48057</v>
      </c>
      <c r="C47609" s="2">
        <v>23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48058</v>
      </c>
      <c r="C47610" s="2">
        <v>24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48059</v>
      </c>
      <c r="C47611" s="2">
        <v>25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48060</v>
      </c>
      <c r="C47612" s="2">
        <v>24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48061</v>
      </c>
      <c r="C47613" s="2">
        <v>30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48062</v>
      </c>
      <c r="C47614" s="2">
        <v>30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22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22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22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18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16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16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17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48071</v>
      </c>
      <c r="C47623" s="2">
        <v>25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48074</v>
      </c>
      <c r="C47626" s="2">
        <v>28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48075</v>
      </c>
      <c r="C47627" s="2">
        <v>19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48076</v>
      </c>
      <c r="C47628" s="2">
        <v>21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48077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48078</v>
      </c>
      <c r="C47630" s="2">
        <v>9</v>
      </c>
      <c r="D47630" s="2" t="s">
        <v>637</v>
      </c>
      <c r="E47630" s="2"/>
      <c r="F47630" s="2"/>
      <c r="G47630" s="2"/>
      <c r="H47630" s="2"/>
    </row>
    <row r="47631" spans="2:8">
      <c r="B47631" s="2" t="s">
        <v>48079</v>
      </c>
      <c r="C47631" s="2">
        <v>10</v>
      </c>
      <c r="D47631" s="2" t="s">
        <v>637</v>
      </c>
      <c r="E47631" s="2"/>
      <c r="F47631" s="2"/>
      <c r="G47631" s="2"/>
      <c r="H47631" s="2"/>
    </row>
    <row r="47632" spans="2:8">
      <c r="B47632" s="2" t="s">
        <v>48080</v>
      </c>
      <c r="C47632" s="2">
        <v>9</v>
      </c>
      <c r="D47632" s="2" t="s">
        <v>637</v>
      </c>
      <c r="E47632" s="2"/>
      <c r="F47632" s="2"/>
      <c r="G47632" s="2"/>
      <c r="H47632" s="2"/>
    </row>
    <row r="47633" spans="2:8">
      <c r="B47633" s="2" t="s">
        <v>48081</v>
      </c>
      <c r="C47633" s="2">
        <v>9</v>
      </c>
      <c r="D47633" s="2" t="s">
        <v>637</v>
      </c>
      <c r="E47633" s="2"/>
      <c r="F47633" s="2"/>
      <c r="G47633" s="2"/>
      <c r="H47633" s="2"/>
    </row>
    <row r="47634" spans="2:8">
      <c r="B47634" s="2" t="s">
        <v>48082</v>
      </c>
      <c r="C47634" s="2">
        <v>23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23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24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24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22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22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35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48090</v>
      </c>
      <c r="C47642" s="2">
        <v>36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48091</v>
      </c>
      <c r="C47643" s="2">
        <v>35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48092</v>
      </c>
      <c r="C47644" s="2">
        <v>35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48093</v>
      </c>
      <c r="C47645" s="2">
        <v>37</v>
      </c>
      <c r="D47645" s="2" t="s">
        <v>450</v>
      </c>
      <c r="E47645" s="2"/>
      <c r="F47645" s="2"/>
      <c r="G47645" s="2"/>
      <c r="H47645" s="2"/>
    </row>
    <row r="47646" spans="2:8">
      <c r="B47646" s="2" t="s">
        <v>48094</v>
      </c>
      <c r="C47646" s="2">
        <v>27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26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25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21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21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21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21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26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27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29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28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26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48108</v>
      </c>
      <c r="C47660" s="2">
        <v>23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48110</v>
      </c>
      <c r="C47662" s="2">
        <v>24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48111</v>
      </c>
      <c r="C47663" s="2">
        <v>36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48112</v>
      </c>
      <c r="C47664" s="2">
        <v>35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22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24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25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29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29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20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21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15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6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29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30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20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48132</v>
      </c>
      <c r="C47684" s="2">
        <v>21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48133</v>
      </c>
      <c r="C47685" s="2">
        <v>22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48134</v>
      </c>
      <c r="C47686" s="2">
        <v>21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48135</v>
      </c>
      <c r="C47687" s="2">
        <v>23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48136</v>
      </c>
      <c r="C47688" s="2">
        <v>25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48137</v>
      </c>
      <c r="C47689" s="2">
        <v>23</v>
      </c>
      <c r="D47689" s="2" t="s">
        <v>450</v>
      </c>
      <c r="E47689" s="2"/>
      <c r="F47689" s="2"/>
      <c r="G47689" s="2"/>
      <c r="H47689" s="2"/>
    </row>
    <row r="47690" spans="2:8">
      <c r="B47690" s="2" t="s">
        <v>48138</v>
      </c>
      <c r="C47690" s="2">
        <v>24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23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28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25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24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25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27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24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24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25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25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21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21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19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21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23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23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23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23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24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36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37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35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22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22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26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25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22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23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22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22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21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450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450</v>
      </c>
      <c r="E47733" s="2"/>
      <c r="F47733" s="2"/>
      <c r="G47733" s="2"/>
      <c r="H47733" s="2"/>
    </row>
    <row r="47734" spans="2:8">
      <c r="B47734" s="2" t="s">
        <v>48182</v>
      </c>
      <c r="C47734" s="2">
        <v>31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33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34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48185</v>
      </c>
      <c r="C47737" s="2">
        <v>35</v>
      </c>
      <c r="D47737" s="2" t="s">
        <v>450</v>
      </c>
      <c r="E47737" s="2"/>
      <c r="F47737" s="2"/>
      <c r="G47737" s="2"/>
      <c r="H47737" s="2"/>
    </row>
    <row r="47738" spans="2:8">
      <c r="B47738" s="2" t="s">
        <v>48186</v>
      </c>
      <c r="C47738" s="2">
        <v>20</v>
      </c>
      <c r="D47738" s="2" t="s">
        <v>450</v>
      </c>
      <c r="E47738" s="2"/>
      <c r="F47738" s="2"/>
      <c r="G47738" s="2"/>
      <c r="H47738" s="2"/>
    </row>
    <row r="47739" spans="2:8">
      <c r="B47739" s="2" t="s">
        <v>48187</v>
      </c>
      <c r="C47739" s="2">
        <v>20</v>
      </c>
      <c r="D47739" s="2" t="s">
        <v>450</v>
      </c>
      <c r="E47739" s="2"/>
      <c r="F47739" s="2"/>
      <c r="G47739" s="2"/>
      <c r="H47739" s="2"/>
    </row>
    <row r="47740" spans="2:8">
      <c r="B47740" s="2" t="s">
        <v>48188</v>
      </c>
      <c r="C47740" s="2">
        <v>22</v>
      </c>
      <c r="D47740" s="2" t="s">
        <v>450</v>
      </c>
      <c r="E47740" s="2"/>
      <c r="F47740" s="2"/>
      <c r="G47740" s="2"/>
      <c r="H47740" s="2"/>
    </row>
    <row r="47741" spans="2:8">
      <c r="B47741" s="2" t="s">
        <v>48189</v>
      </c>
      <c r="C47741" s="2">
        <v>23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48190</v>
      </c>
      <c r="C47742" s="2">
        <v>24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21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20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20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18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36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36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19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20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17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17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18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19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19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19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19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25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23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28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450</v>
      </c>
      <c r="E47763" s="2"/>
      <c r="F47763" s="2"/>
      <c r="G47763" s="2"/>
      <c r="H47763" s="2"/>
    </row>
    <row r="47764" spans="2:8">
      <c r="B47764" s="2" t="s">
        <v>48212</v>
      </c>
      <c r="C47764" s="2">
        <v>33</v>
      </c>
      <c r="D47764" s="2" t="s">
        <v>450</v>
      </c>
      <c r="E47764" s="2"/>
      <c r="F47764" s="2"/>
      <c r="G47764" s="2"/>
      <c r="H47764" s="2"/>
    </row>
    <row r="47765" spans="2:8">
      <c r="B47765" s="2" t="s">
        <v>48213</v>
      </c>
      <c r="C47765" s="2">
        <v>25</v>
      </c>
      <c r="D47765" s="2" t="s">
        <v>450</v>
      </c>
      <c r="E47765" s="2"/>
      <c r="F47765" s="2"/>
      <c r="G47765" s="2"/>
      <c r="H47765" s="2"/>
    </row>
    <row r="47766" spans="2:8">
      <c r="B47766" s="2" t="s">
        <v>48214</v>
      </c>
      <c r="C47766" s="2">
        <v>26</v>
      </c>
      <c r="D47766" s="2" t="s">
        <v>450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450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48218</v>
      </c>
      <c r="C47770" s="2">
        <v>18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48219</v>
      </c>
      <c r="C47771" s="2">
        <v>19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48220</v>
      </c>
      <c r="C47772" s="2">
        <v>19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48221</v>
      </c>
      <c r="C47773" s="2">
        <v>18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48223</v>
      </c>
      <c r="C47775" s="2">
        <v>18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48224</v>
      </c>
      <c r="C47776" s="2">
        <v>31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30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30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21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19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26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23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19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29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32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30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32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31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15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16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16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16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17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27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27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28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27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48250</v>
      </c>
      <c r="C47802" s="2">
        <v>12</v>
      </c>
      <c r="D47802" s="2" t="s">
        <v>637</v>
      </c>
      <c r="E47802" s="2"/>
      <c r="F47802" s="2"/>
      <c r="G47802" s="2"/>
      <c r="H47802" s="2"/>
    </row>
    <row r="47803" spans="2:8">
      <c r="B47803" s="2" t="s">
        <v>48251</v>
      </c>
      <c r="C47803" s="2">
        <v>37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48252</v>
      </c>
      <c r="C47804" s="2">
        <v>39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48254</v>
      </c>
      <c r="C47806" s="2">
        <v>33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48255</v>
      </c>
      <c r="C47807" s="2">
        <v>35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22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20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28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24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24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33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33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27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30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31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30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23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23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23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25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25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22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22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20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26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26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48287</v>
      </c>
      <c r="C47839" s="2">
        <v>30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48289</v>
      </c>
      <c r="C47841" s="2">
        <v>27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48290</v>
      </c>
      <c r="C47842" s="2">
        <v>27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48291</v>
      </c>
      <c r="C47843" s="2">
        <v>23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48292</v>
      </c>
      <c r="C47844" s="2">
        <v>25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48294</v>
      </c>
      <c r="C47846" s="2">
        <v>25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48296</v>
      </c>
      <c r="C47848" s="2">
        <v>27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48298</v>
      </c>
      <c r="C47850" s="2">
        <v>25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48299</v>
      </c>
      <c r="C47851" s="2">
        <v>24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48300</v>
      </c>
      <c r="C47852" s="2">
        <v>23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22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24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24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32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30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27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26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26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27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28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27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29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28</v>
      </c>
      <c r="D47868" s="2" t="s">
        <v>450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48319</v>
      </c>
      <c r="C47871" s="2">
        <v>27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48323</v>
      </c>
      <c r="C47875" s="2">
        <v>30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48324</v>
      </c>
      <c r="C47876" s="2">
        <v>23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48326</v>
      </c>
      <c r="C47878" s="2">
        <v>24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48327</v>
      </c>
      <c r="C47879" s="2">
        <v>19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21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23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48331</v>
      </c>
      <c r="C47883" s="2">
        <v>28</v>
      </c>
      <c r="D47883" s="2" t="s">
        <v>450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450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450</v>
      </c>
      <c r="E47885" s="2"/>
      <c r="F47885" s="2"/>
      <c r="G47885" s="2"/>
      <c r="H47885" s="2"/>
    </row>
    <row r="47886" spans="2:8">
      <c r="B47886" s="2" t="s">
        <v>48334</v>
      </c>
      <c r="C47886" s="2">
        <v>25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48335</v>
      </c>
      <c r="C47887" s="2">
        <v>29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27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26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30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29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29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48346</v>
      </c>
      <c r="C47898" s="2">
        <v>28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48348</v>
      </c>
      <c r="C47900" s="2">
        <v>29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48349</v>
      </c>
      <c r="C47901" s="2">
        <v>27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48350</v>
      </c>
      <c r="C47902" s="2">
        <v>26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48351</v>
      </c>
      <c r="C47903" s="2">
        <v>25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48353</v>
      </c>
      <c r="C47905" s="2">
        <v>25</v>
      </c>
      <c r="D47905" s="2" t="s">
        <v>450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450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450</v>
      </c>
      <c r="E47907" s="2"/>
      <c r="F47907" s="2"/>
      <c r="G47907" s="2"/>
      <c r="H47907" s="2"/>
    </row>
    <row r="47908" spans="2:8">
      <c r="B47908" s="2" t="s">
        <v>48356</v>
      </c>
      <c r="C47908" s="2">
        <v>23</v>
      </c>
      <c r="D47908" s="2" t="s">
        <v>450</v>
      </c>
      <c r="E47908" s="2"/>
      <c r="F47908" s="2"/>
      <c r="G47908" s="2"/>
      <c r="H47908" s="2"/>
    </row>
    <row r="47909" spans="2:8">
      <c r="B47909" s="2" t="s">
        <v>48357</v>
      </c>
      <c r="C47909" s="2">
        <v>23</v>
      </c>
      <c r="D47909" s="2" t="s">
        <v>450</v>
      </c>
      <c r="E47909" s="2"/>
      <c r="F47909" s="2"/>
      <c r="G47909" s="2"/>
      <c r="H47909" s="2"/>
    </row>
    <row r="47910" spans="2:8">
      <c r="B47910" s="2" t="s">
        <v>48358</v>
      </c>
      <c r="C47910" s="2">
        <v>22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29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34</v>
      </c>
      <c r="D47914" s="2" t="s">
        <v>450</v>
      </c>
      <c r="E47914" s="2"/>
      <c r="F47914" s="2"/>
      <c r="G47914" s="2"/>
      <c r="H47914" s="2"/>
    </row>
    <row r="47915" spans="2:8">
      <c r="B47915" s="2" t="s">
        <v>48363</v>
      </c>
      <c r="C47915" s="2">
        <v>33</v>
      </c>
      <c r="D47915" s="2" t="s">
        <v>450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450</v>
      </c>
      <c r="E47916" s="2"/>
      <c r="F47916" s="2"/>
      <c r="G47916" s="2"/>
      <c r="H47916" s="2"/>
    </row>
    <row r="47917" spans="2:8">
      <c r="B47917" s="2" t="s">
        <v>48365</v>
      </c>
      <c r="C47917" s="2">
        <v>31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48369</v>
      </c>
      <c r="C47921" s="2">
        <v>26</v>
      </c>
      <c r="D47921" s="2" t="s">
        <v>450</v>
      </c>
      <c r="E47921" s="2"/>
      <c r="F47921" s="2"/>
      <c r="G47921" s="2"/>
      <c r="H47921" s="2"/>
    </row>
    <row r="47922" spans="2:8">
      <c r="B47922" s="2" t="s">
        <v>48370</v>
      </c>
      <c r="C47922" s="2">
        <v>27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27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34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36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37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25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24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24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26</v>
      </c>
      <c r="D47931" s="2" t="s">
        <v>450</v>
      </c>
      <c r="E47931" s="2"/>
      <c r="F47931" s="2"/>
      <c r="G47931" s="2"/>
      <c r="H47931" s="2"/>
    </row>
    <row r="47932" spans="2:8">
      <c r="B47932" s="2" t="s">
        <v>48380</v>
      </c>
      <c r="C47932" s="2">
        <v>25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32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34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33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32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34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10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11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16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22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22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21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48396</v>
      </c>
      <c r="C47948" s="2">
        <v>40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48397</v>
      </c>
      <c r="C47949" s="2">
        <v>42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48399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48400</v>
      </c>
      <c r="C47952" s="2">
        <v>26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48403</v>
      </c>
      <c r="C47955" s="2">
        <v>22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48404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48405</v>
      </c>
      <c r="C47957" s="2">
        <v>23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48406</v>
      </c>
      <c r="C47958" s="2">
        <v>21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48407</v>
      </c>
      <c r="C47959" s="2">
        <v>23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48408</v>
      </c>
      <c r="C47960" s="2">
        <v>21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25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26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26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27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27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29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29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48417</v>
      </c>
      <c r="C47969" s="2">
        <v>28</v>
      </c>
      <c r="D47969" s="2" t="s">
        <v>450</v>
      </c>
      <c r="E47969" s="2"/>
      <c r="F47969" s="2"/>
      <c r="G47969" s="2"/>
      <c r="H47969" s="2"/>
    </row>
    <row r="47970" spans="2:8">
      <c r="B47970" s="2" t="s">
        <v>48418</v>
      </c>
      <c r="C47970" s="2">
        <v>23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48419</v>
      </c>
      <c r="C47971" s="2">
        <v>24</v>
      </c>
      <c r="D47971" s="2" t="s">
        <v>450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450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450</v>
      </c>
      <c r="E47973" s="2"/>
      <c r="F47973" s="2"/>
      <c r="G47973" s="2"/>
      <c r="H47973" s="2"/>
    </row>
    <row r="47974" spans="2:8">
      <c r="B47974" s="2" t="s">
        <v>48422</v>
      </c>
      <c r="C47974" s="2">
        <v>26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30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26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28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28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29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34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36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25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27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26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26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28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26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27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28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24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23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23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21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14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20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23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33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34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28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26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48462</v>
      </c>
      <c r="C48014" s="2">
        <v>26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48463</v>
      </c>
      <c r="C48015" s="2">
        <v>20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48464</v>
      </c>
      <c r="C48016" s="2">
        <v>20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48465</v>
      </c>
      <c r="C48017" s="2">
        <v>19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48466</v>
      </c>
      <c r="C48018" s="2">
        <v>23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48467</v>
      </c>
      <c r="C48019" s="2">
        <v>23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23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18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18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17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15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22</v>
      </c>
      <c r="D48025" s="2" t="s">
        <v>450</v>
      </c>
      <c r="E48025" s="2"/>
      <c r="F48025" s="2"/>
      <c r="G48025" s="2"/>
      <c r="H48025" s="2"/>
    </row>
    <row r="48026" spans="2:8">
      <c r="B48026" s="2" t="s">
        <v>48474</v>
      </c>
      <c r="C48026" s="2">
        <v>27</v>
      </c>
      <c r="D48026" s="2" t="s">
        <v>450</v>
      </c>
      <c r="E48026" s="2"/>
      <c r="F48026" s="2"/>
      <c r="G48026" s="2"/>
      <c r="H48026" s="2"/>
    </row>
    <row r="48027" spans="2:8">
      <c r="B48027" s="2" t="s">
        <v>48475</v>
      </c>
      <c r="C48027" s="2">
        <v>19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22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23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18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18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18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17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48485</v>
      </c>
      <c r="C48037" s="2">
        <v>27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48486</v>
      </c>
      <c r="C48038" s="2">
        <v>21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48487</v>
      </c>
      <c r="C48039" s="2">
        <v>18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48488</v>
      </c>
      <c r="C48040" s="2">
        <v>17</v>
      </c>
      <c r="D48040" s="2" t="s">
        <v>450</v>
      </c>
      <c r="E48040" s="2"/>
      <c r="F48040" s="2"/>
      <c r="G48040" s="2"/>
      <c r="H48040" s="2"/>
    </row>
    <row r="48041" spans="2:8">
      <c r="B48041" s="2" t="s">
        <v>48489</v>
      </c>
      <c r="C48041" s="2">
        <v>17</v>
      </c>
      <c r="D48041" s="2" t="s">
        <v>450</v>
      </c>
      <c r="E48041" s="2"/>
      <c r="F48041" s="2"/>
      <c r="G48041" s="2"/>
      <c r="H48041" s="2"/>
    </row>
    <row r="48042" spans="2:8">
      <c r="B48042" s="2" t="s">
        <v>48490</v>
      </c>
      <c r="C48042" s="2">
        <v>26</v>
      </c>
      <c r="D48042" s="2" t="s">
        <v>450</v>
      </c>
      <c r="E48042" s="2"/>
      <c r="F48042" s="2"/>
      <c r="G48042" s="2"/>
      <c r="H48042" s="2"/>
    </row>
    <row r="48043" spans="2:8">
      <c r="B48043" s="2" t="s">
        <v>48491</v>
      </c>
      <c r="C48043" s="2">
        <v>26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48492</v>
      </c>
      <c r="C48044" s="2">
        <v>26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48494</v>
      </c>
      <c r="C48046" s="2">
        <v>23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48495</v>
      </c>
      <c r="C48047" s="2">
        <v>24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48496</v>
      </c>
      <c r="C48048" s="2">
        <v>26</v>
      </c>
      <c r="D48048" s="2" t="s">
        <v>450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48498</v>
      </c>
      <c r="C48050" s="2">
        <v>24</v>
      </c>
      <c r="D48050" s="2" t="s">
        <v>450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48500</v>
      </c>
      <c r="C48052" s="2">
        <v>22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48501</v>
      </c>
      <c r="C48053" s="2">
        <v>22</v>
      </c>
      <c r="D48053" s="2" t="s">
        <v>450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23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24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21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21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24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27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48510</v>
      </c>
      <c r="C48062" s="2">
        <v>28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48511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48512</v>
      </c>
      <c r="C48064" s="2">
        <v>30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48513</v>
      </c>
      <c r="C48065" s="2">
        <v>30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48515</v>
      </c>
      <c r="C48067" s="2">
        <v>25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48517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48518</v>
      </c>
      <c r="C48070" s="2">
        <v>26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48520</v>
      </c>
      <c r="C48072" s="2">
        <v>25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48521</v>
      </c>
      <c r="C48073" s="2">
        <v>24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48522</v>
      </c>
      <c r="C48074" s="2">
        <v>10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48523</v>
      </c>
      <c r="C48075" s="2">
        <v>27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48524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48527</v>
      </c>
      <c r="C48079" s="2">
        <v>24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48528</v>
      </c>
      <c r="C48080" s="2">
        <v>26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48529</v>
      </c>
      <c r="C48081" s="2">
        <v>27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48530</v>
      </c>
      <c r="C48082" s="2">
        <v>28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48531</v>
      </c>
      <c r="C48083" s="2">
        <v>18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48532</v>
      </c>
      <c r="C48084" s="2">
        <v>14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48533</v>
      </c>
      <c r="C48085" s="2">
        <v>11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48534</v>
      </c>
      <c r="C48086" s="2">
        <v>8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48535</v>
      </c>
      <c r="C48087" s="2">
        <v>17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48536</v>
      </c>
      <c r="C48088" s="2">
        <v>6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48537</v>
      </c>
      <c r="C48089" s="2">
        <v>6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48538</v>
      </c>
      <c r="C48090" s="2">
        <v>11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48539</v>
      </c>
      <c r="C48091" s="2">
        <v>19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48540</v>
      </c>
      <c r="C48092" s="2">
        <v>20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48541</v>
      </c>
      <c r="C48093" s="2">
        <v>18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48542</v>
      </c>
      <c r="C48094" s="2">
        <v>18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48543</v>
      </c>
      <c r="C48095" s="2">
        <v>30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48546</v>
      </c>
      <c r="C48098" s="2">
        <v>33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48548</v>
      </c>
      <c r="C48100" s="2">
        <v>27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48549</v>
      </c>
      <c r="C48101" s="2">
        <v>24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22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23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24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34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48556</v>
      </c>
      <c r="C48108" s="2">
        <v>33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48557</v>
      </c>
      <c r="C48109" s="2">
        <v>34</v>
      </c>
      <c r="D48109" s="2" t="s">
        <v>450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450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48561</v>
      </c>
      <c r="C48113" s="2">
        <v>24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48562</v>
      </c>
      <c r="C48114" s="2">
        <v>25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48563</v>
      </c>
      <c r="C48115" s="2">
        <v>24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48565</v>
      </c>
      <c r="C48117" s="2">
        <v>19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48566</v>
      </c>
      <c r="C48118" s="2">
        <v>20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48567</v>
      </c>
      <c r="C48119" s="2">
        <v>17</v>
      </c>
      <c r="D48119" s="2" t="s">
        <v>450</v>
      </c>
      <c r="E48119" s="2"/>
      <c r="F48119" s="2"/>
      <c r="G48119" s="2"/>
      <c r="H48119" s="2"/>
    </row>
    <row r="48120" spans="2:8">
      <c r="B48120" s="2" t="s">
        <v>48568</v>
      </c>
      <c r="C48120" s="2">
        <v>18</v>
      </c>
      <c r="D48120" s="2" t="s">
        <v>450</v>
      </c>
      <c r="E48120" s="2"/>
      <c r="F48120" s="2"/>
      <c r="G48120" s="2"/>
      <c r="H48120" s="2"/>
    </row>
    <row r="48121" spans="2:8">
      <c r="B48121" s="2" t="s">
        <v>48569</v>
      </c>
      <c r="C48121" s="2">
        <v>18</v>
      </c>
      <c r="D48121" s="2" t="s">
        <v>450</v>
      </c>
      <c r="E48121" s="2"/>
      <c r="F48121" s="2"/>
      <c r="G48121" s="2"/>
      <c r="H48121" s="2"/>
    </row>
    <row r="48122" spans="2:8">
      <c r="B48122" s="2" t="s">
        <v>48570</v>
      </c>
      <c r="C48122" s="2">
        <v>19</v>
      </c>
      <c r="D48122" s="2" t="s">
        <v>450</v>
      </c>
      <c r="E48122" s="2"/>
      <c r="F48122" s="2"/>
      <c r="G48122" s="2"/>
      <c r="H48122" s="2"/>
    </row>
    <row r="48123" spans="2:8">
      <c r="B48123" s="2" t="s">
        <v>48571</v>
      </c>
      <c r="C48123" s="2">
        <v>19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48572</v>
      </c>
      <c r="C48124" s="2">
        <v>19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48573</v>
      </c>
      <c r="C48125" s="2">
        <v>19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48574</v>
      </c>
      <c r="C48126" s="2">
        <v>14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48575</v>
      </c>
      <c r="C48127" s="2">
        <v>15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48576</v>
      </c>
      <c r="C48128" s="2">
        <v>16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48577</v>
      </c>
      <c r="C48129" s="2">
        <v>17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48578</v>
      </c>
      <c r="C48130" s="2">
        <v>31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48579</v>
      </c>
      <c r="C48131" s="2">
        <v>34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35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35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33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21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22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22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48588</v>
      </c>
      <c r="C48140" s="2">
        <v>21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48589</v>
      </c>
      <c r="C48141" s="2">
        <v>24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48590</v>
      </c>
      <c r="C48142" s="2">
        <v>24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48592</v>
      </c>
      <c r="C48144" s="2">
        <v>31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48594</v>
      </c>
      <c r="C48146" s="2">
        <v>26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48595</v>
      </c>
      <c r="C48147" s="2">
        <v>28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21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22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27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26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25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25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26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48606</v>
      </c>
      <c r="C48158" s="2">
        <v>27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48607</v>
      </c>
      <c r="C48159" s="2">
        <v>19</v>
      </c>
      <c r="D48159" s="2" t="s">
        <v>450</v>
      </c>
      <c r="E48159" s="2"/>
      <c r="F48159" s="2"/>
      <c r="G48159" s="2"/>
      <c r="H48159" s="2"/>
    </row>
    <row r="48160" spans="2:8">
      <c r="B48160" s="2" t="s">
        <v>48608</v>
      </c>
      <c r="C48160" s="2">
        <v>20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48609</v>
      </c>
      <c r="C48161" s="2">
        <v>22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48610</v>
      </c>
      <c r="C48162" s="2">
        <v>21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20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20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20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20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48615</v>
      </c>
      <c r="C48167" s="2">
        <v>9</v>
      </c>
      <c r="D48167" s="2" t="s">
        <v>637</v>
      </c>
      <c r="E48167" s="2"/>
      <c r="F48167" s="2"/>
      <c r="G48167" s="2"/>
      <c r="H48167" s="2"/>
    </row>
    <row r="48168" spans="2:8">
      <c r="B48168" s="2" t="s">
        <v>48616</v>
      </c>
      <c r="C48168" s="2">
        <v>9</v>
      </c>
      <c r="D48168" s="2" t="s">
        <v>637</v>
      </c>
      <c r="E48168" s="2"/>
      <c r="F48168" s="2"/>
      <c r="G48168" s="2"/>
      <c r="H48168" s="2"/>
    </row>
    <row r="48169" spans="2:8">
      <c r="B48169" s="2" t="s">
        <v>48617</v>
      </c>
      <c r="C48169" s="2">
        <v>9</v>
      </c>
      <c r="D48169" s="2" t="s">
        <v>637</v>
      </c>
      <c r="E48169" s="2"/>
      <c r="F48169" s="2"/>
      <c r="G48169" s="2"/>
      <c r="H48169" s="2"/>
    </row>
    <row r="48170" spans="2:8">
      <c r="B48170" s="2" t="s">
        <v>48618</v>
      </c>
      <c r="C48170" s="2">
        <v>21</v>
      </c>
      <c r="D48170" s="2" t="s">
        <v>450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48620</v>
      </c>
      <c r="C48172" s="2">
        <v>22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48621</v>
      </c>
      <c r="C48173" s="2">
        <v>22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48622</v>
      </c>
      <c r="C48174" s="2">
        <v>22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48623</v>
      </c>
      <c r="C48175" s="2">
        <v>21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48624</v>
      </c>
      <c r="C48176" s="2">
        <v>21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48625</v>
      </c>
      <c r="C48177" s="2">
        <v>22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48626</v>
      </c>
      <c r="C48178" s="2">
        <v>21</v>
      </c>
      <c r="D48178" s="2" t="s">
        <v>450</v>
      </c>
      <c r="E48178" s="2"/>
      <c r="F48178" s="2"/>
      <c r="G48178" s="2"/>
      <c r="H48178" s="2"/>
    </row>
    <row r="48179" spans="2:8">
      <c r="B48179" s="2" t="s">
        <v>48627</v>
      </c>
      <c r="C48179" s="2">
        <v>22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48628</v>
      </c>
      <c r="C48180" s="2">
        <v>24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48629</v>
      </c>
      <c r="C48181" s="2">
        <v>27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48630</v>
      </c>
      <c r="C48182" s="2">
        <v>18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48631</v>
      </c>
      <c r="C48183" s="2">
        <v>17</v>
      </c>
      <c r="D48183" s="2" t="s">
        <v>450</v>
      </c>
      <c r="E48183" s="2"/>
      <c r="F48183" s="2"/>
      <c r="G48183" s="2"/>
      <c r="H48183" s="2"/>
    </row>
    <row r="48184" spans="2:8">
      <c r="B48184" s="2" t="s">
        <v>48632</v>
      </c>
      <c r="C48184" s="2">
        <v>16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48633</v>
      </c>
      <c r="C48185" s="2">
        <v>18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48634</v>
      </c>
      <c r="C48186" s="2">
        <v>20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25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16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16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16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48640</v>
      </c>
      <c r="C48192" s="2">
        <v>16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48641</v>
      </c>
      <c r="C48193" s="2">
        <v>16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48642</v>
      </c>
      <c r="C48194" s="2">
        <v>17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48643</v>
      </c>
      <c r="C48195" s="2">
        <v>24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48646</v>
      </c>
      <c r="C48198" s="2">
        <v>20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48647</v>
      </c>
      <c r="C48199" s="2">
        <v>32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48648</v>
      </c>
      <c r="C48200" s="2">
        <v>31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33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30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32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32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28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29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29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22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25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26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26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29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31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31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29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450</v>
      </c>
      <c r="E48224" s="2"/>
      <c r="F48224" s="2"/>
      <c r="G48224" s="2"/>
      <c r="H48224" s="2"/>
    </row>
    <row r="48225" spans="2:8">
      <c r="B48225" s="2" t="s">
        <v>48673</v>
      </c>
      <c r="C48225" s="2">
        <v>27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48674</v>
      </c>
      <c r="C48226" s="2">
        <v>27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48675</v>
      </c>
      <c r="C48227" s="2">
        <v>18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48676</v>
      </c>
      <c r="C48228" s="2">
        <v>17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16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24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24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22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21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18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20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22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21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25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20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20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20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20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28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28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27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24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24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25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24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24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15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14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20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24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27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40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35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35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29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450</v>
      </c>
      <c r="E48269" s="2"/>
      <c r="F48269" s="2"/>
      <c r="G48269" s="2"/>
      <c r="H48269" s="2"/>
    </row>
    <row r="48270" spans="2:8">
      <c r="B48270" s="2" t="s">
        <v>48718</v>
      </c>
      <c r="C48270" s="2">
        <v>23</v>
      </c>
      <c r="D48270" s="2" t="s">
        <v>450</v>
      </c>
      <c r="E48270" s="2"/>
      <c r="F48270" s="2"/>
      <c r="G48270" s="2"/>
      <c r="H48270" s="2"/>
    </row>
    <row r="48271" spans="2:8">
      <c r="B48271" s="2" t="s">
        <v>48719</v>
      </c>
      <c r="C48271" s="2">
        <v>23</v>
      </c>
      <c r="D48271" s="2" t="s">
        <v>450</v>
      </c>
      <c r="E48271" s="2"/>
      <c r="F48271" s="2"/>
      <c r="G48271" s="2"/>
      <c r="H48271" s="2"/>
    </row>
    <row r="48272" spans="2:8">
      <c r="B48272" s="2" t="s">
        <v>48720</v>
      </c>
      <c r="C48272" s="2">
        <v>23</v>
      </c>
      <c r="D48272" s="2" t="s">
        <v>450</v>
      </c>
      <c r="E48272" s="2"/>
      <c r="F48272" s="2"/>
      <c r="G48272" s="2"/>
      <c r="H48272" s="2"/>
    </row>
    <row r="48273" spans="2:8">
      <c r="B48273" s="2" t="s">
        <v>48721</v>
      </c>
      <c r="C48273" s="2">
        <v>24</v>
      </c>
      <c r="D48273" s="2" t="s">
        <v>450</v>
      </c>
      <c r="E48273" s="2"/>
      <c r="F48273" s="2"/>
      <c r="G48273" s="2"/>
      <c r="H48273" s="2"/>
    </row>
    <row r="48274" spans="2:8">
      <c r="B48274" s="2" t="s">
        <v>48722</v>
      </c>
      <c r="C48274" s="2">
        <v>24</v>
      </c>
      <c r="D48274" s="2" t="s">
        <v>450</v>
      </c>
      <c r="E48274" s="2"/>
      <c r="F48274" s="2"/>
      <c r="G48274" s="2"/>
      <c r="H48274" s="2"/>
    </row>
    <row r="48275" spans="2:8">
      <c r="B48275" s="2" t="s">
        <v>48723</v>
      </c>
      <c r="C48275" s="2">
        <v>22</v>
      </c>
      <c r="D48275" s="2" t="s">
        <v>450</v>
      </c>
      <c r="E48275" s="2"/>
      <c r="F48275" s="2"/>
      <c r="G48275" s="2"/>
      <c r="H48275" s="2"/>
    </row>
    <row r="48276" spans="2:8">
      <c r="B48276" s="2" t="s">
        <v>48724</v>
      </c>
      <c r="C48276" s="2">
        <v>21</v>
      </c>
      <c r="D48276" s="2" t="s">
        <v>450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21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20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24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23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22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32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31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24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19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19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21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21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33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33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25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23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21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21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28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28</v>
      </c>
      <c r="D48302" s="2" t="s">
        <v>450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48754</v>
      </c>
      <c r="C48306" s="2">
        <v>31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48756</v>
      </c>
      <c r="C48308" s="2">
        <v>27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48757</v>
      </c>
      <c r="C48309" s="2">
        <v>28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48758</v>
      </c>
      <c r="C48310" s="2">
        <v>28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23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22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23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23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18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48766</v>
      </c>
      <c r="C48318" s="2">
        <v>19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48767</v>
      </c>
      <c r="C48319" s="2">
        <v>20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48768</v>
      </c>
      <c r="C48320" s="2">
        <v>19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48769</v>
      </c>
      <c r="C48321" s="2">
        <v>29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30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20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19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18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17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27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25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25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20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20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48784</v>
      </c>
      <c r="C48336" s="2">
        <v>20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48785</v>
      </c>
      <c r="C48337" s="2">
        <v>20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48786</v>
      </c>
      <c r="C48338" s="2">
        <v>20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48787</v>
      </c>
      <c r="C48339" s="2">
        <v>30</v>
      </c>
      <c r="D48339" s="2" t="s">
        <v>450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48789</v>
      </c>
      <c r="C48341" s="2">
        <v>27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48790</v>
      </c>
      <c r="C48342" s="2">
        <v>30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48791</v>
      </c>
      <c r="C48343" s="2">
        <v>31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48792</v>
      </c>
      <c r="C48344" s="2">
        <v>11</v>
      </c>
      <c r="D48344" s="2" t="s">
        <v>450</v>
      </c>
      <c r="E48344" s="2"/>
      <c r="F48344" s="2"/>
      <c r="G48344" s="2"/>
      <c r="H48344" s="2"/>
    </row>
    <row r="48345" spans="2:8">
      <c r="B48345" s="2" t="s">
        <v>48793</v>
      </c>
      <c r="C48345" s="2">
        <v>12</v>
      </c>
      <c r="D48345" s="2" t="s">
        <v>450</v>
      </c>
      <c r="E48345" s="2"/>
      <c r="F48345" s="2"/>
      <c r="G48345" s="2"/>
      <c r="H48345" s="2"/>
    </row>
    <row r="48346" spans="2:8">
      <c r="B48346" s="2" t="s">
        <v>48794</v>
      </c>
      <c r="C48346" s="2">
        <v>12</v>
      </c>
      <c r="D48346" s="2" t="s">
        <v>450</v>
      </c>
      <c r="E48346" s="2"/>
      <c r="F48346" s="2"/>
      <c r="G48346" s="2"/>
      <c r="H48346" s="2"/>
    </row>
    <row r="48347" spans="2:8">
      <c r="B48347" s="2" t="s">
        <v>48795</v>
      </c>
      <c r="C48347" s="2">
        <v>12</v>
      </c>
      <c r="D48347" s="2" t="s">
        <v>450</v>
      </c>
      <c r="E48347" s="2"/>
      <c r="F48347" s="2"/>
      <c r="G48347" s="2"/>
      <c r="H48347" s="2"/>
    </row>
    <row r="48348" spans="2:8">
      <c r="B48348" s="2" t="s">
        <v>48796</v>
      </c>
      <c r="C48348" s="2">
        <v>25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48797</v>
      </c>
      <c r="C48349" s="2">
        <v>25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48799</v>
      </c>
      <c r="C48351" s="2">
        <v>26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48800</v>
      </c>
      <c r="C48352" s="2">
        <v>27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19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19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19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17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18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19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25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25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25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25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33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33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26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29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16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16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17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15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36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28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29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48825</v>
      </c>
      <c r="C48377" s="2">
        <v>23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48827</v>
      </c>
      <c r="C48379" s="2">
        <v>33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48828</v>
      </c>
      <c r="C48380" s="2">
        <v>24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48829</v>
      </c>
      <c r="C48381" s="2">
        <v>26</v>
      </c>
      <c r="D48381" s="2" t="s">
        <v>450</v>
      </c>
      <c r="E48381" s="2"/>
      <c r="F48381" s="2"/>
      <c r="G48381" s="2"/>
      <c r="H48381" s="2"/>
    </row>
    <row r="48382" spans="2:8">
      <c r="B48382" s="2" t="s">
        <v>48830</v>
      </c>
      <c r="C48382" s="2">
        <v>14</v>
      </c>
      <c r="D48382" s="2" t="s">
        <v>450</v>
      </c>
      <c r="E48382" s="2"/>
      <c r="F48382" s="2"/>
      <c r="G48382" s="2"/>
      <c r="H48382" s="2"/>
    </row>
    <row r="48383" spans="2:8">
      <c r="B48383" s="2" t="s">
        <v>48831</v>
      </c>
      <c r="C48383" s="2">
        <v>11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48832</v>
      </c>
      <c r="C48384" s="2">
        <v>12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48833</v>
      </c>
      <c r="C48385" s="2">
        <v>16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48834</v>
      </c>
      <c r="C48386" s="2">
        <v>17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48835</v>
      </c>
      <c r="C48387" s="2">
        <v>17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48836</v>
      </c>
      <c r="C48388" s="2">
        <v>18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48837</v>
      </c>
      <c r="C48389" s="2">
        <v>18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48838</v>
      </c>
      <c r="C48390" s="2">
        <v>20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24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22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23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21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21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21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21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28</v>
      </c>
      <c r="D48403" s="2" t="s">
        <v>450</v>
      </c>
      <c r="E48403" s="2"/>
      <c r="F48403" s="2"/>
      <c r="G48403" s="2"/>
      <c r="H48403" s="2"/>
    </row>
    <row r="48404" spans="2:8">
      <c r="B48404" s="2" t="s">
        <v>48852</v>
      </c>
      <c r="C48404" s="2">
        <v>26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48853</v>
      </c>
      <c r="C48405" s="2">
        <v>24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48854</v>
      </c>
      <c r="C48406" s="2">
        <v>23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48855</v>
      </c>
      <c r="C48407" s="2">
        <v>24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29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29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29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37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36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29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26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16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16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15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17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17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17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30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33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33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37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20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20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48880</v>
      </c>
      <c r="C48432" s="2">
        <v>21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48881</v>
      </c>
      <c r="C48433" s="2">
        <v>16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48882</v>
      </c>
      <c r="C48434" s="2">
        <v>17</v>
      </c>
      <c r="D48434" s="2" t="s">
        <v>450</v>
      </c>
      <c r="E48434" s="2"/>
      <c r="F48434" s="2"/>
      <c r="G48434" s="2"/>
      <c r="H48434" s="2"/>
    </row>
    <row r="48435" spans="2:8">
      <c r="B48435" s="2" t="s">
        <v>48883</v>
      </c>
      <c r="C48435" s="2">
        <v>15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48884</v>
      </c>
      <c r="C48436" s="2">
        <v>17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48885</v>
      </c>
      <c r="C48437" s="2">
        <v>19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48886</v>
      </c>
      <c r="C48438" s="2">
        <v>20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48887</v>
      </c>
      <c r="C48439" s="2">
        <v>21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22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34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33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16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15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14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14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15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14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29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29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25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26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32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29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48909</v>
      </c>
      <c r="C48461" s="2">
        <v>26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48910</v>
      </c>
      <c r="C48462" s="2">
        <v>26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48911</v>
      </c>
      <c r="C48463" s="2">
        <v>27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48912</v>
      </c>
      <c r="C48464" s="2">
        <v>15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17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19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48915</v>
      </c>
      <c r="C48467" s="2">
        <v>19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18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16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13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13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12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11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11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48923</v>
      </c>
      <c r="C48475" s="2">
        <v>12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48924</v>
      </c>
      <c r="C48476" s="2">
        <v>10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48925</v>
      </c>
      <c r="C48477" s="2">
        <v>12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48926</v>
      </c>
      <c r="C48478" s="2">
        <v>15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48927</v>
      </c>
      <c r="C48479" s="2">
        <v>14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48928</v>
      </c>
      <c r="C48480" s="2">
        <v>14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48929</v>
      </c>
      <c r="C48481" s="2">
        <v>15</v>
      </c>
      <c r="D48481" s="2" t="s">
        <v>450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450</v>
      </c>
      <c r="E48482" s="2"/>
      <c r="F48482" s="2"/>
      <c r="G48482" s="2"/>
      <c r="H48482" s="2"/>
    </row>
    <row r="48483" spans="2:8">
      <c r="B48483" s="2" t="s">
        <v>48931</v>
      </c>
      <c r="C48483" s="2">
        <v>28</v>
      </c>
      <c r="D48483" s="2" t="s">
        <v>450</v>
      </c>
      <c r="E48483" s="2"/>
      <c r="F48483" s="2"/>
      <c r="G48483" s="2"/>
      <c r="H48483" s="2"/>
    </row>
    <row r="48484" spans="2:8">
      <c r="B48484" s="2" t="s">
        <v>48932</v>
      </c>
      <c r="C48484" s="2">
        <v>27</v>
      </c>
      <c r="D48484" s="2" t="s">
        <v>450</v>
      </c>
      <c r="E48484" s="2"/>
      <c r="F48484" s="2"/>
      <c r="G48484" s="2"/>
      <c r="H48484" s="2"/>
    </row>
    <row r="48485" spans="2:8">
      <c r="B48485" s="2" t="s">
        <v>48933</v>
      </c>
      <c r="C48485" s="2">
        <v>28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48934</v>
      </c>
      <c r="C48486" s="2">
        <v>27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48936</v>
      </c>
      <c r="C48488" s="2">
        <v>33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48937</v>
      </c>
      <c r="C48489" s="2">
        <v>33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48938</v>
      </c>
      <c r="C48490" s="2">
        <v>21</v>
      </c>
      <c r="D48490" s="2" t="s">
        <v>450</v>
      </c>
      <c r="E48490" s="2"/>
      <c r="F48490" s="2"/>
      <c r="G48490" s="2"/>
      <c r="H48490" s="2"/>
    </row>
    <row r="48491" spans="2:8">
      <c r="B48491" s="2" t="s">
        <v>48939</v>
      </c>
      <c r="C48491" s="2">
        <v>21</v>
      </c>
      <c r="D48491" s="2" t="s">
        <v>450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450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48943</v>
      </c>
      <c r="C48495" s="2">
        <v>23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48944</v>
      </c>
      <c r="C48496" s="2">
        <v>23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48946</v>
      </c>
      <c r="C48498" s="2">
        <v>24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48947</v>
      </c>
      <c r="C48499" s="2">
        <v>24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19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19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20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13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14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13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23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24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25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23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48959</v>
      </c>
      <c r="C48511" s="2">
        <v>19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48960</v>
      </c>
      <c r="C48512" s="2">
        <v>19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48961</v>
      </c>
      <c r="C48513" s="2">
        <v>18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48962</v>
      </c>
      <c r="C48514" s="2">
        <v>18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48963</v>
      </c>
      <c r="C48515" s="2">
        <v>18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27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29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29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29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33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30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48973</v>
      </c>
      <c r="C48525" s="2">
        <v>22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48974</v>
      </c>
      <c r="C48526" s="2">
        <v>26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48975</v>
      </c>
      <c r="C48527" s="2">
        <v>30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48976</v>
      </c>
      <c r="C48528" s="2">
        <v>29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48977</v>
      </c>
      <c r="C48529" s="2">
        <v>23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48978</v>
      </c>
      <c r="C48530" s="2">
        <v>21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450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450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450</v>
      </c>
      <c r="E48533" s="2"/>
      <c r="F48533" s="2"/>
      <c r="G48533" s="2"/>
      <c r="H48533" s="2"/>
    </row>
    <row r="48534" spans="2:8">
      <c r="B48534" s="2" t="s">
        <v>48982</v>
      </c>
      <c r="C48534" s="2">
        <v>28</v>
      </c>
      <c r="D48534" s="2" t="s">
        <v>450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48984</v>
      </c>
      <c r="C48536" s="2">
        <v>28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26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24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22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22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22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17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18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19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22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48996</v>
      </c>
      <c r="C48548" s="2">
        <v>25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48997</v>
      </c>
      <c r="C48549" s="2">
        <v>25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48999</v>
      </c>
      <c r="C48551" s="2">
        <v>22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49000</v>
      </c>
      <c r="C48552" s="2">
        <v>24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49001</v>
      </c>
      <c r="C48553" s="2">
        <v>25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49002</v>
      </c>
      <c r="C48554" s="2">
        <v>24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49003</v>
      </c>
      <c r="C48555" s="2">
        <v>23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49004</v>
      </c>
      <c r="C48556" s="2">
        <v>24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49005</v>
      </c>
      <c r="C48557" s="2">
        <v>22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49007</v>
      </c>
      <c r="C48559" s="2">
        <v>33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49008</v>
      </c>
      <c r="C48560" s="2">
        <v>35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49009</v>
      </c>
      <c r="C48561" s="2">
        <v>31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49010</v>
      </c>
      <c r="C48562" s="2">
        <v>33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49015</v>
      </c>
      <c r="C48567" s="2">
        <v>25</v>
      </c>
      <c r="D48567" s="2" t="s">
        <v>450</v>
      </c>
      <c r="E48567" s="2"/>
      <c r="F48567" s="2"/>
      <c r="G48567" s="2"/>
      <c r="H48567" s="2"/>
    </row>
    <row r="48568" spans="2:8">
      <c r="B48568" s="2" t="s">
        <v>49016</v>
      </c>
      <c r="C48568" s="2">
        <v>23</v>
      </c>
      <c r="D48568" s="2" t="s">
        <v>450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49018</v>
      </c>
      <c r="C48570" s="2">
        <v>32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49019</v>
      </c>
      <c r="C48571" s="2">
        <v>31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49020</v>
      </c>
      <c r="C48572" s="2">
        <v>30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49021</v>
      </c>
      <c r="C48573" s="2">
        <v>27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49022</v>
      </c>
      <c r="C48574" s="2">
        <v>27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26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26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26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26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49027</v>
      </c>
      <c r="C48579" s="2">
        <v>24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49028</v>
      </c>
      <c r="C48580" s="2">
        <v>27</v>
      </c>
      <c r="D48580" s="2" t="s">
        <v>450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450</v>
      </c>
      <c r="E48581" s="2"/>
      <c r="F48581" s="2"/>
      <c r="G48581" s="2"/>
      <c r="H48581" s="2"/>
    </row>
    <row r="48582" spans="2:8">
      <c r="B48582" s="2" t="s">
        <v>49030</v>
      </c>
      <c r="C48582" s="2">
        <v>38</v>
      </c>
      <c r="D48582" s="2" t="s">
        <v>450</v>
      </c>
      <c r="E48582" s="2"/>
      <c r="F48582" s="2"/>
      <c r="G48582" s="2"/>
      <c r="H48582" s="2"/>
    </row>
    <row r="48583" spans="2:8">
      <c r="B48583" s="2" t="s">
        <v>49031</v>
      </c>
      <c r="C48583" s="2">
        <v>36</v>
      </c>
      <c r="D48583" s="2" t="s">
        <v>450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450</v>
      </c>
      <c r="E48584" s="2"/>
      <c r="F48584" s="2"/>
      <c r="G48584" s="2"/>
      <c r="H48584" s="2"/>
    </row>
    <row r="48585" spans="2:8">
      <c r="B48585" s="2" t="s">
        <v>49033</v>
      </c>
      <c r="C48585" s="2">
        <v>27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49035</v>
      </c>
      <c r="C48587" s="2">
        <v>20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49036</v>
      </c>
      <c r="C48588" s="2">
        <v>22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49039</v>
      </c>
      <c r="C48591" s="2">
        <v>23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49040</v>
      </c>
      <c r="C48592" s="2">
        <v>22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49041</v>
      </c>
      <c r="C48593" s="2">
        <v>21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49042</v>
      </c>
      <c r="C48594" s="2">
        <v>20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49043</v>
      </c>
      <c r="C48595" s="2">
        <v>17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19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20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18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17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18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19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28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23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22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32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33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26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23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24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25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22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21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22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23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19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14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13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24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24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49071</v>
      </c>
      <c r="C48623" s="2">
        <v>25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49072</v>
      </c>
      <c r="C48624" s="2">
        <v>26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49073</v>
      </c>
      <c r="C48625" s="2">
        <v>25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49076</v>
      </c>
      <c r="C48628" s="2">
        <v>25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17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18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22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49082</v>
      </c>
      <c r="C48634" s="2">
        <v>21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49083</v>
      </c>
      <c r="C48635" s="2">
        <v>17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49084</v>
      </c>
      <c r="C48636" s="2">
        <v>16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49085</v>
      </c>
      <c r="C48637" s="2">
        <v>17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49086</v>
      </c>
      <c r="C48638" s="2">
        <v>20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29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29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27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22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22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49096</v>
      </c>
      <c r="C48648" s="2">
        <v>22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49098</v>
      </c>
      <c r="C48650" s="2">
        <v>23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49099</v>
      </c>
      <c r="C48651" s="2">
        <v>23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49100</v>
      </c>
      <c r="C48652" s="2">
        <v>23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49102</v>
      </c>
      <c r="C48654" s="2">
        <v>18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49103</v>
      </c>
      <c r="C48655" s="2">
        <v>19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21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24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25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25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24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24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25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30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33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25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22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23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21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22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23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22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20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49126</v>
      </c>
      <c r="C48678" s="2">
        <v>22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49127</v>
      </c>
      <c r="C48679" s="2">
        <v>23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49128</v>
      </c>
      <c r="C48680" s="2">
        <v>23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49129</v>
      </c>
      <c r="C48681" s="2">
        <v>21</v>
      </c>
      <c r="D48681" s="2" t="s">
        <v>450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450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49132</v>
      </c>
      <c r="C48684" s="2">
        <v>34</v>
      </c>
      <c r="D48684" s="2" t="s">
        <v>450</v>
      </c>
      <c r="E48684" s="2"/>
      <c r="F48684" s="2"/>
      <c r="G48684" s="2"/>
      <c r="H48684" s="2"/>
    </row>
    <row r="48685" spans="2:8">
      <c r="B48685" s="2" t="s">
        <v>49133</v>
      </c>
      <c r="C48685" s="2">
        <v>23</v>
      </c>
      <c r="D48685" s="2" t="s">
        <v>450</v>
      </c>
      <c r="E48685" s="2"/>
      <c r="F48685" s="2"/>
      <c r="G48685" s="2"/>
      <c r="H48685" s="2"/>
    </row>
    <row r="48686" spans="2:8">
      <c r="B48686" s="2" t="s">
        <v>49134</v>
      </c>
      <c r="C48686" s="2">
        <v>22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49135</v>
      </c>
      <c r="C48687" s="2">
        <v>25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49136</v>
      </c>
      <c r="C48688" s="2">
        <v>26</v>
      </c>
      <c r="D48688" s="2" t="s">
        <v>450</v>
      </c>
      <c r="E48688" s="2"/>
      <c r="F48688" s="2"/>
      <c r="G48688" s="2"/>
      <c r="H48688" s="2"/>
    </row>
    <row r="48689" spans="2:8">
      <c r="B48689" s="2" t="s">
        <v>49137</v>
      </c>
      <c r="C48689" s="2">
        <v>32</v>
      </c>
      <c r="D48689" s="2" t="s">
        <v>450</v>
      </c>
      <c r="E48689" s="2"/>
      <c r="F48689" s="2"/>
      <c r="G48689" s="2"/>
      <c r="H48689" s="2"/>
    </row>
    <row r="48690" spans="2:8">
      <c r="B48690" s="2" t="s">
        <v>49138</v>
      </c>
      <c r="C48690" s="2">
        <v>31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49139</v>
      </c>
      <c r="C48691" s="2">
        <v>30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49140</v>
      </c>
      <c r="C48692" s="2">
        <v>26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49142</v>
      </c>
      <c r="C48694" s="2">
        <v>27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49143</v>
      </c>
      <c r="C48695" s="2">
        <v>22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49144</v>
      </c>
      <c r="C48696" s="2">
        <v>22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49145</v>
      </c>
      <c r="C48697" s="2">
        <v>23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36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22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21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22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32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450</v>
      </c>
      <c r="E48705" s="2"/>
      <c r="F48705" s="2"/>
      <c r="G48705" s="2"/>
      <c r="H48705" s="2"/>
    </row>
    <row r="48706" spans="2:8">
      <c r="B48706" s="2" t="s">
        <v>49154</v>
      </c>
      <c r="C48706" s="2">
        <v>28</v>
      </c>
      <c r="D48706" s="2" t="s">
        <v>450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450</v>
      </c>
      <c r="E48707" s="2"/>
      <c r="F48707" s="2"/>
      <c r="G48707" s="2"/>
      <c r="H48707" s="2"/>
    </row>
    <row r="48708" spans="2:8">
      <c r="B48708" s="2" t="s">
        <v>49156</v>
      </c>
      <c r="C48708" s="2">
        <v>23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49157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49158</v>
      </c>
      <c r="C48710" s="2">
        <v>23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49159</v>
      </c>
      <c r="C48711" s="2">
        <v>20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49160</v>
      </c>
      <c r="C48712" s="2">
        <v>21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49161</v>
      </c>
      <c r="C48713" s="2">
        <v>21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22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22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24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26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25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26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25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25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24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26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22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20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15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13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12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15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49182</v>
      </c>
      <c r="C48734" s="2">
        <v>16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49183</v>
      </c>
      <c r="C48735" s="2">
        <v>15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49184</v>
      </c>
      <c r="C48736" s="2">
        <v>14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49185</v>
      </c>
      <c r="C48737" s="2">
        <v>13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49187</v>
      </c>
      <c r="C48739" s="2">
        <v>30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15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16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17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18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18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26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33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35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35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49200</v>
      </c>
      <c r="C48752" s="2">
        <v>25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49202</v>
      </c>
      <c r="C48754" s="2">
        <v>29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49204</v>
      </c>
      <c r="C48756" s="2">
        <v>31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49205</v>
      </c>
      <c r="C48757" s="2">
        <v>16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49206</v>
      </c>
      <c r="C48758" s="2">
        <v>16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49207</v>
      </c>
      <c r="C48759" s="2">
        <v>16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49208</v>
      </c>
      <c r="C48760" s="2">
        <v>16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49209</v>
      </c>
      <c r="C48761" s="2">
        <v>17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26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28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28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25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26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28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27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20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21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23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49224</v>
      </c>
      <c r="C48776" s="2">
        <v>21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49225</v>
      </c>
      <c r="C48777" s="2">
        <v>24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49226</v>
      </c>
      <c r="C48778" s="2">
        <v>25</v>
      </c>
      <c r="D48778" s="2" t="s">
        <v>450</v>
      </c>
      <c r="E48778" s="2"/>
      <c r="F48778" s="2"/>
      <c r="G48778" s="2"/>
      <c r="H48778" s="2"/>
    </row>
    <row r="48779" spans="2:8">
      <c r="B48779" s="2" t="s">
        <v>49227</v>
      </c>
      <c r="C48779" s="2">
        <v>23</v>
      </c>
      <c r="D48779" s="2" t="s">
        <v>450</v>
      </c>
      <c r="E48779" s="2"/>
      <c r="F48779" s="2"/>
      <c r="G48779" s="2"/>
      <c r="H48779" s="2"/>
    </row>
    <row r="48780" spans="2:8">
      <c r="B48780" s="2" t="s">
        <v>49228</v>
      </c>
      <c r="C48780" s="2">
        <v>23</v>
      </c>
      <c r="D48780" s="2" t="s">
        <v>450</v>
      </c>
      <c r="E48780" s="2"/>
      <c r="F48780" s="2"/>
      <c r="G48780" s="2"/>
      <c r="H48780" s="2"/>
    </row>
    <row r="48781" spans="2:8">
      <c r="B48781" s="2" t="s">
        <v>49229</v>
      </c>
      <c r="C48781" s="2">
        <v>21</v>
      </c>
      <c r="D48781" s="2" t="s">
        <v>450</v>
      </c>
      <c r="E48781" s="2"/>
      <c r="F48781" s="2"/>
      <c r="G48781" s="2"/>
      <c r="H48781" s="2"/>
    </row>
    <row r="48782" spans="2:8">
      <c r="B48782" s="2" t="s">
        <v>49230</v>
      </c>
      <c r="C48782" s="2">
        <v>22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22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24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24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33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32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29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31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32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32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26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27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27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24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27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26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24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24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22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24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25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26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23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24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24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49269</v>
      </c>
      <c r="C48821" s="2">
        <v>34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49270</v>
      </c>
      <c r="C48822" s="2">
        <v>34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49271</v>
      </c>
      <c r="C48823" s="2">
        <v>34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49272</v>
      </c>
      <c r="C48824" s="2">
        <v>24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49273</v>
      </c>
      <c r="C48825" s="2">
        <v>24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49275</v>
      </c>
      <c r="C48827" s="2">
        <v>23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49276</v>
      </c>
      <c r="C48828" s="2">
        <v>37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49277</v>
      </c>
      <c r="C48829" s="2">
        <v>39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49278</v>
      </c>
      <c r="C48830" s="2">
        <v>18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17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18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19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33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32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29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27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31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27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29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27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28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49293</v>
      </c>
      <c r="C48845" s="2">
        <v>29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49295</v>
      </c>
      <c r="C48847" s="2">
        <v>23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49296</v>
      </c>
      <c r="C48848" s="2">
        <v>22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49297</v>
      </c>
      <c r="C48849" s="2">
        <v>22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49299</v>
      </c>
      <c r="C48851" s="2">
        <v>23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14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18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26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26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49309</v>
      </c>
      <c r="C48861" s="2">
        <v>24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49312</v>
      </c>
      <c r="C48864" s="2">
        <v>28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49313</v>
      </c>
      <c r="C48865" s="2">
        <v>25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49314</v>
      </c>
      <c r="C48866" s="2">
        <v>28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49319</v>
      </c>
      <c r="C48871" s="2">
        <v>23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49320</v>
      </c>
      <c r="C48872" s="2">
        <v>31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49322</v>
      </c>
      <c r="C48874" s="2">
        <v>30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49323</v>
      </c>
      <c r="C48875" s="2">
        <v>26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49324</v>
      </c>
      <c r="C48876" s="2">
        <v>26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49325</v>
      </c>
      <c r="C48877" s="2">
        <v>25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49327</v>
      </c>
      <c r="C48879" s="2">
        <v>25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450</v>
      </c>
      <c r="E48880" s="2"/>
      <c r="F48880" s="2"/>
      <c r="G48880" s="2"/>
      <c r="H48880" s="2"/>
    </row>
    <row r="48881" spans="2:8">
      <c r="B48881" s="2" t="s">
        <v>49329</v>
      </c>
      <c r="C48881" s="2">
        <v>33</v>
      </c>
      <c r="D48881" s="2" t="s">
        <v>450</v>
      </c>
      <c r="E48881" s="2"/>
      <c r="F48881" s="2"/>
      <c r="G48881" s="2"/>
      <c r="H48881" s="2"/>
    </row>
    <row r="48882" spans="2:8">
      <c r="B48882" s="2" t="s">
        <v>49330</v>
      </c>
      <c r="C48882" s="2">
        <v>10</v>
      </c>
      <c r="D48882" s="2" t="s">
        <v>450</v>
      </c>
      <c r="E48882" s="2"/>
      <c r="F48882" s="2"/>
      <c r="G48882" s="2"/>
      <c r="H48882" s="2"/>
    </row>
    <row r="48883" spans="2:8">
      <c r="B48883" s="2" t="s">
        <v>49331</v>
      </c>
      <c r="C48883" s="2">
        <v>30</v>
      </c>
      <c r="D48883" s="2" t="s">
        <v>450</v>
      </c>
      <c r="E48883" s="2"/>
      <c r="F48883" s="2"/>
      <c r="G48883" s="2"/>
      <c r="H48883" s="2"/>
    </row>
    <row r="48884" spans="2:8">
      <c r="B48884" s="2" t="s">
        <v>49332</v>
      </c>
      <c r="C48884" s="2">
        <v>29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27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21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33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34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15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16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17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18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18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17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22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20</v>
      </c>
      <c r="D48903" s="2" t="s">
        <v>450</v>
      </c>
      <c r="E48903" s="2"/>
      <c r="F48903" s="2"/>
      <c r="G48903" s="2"/>
      <c r="H48903" s="2"/>
    </row>
    <row r="48904" spans="2:8">
      <c r="B48904" s="2" t="s">
        <v>49352</v>
      </c>
      <c r="C48904" s="2">
        <v>20</v>
      </c>
      <c r="D48904" s="2" t="s">
        <v>450</v>
      </c>
      <c r="E48904" s="2"/>
      <c r="F48904" s="2"/>
      <c r="G48904" s="2"/>
      <c r="H48904" s="2"/>
    </row>
    <row r="48905" spans="2:8">
      <c r="B48905" s="2" t="s">
        <v>49353</v>
      </c>
      <c r="C48905" s="2">
        <v>25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49354</v>
      </c>
      <c r="C48906" s="2">
        <v>24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49355</v>
      </c>
      <c r="C48907" s="2">
        <v>27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21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25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25</v>
      </c>
      <c r="D48912" s="2" t="s">
        <v>450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25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49363</v>
      </c>
      <c r="C48915" s="2">
        <v>25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49364</v>
      </c>
      <c r="C48916" s="2">
        <v>22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49365</v>
      </c>
      <c r="C48917" s="2">
        <v>27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49367</v>
      </c>
      <c r="C48919" s="2">
        <v>29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49370</v>
      </c>
      <c r="C48922" s="2">
        <v>27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49371</v>
      </c>
      <c r="C48923" s="2">
        <v>22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49372</v>
      </c>
      <c r="C48924" s="2">
        <v>22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49374</v>
      </c>
      <c r="C48926" s="2">
        <v>20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49375</v>
      </c>
      <c r="C48927" s="2">
        <v>21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49376</v>
      </c>
      <c r="C48928" s="2">
        <v>19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49377</v>
      </c>
      <c r="C48929" s="2">
        <v>18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49378</v>
      </c>
      <c r="C48930" s="2">
        <v>26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49379</v>
      </c>
      <c r="C48931" s="2">
        <v>26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23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24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34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34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37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27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25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21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19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19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19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21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20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20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49397</v>
      </c>
      <c r="C48949" s="2">
        <v>19</v>
      </c>
      <c r="D48949" s="2" t="s">
        <v>450</v>
      </c>
      <c r="E48949" s="2"/>
      <c r="F48949" s="2"/>
      <c r="G48949" s="2"/>
      <c r="H48949" s="2"/>
    </row>
    <row r="48950" spans="2:8">
      <c r="B48950" s="2" t="s">
        <v>49398</v>
      </c>
      <c r="C48950" s="2">
        <v>22</v>
      </c>
      <c r="D48950" s="2" t="s">
        <v>450</v>
      </c>
      <c r="E48950" s="2"/>
      <c r="F48950" s="2"/>
      <c r="G48950" s="2"/>
      <c r="H48950" s="2"/>
    </row>
    <row r="48951" spans="2:8">
      <c r="B48951" s="2" t="s">
        <v>49399</v>
      </c>
      <c r="C48951" s="2">
        <v>23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49400</v>
      </c>
      <c r="C48952" s="2">
        <v>21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49401</v>
      </c>
      <c r="C48953" s="2">
        <v>30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49402</v>
      </c>
      <c r="C48954" s="2">
        <v>31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49403</v>
      </c>
      <c r="C48955" s="2">
        <v>29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49404</v>
      </c>
      <c r="C48956" s="2">
        <v>27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49405</v>
      </c>
      <c r="C48957" s="2">
        <v>27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49406</v>
      </c>
      <c r="C48958" s="2">
        <v>28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49407</v>
      </c>
      <c r="C48959" s="2">
        <v>29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29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30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28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49412</v>
      </c>
      <c r="C48964" s="2">
        <v>28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49413</v>
      </c>
      <c r="C48965" s="2">
        <v>19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49414</v>
      </c>
      <c r="C48966" s="2">
        <v>22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49415</v>
      </c>
      <c r="C48967" s="2">
        <v>24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49416</v>
      </c>
      <c r="C48968" s="2">
        <v>25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49417</v>
      </c>
      <c r="C48969" s="2">
        <v>20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49418</v>
      </c>
      <c r="C48970" s="2">
        <v>18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18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23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23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26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26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23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24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24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22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21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22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49432</v>
      </c>
      <c r="C48984" s="2">
        <v>24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49433</v>
      </c>
      <c r="C48985" s="2">
        <v>19</v>
      </c>
      <c r="D48985" s="2" t="s">
        <v>450</v>
      </c>
      <c r="E48985" s="2"/>
      <c r="F48985" s="2"/>
      <c r="G48985" s="2"/>
      <c r="H48985" s="2"/>
    </row>
    <row r="48986" spans="2:8">
      <c r="B48986" s="2" t="s">
        <v>49434</v>
      </c>
      <c r="C48986" s="2">
        <v>22</v>
      </c>
      <c r="D48986" s="2" t="s">
        <v>450</v>
      </c>
      <c r="E48986" s="2"/>
      <c r="F48986" s="2"/>
      <c r="G48986" s="2"/>
      <c r="H48986" s="2"/>
    </row>
    <row r="48987" spans="2:8">
      <c r="B48987" s="2" t="s">
        <v>49435</v>
      </c>
      <c r="C48987" s="2">
        <v>19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49436</v>
      </c>
      <c r="C48988" s="2">
        <v>20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49437</v>
      </c>
      <c r="C48989" s="2">
        <v>20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49438</v>
      </c>
      <c r="C48990" s="2">
        <v>28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49439</v>
      </c>
      <c r="C48991" s="2">
        <v>28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49440</v>
      </c>
      <c r="C48992" s="2">
        <v>27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49441</v>
      </c>
      <c r="C48993" s="2">
        <v>27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49443</v>
      </c>
      <c r="C48995" s="2">
        <v>24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49445</v>
      </c>
      <c r="C48997" s="2">
        <v>26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49446</v>
      </c>
      <c r="C48998" s="2">
        <v>25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49447</v>
      </c>
      <c r="C48999" s="2">
        <v>26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30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27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29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49455</v>
      </c>
      <c r="C49007" s="2">
        <v>29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27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25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23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49464</v>
      </c>
      <c r="C49016" s="2">
        <v>21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49465</v>
      </c>
      <c r="C49017" s="2">
        <v>28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49467</v>
      </c>
      <c r="C49019" s="2">
        <v>22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49469</v>
      </c>
      <c r="C49021" s="2">
        <v>22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49471</v>
      </c>
      <c r="C49023" s="2">
        <v>29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49472</v>
      </c>
      <c r="C49024" s="2">
        <v>20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49473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49474</v>
      </c>
      <c r="C49026" s="2">
        <v>20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49475</v>
      </c>
      <c r="C49027" s="2">
        <v>20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49476</v>
      </c>
      <c r="C49028" s="2">
        <v>20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49477</v>
      </c>
      <c r="C49029" s="2">
        <v>21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49479</v>
      </c>
      <c r="C49031" s="2">
        <v>21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49480</v>
      </c>
      <c r="C49032" s="2">
        <v>21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49482</v>
      </c>
      <c r="C49034" s="2">
        <v>21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49486</v>
      </c>
      <c r="C49038" s="2">
        <v>29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49487</v>
      </c>
      <c r="C49039" s="2">
        <v>30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19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18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18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17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17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22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22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49498</v>
      </c>
      <c r="C49050" s="2">
        <v>23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49499</v>
      </c>
      <c r="C49051" s="2">
        <v>23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49502</v>
      </c>
      <c r="C49054" s="2">
        <v>30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49503</v>
      </c>
      <c r="C49055" s="2">
        <v>25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28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29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29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49509</v>
      </c>
      <c r="C49061" s="2">
        <v>28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30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19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16</v>
      </c>
      <c r="D49065" s="2" t="s">
        <v>450</v>
      </c>
      <c r="E49065" s="2"/>
      <c r="F49065" s="2"/>
      <c r="G49065" s="2"/>
      <c r="H49065" s="2"/>
    </row>
    <row r="49066" spans="2:8">
      <c r="B49066" s="2" t="s">
        <v>49514</v>
      </c>
      <c r="C49066" s="2">
        <v>10</v>
      </c>
      <c r="D49066" s="2" t="s">
        <v>450</v>
      </c>
      <c r="E49066" s="2"/>
      <c r="F49066" s="2"/>
      <c r="G49066" s="2"/>
      <c r="H49066" s="2"/>
    </row>
    <row r="49067" spans="2:8">
      <c r="B49067" s="2" t="s">
        <v>49515</v>
      </c>
      <c r="C49067" s="2">
        <v>11</v>
      </c>
      <c r="D49067" s="2" t="s">
        <v>450</v>
      </c>
      <c r="E49067" s="2"/>
      <c r="F49067" s="2"/>
      <c r="G49067" s="2"/>
      <c r="H49067" s="2"/>
    </row>
    <row r="49068" spans="2:8">
      <c r="B49068" s="2" t="s">
        <v>49516</v>
      </c>
      <c r="C49068" s="2">
        <v>13</v>
      </c>
      <c r="D49068" s="2" t="s">
        <v>450</v>
      </c>
      <c r="E49068" s="2"/>
      <c r="F49068" s="2"/>
      <c r="G49068" s="2"/>
      <c r="H49068" s="2"/>
    </row>
    <row r="49069" spans="2:8">
      <c r="B49069" s="2" t="s">
        <v>49517</v>
      </c>
      <c r="C49069" s="2">
        <v>18</v>
      </c>
      <c r="D49069" s="2" t="s">
        <v>450</v>
      </c>
      <c r="E49069" s="2"/>
      <c r="F49069" s="2"/>
      <c r="G49069" s="2"/>
      <c r="H49069" s="2"/>
    </row>
    <row r="49070" spans="2:8">
      <c r="B49070" s="2" t="s">
        <v>49518</v>
      </c>
      <c r="C49070" s="2">
        <v>26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27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26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25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19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19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19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14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17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32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25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24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49532</v>
      </c>
      <c r="C49084" s="2">
        <v>24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49533</v>
      </c>
      <c r="C49085" s="2">
        <v>25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49535</v>
      </c>
      <c r="C49087" s="2">
        <v>28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49537</v>
      </c>
      <c r="C49089" s="2">
        <v>24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49538</v>
      </c>
      <c r="C49090" s="2">
        <v>25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49539</v>
      </c>
      <c r="C49091" s="2">
        <v>22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22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21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18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49545</v>
      </c>
      <c r="C49097" s="2">
        <v>18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49546</v>
      </c>
      <c r="C49098" s="2">
        <v>18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49547</v>
      </c>
      <c r="C49099" s="2">
        <v>8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49548</v>
      </c>
      <c r="C49100" s="2">
        <v>9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49549</v>
      </c>
      <c r="C49101" s="2">
        <v>22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49550</v>
      </c>
      <c r="C49102" s="2">
        <v>19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49551</v>
      </c>
      <c r="C49103" s="2">
        <v>21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49552</v>
      </c>
      <c r="C49104" s="2">
        <v>24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49553</v>
      </c>
      <c r="C49105" s="2">
        <v>17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49554</v>
      </c>
      <c r="C49106" s="2">
        <v>17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49555</v>
      </c>
      <c r="C49107" s="2">
        <v>31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49556</v>
      </c>
      <c r="C49108" s="2">
        <v>32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49557</v>
      </c>
      <c r="C49109" s="2">
        <v>32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49558</v>
      </c>
      <c r="C49110" s="2">
        <v>21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49559</v>
      </c>
      <c r="C49111" s="2">
        <v>21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21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23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22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19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24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24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49567</v>
      </c>
      <c r="C49119" s="2">
        <v>34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49568</v>
      </c>
      <c r="C49120" s="2">
        <v>31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49569</v>
      </c>
      <c r="C49121" s="2">
        <v>21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49570</v>
      </c>
      <c r="C49122" s="2">
        <v>21</v>
      </c>
      <c r="D49122" s="2" t="s">
        <v>450</v>
      </c>
      <c r="E49122" s="2"/>
      <c r="F49122" s="2"/>
      <c r="G49122" s="2"/>
      <c r="H49122" s="2"/>
    </row>
    <row r="49123" spans="2:8">
      <c r="B49123" s="2" t="s">
        <v>49571</v>
      </c>
      <c r="C49123" s="2">
        <v>22</v>
      </c>
      <c r="D49123" s="2" t="s">
        <v>450</v>
      </c>
      <c r="E49123" s="2"/>
      <c r="F49123" s="2"/>
      <c r="G49123" s="2"/>
      <c r="H49123" s="2"/>
    </row>
    <row r="49124" spans="2:8">
      <c r="B49124" s="2" t="s">
        <v>49572</v>
      </c>
      <c r="C49124" s="2">
        <v>23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49573</v>
      </c>
      <c r="C49125" s="2">
        <v>24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49574</v>
      </c>
      <c r="C49126" s="2">
        <v>25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49575</v>
      </c>
      <c r="C49127" s="2">
        <v>24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49576</v>
      </c>
      <c r="C49128" s="2">
        <v>25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49577</v>
      </c>
      <c r="C49129" s="2">
        <v>18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49578</v>
      </c>
      <c r="C49130" s="2">
        <v>19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49579</v>
      </c>
      <c r="C49131" s="2">
        <v>20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49580</v>
      </c>
      <c r="C49132" s="2">
        <v>20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49581</v>
      </c>
      <c r="C49133" s="2">
        <v>20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49582</v>
      </c>
      <c r="C49134" s="2">
        <v>19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49583</v>
      </c>
      <c r="C49135" s="2">
        <v>31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49584</v>
      </c>
      <c r="C49136" s="2">
        <v>30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49585</v>
      </c>
      <c r="C49137" s="2">
        <v>31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49586</v>
      </c>
      <c r="C49138" s="2">
        <v>27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49587</v>
      </c>
      <c r="C49139" s="2">
        <v>34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25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22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17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16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18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27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49597</v>
      </c>
      <c r="C49149" s="2">
        <v>28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49598</v>
      </c>
      <c r="C49150" s="2">
        <v>20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49599</v>
      </c>
      <c r="C49151" s="2">
        <v>19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19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19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18</v>
      </c>
      <c r="D49154" s="2" t="s">
        <v>450</v>
      </c>
      <c r="E49154" s="2"/>
      <c r="F49154" s="2"/>
      <c r="G49154" s="2"/>
      <c r="H49154" s="2"/>
    </row>
    <row r="49155" spans="2:8">
      <c r="B49155" s="2" t="s">
        <v>49603</v>
      </c>
      <c r="C49155" s="2">
        <v>30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450</v>
      </c>
      <c r="E49157" s="2"/>
      <c r="F49157" s="2"/>
      <c r="G49157" s="2"/>
      <c r="H49157" s="2"/>
    </row>
    <row r="49158" spans="2:8">
      <c r="B49158" s="2" t="s">
        <v>49606</v>
      </c>
      <c r="C49158" s="2">
        <v>23</v>
      </c>
      <c r="D49158" s="2" t="s">
        <v>450</v>
      </c>
      <c r="E49158" s="2"/>
      <c r="F49158" s="2"/>
      <c r="G49158" s="2"/>
      <c r="H49158" s="2"/>
    </row>
    <row r="49159" spans="2:8">
      <c r="B49159" s="2" t="s">
        <v>49607</v>
      </c>
      <c r="C49159" s="2">
        <v>23</v>
      </c>
      <c r="D49159" s="2" t="s">
        <v>450</v>
      </c>
      <c r="E49159" s="2"/>
      <c r="F49159" s="2"/>
      <c r="G49159" s="2"/>
      <c r="H49159" s="2"/>
    </row>
    <row r="49160" spans="2:8">
      <c r="B49160" s="2" t="s">
        <v>49608</v>
      </c>
      <c r="C49160" s="2">
        <v>19</v>
      </c>
      <c r="D49160" s="2" t="s">
        <v>450</v>
      </c>
      <c r="E49160" s="2"/>
      <c r="F49160" s="2"/>
      <c r="G49160" s="2"/>
      <c r="H49160" s="2"/>
    </row>
    <row r="49161" spans="2:8">
      <c r="B49161" s="2" t="s">
        <v>49609</v>
      </c>
      <c r="C49161" s="2">
        <v>19</v>
      </c>
      <c r="D49161" s="2" t="s">
        <v>450</v>
      </c>
      <c r="E49161" s="2"/>
      <c r="F49161" s="2"/>
      <c r="G49161" s="2"/>
      <c r="H49161" s="2"/>
    </row>
    <row r="49162" spans="2:8">
      <c r="B49162" s="2" t="s">
        <v>49610</v>
      </c>
      <c r="C49162" s="2">
        <v>20</v>
      </c>
      <c r="D49162" s="2" t="s">
        <v>450</v>
      </c>
      <c r="E49162" s="2"/>
      <c r="F49162" s="2"/>
      <c r="G49162" s="2"/>
      <c r="H49162" s="2"/>
    </row>
    <row r="49163" spans="2:8">
      <c r="B49163" s="2" t="s">
        <v>49611</v>
      </c>
      <c r="C49163" s="2">
        <v>20</v>
      </c>
      <c r="D49163" s="2" t="s">
        <v>450</v>
      </c>
      <c r="E49163" s="2"/>
      <c r="F49163" s="2"/>
      <c r="G49163" s="2"/>
      <c r="H49163" s="2"/>
    </row>
    <row r="49164" spans="2:8">
      <c r="B49164" s="2" t="s">
        <v>49612</v>
      </c>
      <c r="C49164" s="2">
        <v>20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17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16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14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15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17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27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20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49623</v>
      </c>
      <c r="C49175" s="2">
        <v>22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49624</v>
      </c>
      <c r="C49176" s="2">
        <v>22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49625</v>
      </c>
      <c r="C49177" s="2">
        <v>33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49626</v>
      </c>
      <c r="C49178" s="2">
        <v>31</v>
      </c>
      <c r="D49178" s="2" t="s">
        <v>450</v>
      </c>
      <c r="E49178" s="2"/>
      <c r="F49178" s="2"/>
      <c r="G49178" s="2"/>
      <c r="H49178" s="2"/>
    </row>
    <row r="49179" spans="2:8">
      <c r="B49179" s="2" t="s">
        <v>49627</v>
      </c>
      <c r="C49179" s="2">
        <v>27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10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12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14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18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38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49633</v>
      </c>
      <c r="C49185" s="2">
        <v>38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49634</v>
      </c>
      <c r="C49186" s="2">
        <v>32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49635</v>
      </c>
      <c r="C49187" s="2">
        <v>32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49636</v>
      </c>
      <c r="C49188" s="2">
        <v>31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49637</v>
      </c>
      <c r="C49189" s="2">
        <v>30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450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450</v>
      </c>
      <c r="E49191" s="2"/>
      <c r="F49191" s="2"/>
      <c r="G49191" s="2"/>
      <c r="H49191" s="2"/>
    </row>
    <row r="49192" spans="2:8">
      <c r="B49192" s="2" t="s">
        <v>49640</v>
      </c>
      <c r="C49192" s="2">
        <v>30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49641</v>
      </c>
      <c r="C49193" s="2">
        <v>30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49643</v>
      </c>
      <c r="C49195" s="2">
        <v>24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49645</v>
      </c>
      <c r="C49197" s="2">
        <v>23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49646</v>
      </c>
      <c r="C49198" s="2">
        <v>18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49647</v>
      </c>
      <c r="C49199" s="2">
        <v>16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49648</v>
      </c>
      <c r="C49200" s="2">
        <v>17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49649</v>
      </c>
      <c r="C49201" s="2">
        <v>17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49650</v>
      </c>
      <c r="C49202" s="2">
        <v>17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16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17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29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28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28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28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29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29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30</v>
      </c>
      <c r="D49214" s="2" t="s">
        <v>637</v>
      </c>
      <c r="E49214" s="2"/>
      <c r="F49214" s="2"/>
      <c r="G49214" s="2"/>
      <c r="H49214" s="2"/>
    </row>
    <row r="49215" spans="2:8">
      <c r="B49215" s="2" t="s">
        <v>49663</v>
      </c>
      <c r="C49215" s="2">
        <v>25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28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28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22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22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22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22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22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21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22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21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19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15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14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14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14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49680</v>
      </c>
      <c r="C49232" s="2">
        <v>13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49682</v>
      </c>
      <c r="C49234" s="2">
        <v>29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49683</v>
      </c>
      <c r="C49235" s="2">
        <v>29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49684</v>
      </c>
      <c r="C49236" s="2">
        <v>29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49685</v>
      </c>
      <c r="C49237" s="2">
        <v>17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49686</v>
      </c>
      <c r="C49238" s="2">
        <v>21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49687</v>
      </c>
      <c r="C49239" s="2">
        <v>22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49690</v>
      </c>
      <c r="C49242" s="2">
        <v>18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49691</v>
      </c>
      <c r="C49243" s="2">
        <v>14</v>
      </c>
      <c r="D49243" s="2" t="s">
        <v>450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450</v>
      </c>
      <c r="E49244" s="2"/>
      <c r="F49244" s="2"/>
      <c r="G49244" s="2"/>
      <c r="H49244" s="2"/>
    </row>
    <row r="49245" spans="2:8">
      <c r="B49245" s="2" t="s">
        <v>49693</v>
      </c>
      <c r="C49245" s="2">
        <v>18</v>
      </c>
      <c r="D49245" s="2" t="s">
        <v>450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30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27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29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28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20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21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20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49704</v>
      </c>
      <c r="C49256" s="2">
        <v>24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49705</v>
      </c>
      <c r="C49257" s="2">
        <v>21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49706</v>
      </c>
      <c r="C49258" s="2">
        <v>18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49707</v>
      </c>
      <c r="C49259" s="2">
        <v>19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49708</v>
      </c>
      <c r="C49260" s="2">
        <v>26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49709</v>
      </c>
      <c r="C49261" s="2">
        <v>27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49710</v>
      </c>
      <c r="C49262" s="2">
        <v>28</v>
      </c>
      <c r="D49262" s="2" t="s">
        <v>450</v>
      </c>
      <c r="E49262" s="2"/>
      <c r="F49262" s="2"/>
      <c r="G49262" s="2"/>
      <c r="H49262" s="2"/>
    </row>
    <row r="49263" spans="2:8">
      <c r="B49263" s="2" t="s">
        <v>49711</v>
      </c>
      <c r="C49263" s="2">
        <v>25</v>
      </c>
      <c r="D49263" s="2" t="s">
        <v>450</v>
      </c>
      <c r="E49263" s="2"/>
      <c r="F49263" s="2"/>
      <c r="G49263" s="2"/>
      <c r="H49263" s="2"/>
    </row>
    <row r="49264" spans="2:8">
      <c r="B49264" s="2" t="s">
        <v>49712</v>
      </c>
      <c r="C49264" s="2">
        <v>13</v>
      </c>
      <c r="D49264" s="2" t="s">
        <v>450</v>
      </c>
      <c r="E49264" s="2"/>
      <c r="F49264" s="2"/>
      <c r="G49264" s="2"/>
      <c r="H49264" s="2"/>
    </row>
    <row r="49265" spans="2:8">
      <c r="B49265" s="2" t="s">
        <v>49713</v>
      </c>
      <c r="C49265" s="2">
        <v>12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49714</v>
      </c>
      <c r="C49266" s="2">
        <v>12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49715</v>
      </c>
      <c r="C49267" s="2">
        <v>23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49716</v>
      </c>
      <c r="C49268" s="2">
        <v>25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49717</v>
      </c>
      <c r="C49269" s="2">
        <v>25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49718</v>
      </c>
      <c r="C49270" s="2">
        <v>21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49719</v>
      </c>
      <c r="C49271" s="2">
        <v>20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49720</v>
      </c>
      <c r="C49272" s="2">
        <v>19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49721</v>
      </c>
      <c r="C49273" s="2">
        <v>18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49722</v>
      </c>
      <c r="C49274" s="2">
        <v>15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49723</v>
      </c>
      <c r="C49275" s="2">
        <v>22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49724</v>
      </c>
      <c r="C49276" s="2">
        <v>18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49725</v>
      </c>
      <c r="C49277" s="2">
        <v>24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49726</v>
      </c>
      <c r="C49278" s="2">
        <v>25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49727</v>
      </c>
      <c r="C49279" s="2">
        <v>17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49728</v>
      </c>
      <c r="C49280" s="2">
        <v>16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49729</v>
      </c>
      <c r="C49281" s="2">
        <v>18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49730</v>
      </c>
      <c r="C49282" s="2">
        <v>21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49731</v>
      </c>
      <c r="C49283" s="2">
        <v>19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49732</v>
      </c>
      <c r="C49284" s="2">
        <v>20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49733</v>
      </c>
      <c r="C49285" s="2">
        <v>20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49734</v>
      </c>
      <c r="C49286" s="2">
        <v>19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49735</v>
      </c>
      <c r="C49287" s="2">
        <v>22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49736</v>
      </c>
      <c r="C49288" s="2">
        <v>21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49737</v>
      </c>
      <c r="C49289" s="2">
        <v>20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49738</v>
      </c>
      <c r="C49290" s="2">
        <v>28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49739</v>
      </c>
      <c r="C49291" s="2">
        <v>29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49740</v>
      </c>
      <c r="C49292" s="2">
        <v>26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49741</v>
      </c>
      <c r="C49293" s="2">
        <v>21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49745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49747</v>
      </c>
      <c r="C49299" s="2">
        <v>24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49748</v>
      </c>
      <c r="C49300" s="2">
        <v>34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49749</v>
      </c>
      <c r="C49301" s="2">
        <v>36</v>
      </c>
      <c r="D49301" s="2" t="s">
        <v>450</v>
      </c>
      <c r="E49301" s="2"/>
      <c r="F49301" s="2"/>
      <c r="G49301" s="2"/>
      <c r="H49301" s="2"/>
    </row>
    <row r="49302" spans="2:8">
      <c r="B49302" s="2" t="s">
        <v>49750</v>
      </c>
      <c r="C49302" s="2">
        <v>28</v>
      </c>
      <c r="D49302" s="2" t="s">
        <v>450</v>
      </c>
      <c r="E49302" s="2"/>
      <c r="F49302" s="2"/>
      <c r="G49302" s="2"/>
      <c r="H49302" s="2"/>
    </row>
    <row r="49303" spans="2:8">
      <c r="B49303" s="2" t="s">
        <v>49751</v>
      </c>
      <c r="C49303" s="2">
        <v>24</v>
      </c>
      <c r="D49303" s="2" t="s">
        <v>450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450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49754</v>
      </c>
      <c r="C49306" s="2">
        <v>24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49755</v>
      </c>
      <c r="C49307" s="2">
        <v>23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49756</v>
      </c>
      <c r="C49308" s="2">
        <v>23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49757</v>
      </c>
      <c r="C49309" s="2">
        <v>24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49760</v>
      </c>
      <c r="C49312" s="2">
        <v>24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49761</v>
      </c>
      <c r="C49313" s="2">
        <v>20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49762</v>
      </c>
      <c r="C49314" s="2">
        <v>19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49763</v>
      </c>
      <c r="C49315" s="2">
        <v>18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49764</v>
      </c>
      <c r="C49316" s="2">
        <v>17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15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28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28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26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27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31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35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21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21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23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24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24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25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28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21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16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49786</v>
      </c>
      <c r="C49338" s="2">
        <v>18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49787</v>
      </c>
      <c r="C49339" s="2">
        <v>21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49788</v>
      </c>
      <c r="C49340" s="2">
        <v>21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49789</v>
      </c>
      <c r="C49341" s="2">
        <v>22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49790</v>
      </c>
      <c r="C49342" s="2">
        <v>21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450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450</v>
      </c>
      <c r="E49345" s="2"/>
      <c r="F49345" s="2"/>
      <c r="G49345" s="2"/>
      <c r="H49345" s="2"/>
    </row>
    <row r="49346" spans="2:8">
      <c r="B49346" s="2" t="s">
        <v>49794</v>
      </c>
      <c r="C49346" s="2">
        <v>26</v>
      </c>
      <c r="D49346" s="2" t="s">
        <v>450</v>
      </c>
      <c r="E49346" s="2"/>
      <c r="F49346" s="2"/>
      <c r="G49346" s="2"/>
      <c r="H49346" s="2"/>
    </row>
    <row r="49347" spans="2:8">
      <c r="B49347" s="2" t="s">
        <v>49795</v>
      </c>
      <c r="C49347" s="2">
        <v>26</v>
      </c>
      <c r="D49347" s="2" t="s">
        <v>450</v>
      </c>
      <c r="E49347" s="2"/>
      <c r="F49347" s="2"/>
      <c r="G49347" s="2"/>
      <c r="H49347" s="2"/>
    </row>
    <row r="49348" spans="2:8">
      <c r="B49348" s="2" t="s">
        <v>49796</v>
      </c>
      <c r="C49348" s="2">
        <v>25</v>
      </c>
      <c r="D49348" s="2" t="s">
        <v>450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450</v>
      </c>
      <c r="E49349" s="2"/>
      <c r="F49349" s="2"/>
      <c r="G49349" s="2"/>
      <c r="H49349" s="2"/>
    </row>
    <row r="49350" spans="2:8">
      <c r="B49350" s="2" t="s">
        <v>49798</v>
      </c>
      <c r="C49350" s="2">
        <v>27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49799</v>
      </c>
      <c r="C49351" s="2">
        <v>28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49800</v>
      </c>
      <c r="C49352" s="2">
        <v>28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49801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49802</v>
      </c>
      <c r="C49354" s="2">
        <v>27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49804</v>
      </c>
      <c r="C49356" s="2">
        <v>27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25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25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450</v>
      </c>
      <c r="E49360" s="2"/>
      <c r="F49360" s="2"/>
      <c r="G49360" s="2"/>
      <c r="H49360" s="2"/>
    </row>
    <row r="49361" spans="2:8">
      <c r="B49361" s="2" t="s">
        <v>49809</v>
      </c>
      <c r="C49361" s="2">
        <v>28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21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20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21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13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49814</v>
      </c>
      <c r="C49366" s="2">
        <v>18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49815</v>
      </c>
      <c r="C49367" s="2">
        <v>21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49816</v>
      </c>
      <c r="C49368" s="2">
        <v>19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49817</v>
      </c>
      <c r="C49369" s="2">
        <v>19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49820</v>
      </c>
      <c r="C49372" s="2">
        <v>32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49821</v>
      </c>
      <c r="C49373" s="2">
        <v>30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49822</v>
      </c>
      <c r="C49374" s="2">
        <v>21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22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25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19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19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19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20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23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49833</v>
      </c>
      <c r="C49385" s="2">
        <v>28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49834</v>
      </c>
      <c r="C49386" s="2">
        <v>22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49836</v>
      </c>
      <c r="C49388" s="2">
        <v>21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19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24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24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23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29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30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33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27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49847</v>
      </c>
      <c r="C49399" s="2">
        <v>28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49848</v>
      </c>
      <c r="C49400" s="2">
        <v>21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22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22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22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22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21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18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19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19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19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17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16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16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14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23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19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20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20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19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19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19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34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19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18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18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18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27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26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27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26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24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30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32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22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19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20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19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26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21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20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21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19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49901</v>
      </c>
      <c r="C49453" s="2">
        <v>21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49902</v>
      </c>
      <c r="C49454" s="2">
        <v>33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49903</v>
      </c>
      <c r="C49455" s="2">
        <v>31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49904</v>
      </c>
      <c r="C49456" s="2">
        <v>16</v>
      </c>
      <c r="D49456" s="2" t="s">
        <v>637</v>
      </c>
      <c r="E49456" s="2"/>
      <c r="F49456" s="2"/>
      <c r="G49456" s="2"/>
      <c r="H49456" s="2"/>
    </row>
    <row r="49457" spans="2:8">
      <c r="B49457" s="2" t="s">
        <v>49905</v>
      </c>
      <c r="C49457" s="2">
        <v>16</v>
      </c>
      <c r="D49457" s="2" t="s">
        <v>637</v>
      </c>
      <c r="E49457" s="2"/>
      <c r="F49457" s="2"/>
      <c r="G49457" s="2"/>
      <c r="H49457" s="2"/>
    </row>
    <row r="49458" spans="2:8">
      <c r="B49458" s="2" t="s">
        <v>49906</v>
      </c>
      <c r="C49458" s="2">
        <v>17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49907</v>
      </c>
      <c r="C49459" s="2">
        <v>16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16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20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19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18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19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16</v>
      </c>
      <c r="D49465" s="2" t="s">
        <v>450</v>
      </c>
      <c r="E49465" s="2"/>
      <c r="F49465" s="2"/>
      <c r="G49465" s="2"/>
      <c r="H49465" s="2"/>
    </row>
    <row r="49466" spans="2:8">
      <c r="B49466" s="2" t="s">
        <v>49914</v>
      </c>
      <c r="C49466" s="2">
        <v>16</v>
      </c>
      <c r="D49466" s="2" t="s">
        <v>450</v>
      </c>
      <c r="E49466" s="2"/>
      <c r="F49466" s="2"/>
      <c r="G49466" s="2"/>
      <c r="H49466" s="2"/>
    </row>
    <row r="49467" spans="2:8">
      <c r="B49467" s="2" t="s">
        <v>49915</v>
      </c>
      <c r="C49467" s="2">
        <v>22</v>
      </c>
      <c r="D49467" s="2" t="s">
        <v>450</v>
      </c>
      <c r="E49467" s="2"/>
      <c r="F49467" s="2"/>
      <c r="G49467" s="2"/>
      <c r="H49467" s="2"/>
    </row>
    <row r="49468" spans="2:8">
      <c r="B49468" s="2" t="s">
        <v>49916</v>
      </c>
      <c r="C49468" s="2">
        <v>21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49917</v>
      </c>
      <c r="C49469" s="2">
        <v>22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49918</v>
      </c>
      <c r="C49470" s="2">
        <v>20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49919</v>
      </c>
      <c r="C49471" s="2">
        <v>20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49920</v>
      </c>
      <c r="C49472" s="2">
        <v>18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49921</v>
      </c>
      <c r="C49473" s="2">
        <v>17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49922</v>
      </c>
      <c r="C49474" s="2">
        <v>16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49923</v>
      </c>
      <c r="C49475" s="2">
        <v>16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18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19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23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22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23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24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22</v>
      </c>
      <c r="D49482" s="2" t="s">
        <v>450</v>
      </c>
      <c r="E49482" s="2"/>
      <c r="F49482" s="2"/>
      <c r="G49482" s="2"/>
      <c r="H49482" s="2"/>
    </row>
    <row r="49483" spans="2:8">
      <c r="B49483" s="2" t="s">
        <v>49931</v>
      </c>
      <c r="C49483" s="2">
        <v>30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49933</v>
      </c>
      <c r="C49485" s="2">
        <v>31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49935</v>
      </c>
      <c r="C49487" s="2">
        <v>28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49936</v>
      </c>
      <c r="C49488" s="2">
        <v>28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49938</v>
      </c>
      <c r="C49490" s="2">
        <v>32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49939</v>
      </c>
      <c r="C49491" s="2">
        <v>25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49940</v>
      </c>
      <c r="C49492" s="2">
        <v>25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26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33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28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30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30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31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32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21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19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17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19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19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16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15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11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5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9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15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14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16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14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9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7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7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19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13</v>
      </c>
      <c r="D49525" s="2" t="s">
        <v>450</v>
      </c>
      <c r="E49525" s="2"/>
      <c r="F49525" s="2"/>
      <c r="G49525" s="2"/>
      <c r="H49525" s="2"/>
    </row>
    <row r="49526" spans="2:8">
      <c r="B49526" s="2" t="s">
        <v>49974</v>
      </c>
      <c r="C49526" s="2">
        <v>12</v>
      </c>
      <c r="D49526" s="2" t="s">
        <v>450</v>
      </c>
      <c r="E49526" s="2"/>
      <c r="F49526" s="2"/>
      <c r="G49526" s="2"/>
      <c r="H49526" s="2"/>
    </row>
    <row r="49527" spans="2:8">
      <c r="B49527" s="2" t="s">
        <v>49975</v>
      </c>
      <c r="C49527" s="2">
        <v>11</v>
      </c>
      <c r="D49527" s="2" t="s">
        <v>450</v>
      </c>
      <c r="E49527" s="2"/>
      <c r="F49527" s="2"/>
      <c r="G49527" s="2"/>
      <c r="H49527" s="2"/>
    </row>
    <row r="49528" spans="2:8">
      <c r="B49528" s="2" t="s">
        <v>49976</v>
      </c>
      <c r="C49528" s="2">
        <v>16</v>
      </c>
      <c r="D49528" s="2" t="s">
        <v>450</v>
      </c>
      <c r="E49528" s="2"/>
      <c r="F49528" s="2"/>
      <c r="G49528" s="2"/>
      <c r="H49528" s="2"/>
    </row>
    <row r="49529" spans="2:8">
      <c r="B49529" s="2" t="s">
        <v>49977</v>
      </c>
      <c r="C49529" s="2">
        <v>11</v>
      </c>
      <c r="D49529" s="2" t="s">
        <v>450</v>
      </c>
      <c r="E49529" s="2"/>
      <c r="F49529" s="2"/>
      <c r="G49529" s="2"/>
      <c r="H49529" s="2"/>
    </row>
    <row r="49530" spans="2:8">
      <c r="B49530" s="2" t="s">
        <v>49978</v>
      </c>
      <c r="C49530" s="2">
        <v>11</v>
      </c>
      <c r="D49530" s="2" t="s">
        <v>450</v>
      </c>
      <c r="E49530" s="2"/>
      <c r="F49530" s="2"/>
      <c r="G49530" s="2"/>
      <c r="H49530" s="2"/>
    </row>
    <row r="49531" spans="2:8">
      <c r="B49531" s="2" t="s">
        <v>49979</v>
      </c>
      <c r="C49531" s="2">
        <v>13</v>
      </c>
      <c r="D49531" s="2" t="s">
        <v>450</v>
      </c>
      <c r="E49531" s="2"/>
      <c r="F49531" s="2"/>
      <c r="G49531" s="2"/>
      <c r="H49531" s="2"/>
    </row>
    <row r="49532" spans="2:8">
      <c r="B49532" s="2" t="s">
        <v>49980</v>
      </c>
      <c r="C49532" s="2">
        <v>9</v>
      </c>
      <c r="D49532" s="2" t="s">
        <v>450</v>
      </c>
      <c r="E49532" s="2"/>
      <c r="F49532" s="2"/>
      <c r="G49532" s="2"/>
      <c r="H49532" s="2"/>
    </row>
    <row r="49533" spans="2:8">
      <c r="B49533" s="2" t="s">
        <v>49981</v>
      </c>
      <c r="C49533" s="2">
        <v>17</v>
      </c>
      <c r="D49533" s="2" t="s">
        <v>450</v>
      </c>
      <c r="E49533" s="2"/>
      <c r="F49533" s="2"/>
      <c r="G49533" s="2"/>
      <c r="H49533" s="2"/>
    </row>
    <row r="49534" spans="2:8">
      <c r="B49534" s="2" t="s">
        <v>49982</v>
      </c>
      <c r="C49534" s="2">
        <v>15</v>
      </c>
      <c r="D49534" s="2" t="s">
        <v>450</v>
      </c>
      <c r="E49534" s="2"/>
      <c r="F49534" s="2"/>
      <c r="G49534" s="2"/>
      <c r="H49534" s="2"/>
    </row>
    <row r="49535" spans="2:8">
      <c r="B49535" s="2" t="s">
        <v>49983</v>
      </c>
      <c r="C49535" s="2">
        <v>15</v>
      </c>
      <c r="D49535" s="2" t="s">
        <v>450</v>
      </c>
      <c r="E49535" s="2"/>
      <c r="F49535" s="2"/>
      <c r="G49535" s="2"/>
      <c r="H49535" s="2"/>
    </row>
    <row r="49536" spans="2:8">
      <c r="B49536" s="2" t="s">
        <v>49984</v>
      </c>
      <c r="C49536" s="2">
        <v>18</v>
      </c>
      <c r="D49536" s="2" t="s">
        <v>450</v>
      </c>
      <c r="E49536" s="2"/>
      <c r="F49536" s="2"/>
      <c r="G49536" s="2"/>
      <c r="H49536" s="2"/>
    </row>
    <row r="49537" spans="2:8">
      <c r="B49537" s="2" t="s">
        <v>49985</v>
      </c>
      <c r="C49537" s="2">
        <v>22</v>
      </c>
      <c r="D49537" s="2" t="s">
        <v>450</v>
      </c>
      <c r="E49537" s="2"/>
      <c r="F49537" s="2"/>
      <c r="G49537" s="2"/>
      <c r="H49537" s="2"/>
    </row>
    <row r="49538" spans="2:8">
      <c r="B49538" s="2" t="s">
        <v>49986</v>
      </c>
      <c r="C49538" s="2">
        <v>23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49987</v>
      </c>
      <c r="C49539" s="2">
        <v>24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49988</v>
      </c>
      <c r="C49540" s="2">
        <v>22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21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21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22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22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25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25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27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26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16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49999</v>
      </c>
      <c r="C49551" s="2">
        <v>18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37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37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50002</v>
      </c>
      <c r="C49554" s="2">
        <v>25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50006</v>
      </c>
      <c r="C49558" s="2">
        <v>27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50007</v>
      </c>
      <c r="C49559" s="2">
        <v>18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50008</v>
      </c>
      <c r="C49560" s="2">
        <v>19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50009</v>
      </c>
      <c r="C49561" s="2">
        <v>19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50010</v>
      </c>
      <c r="C49562" s="2">
        <v>25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50011</v>
      </c>
      <c r="C49563" s="2">
        <v>23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50013</v>
      </c>
      <c r="C49565" s="2">
        <v>28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31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32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28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30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28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31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30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50024</v>
      </c>
      <c r="C49576" s="2">
        <v>27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50025</v>
      </c>
      <c r="C49577" s="2">
        <v>28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50027</v>
      </c>
      <c r="C49579" s="2">
        <v>27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50028</v>
      </c>
      <c r="C49580" s="2">
        <v>27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50029</v>
      </c>
      <c r="C49581" s="2">
        <v>18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50030</v>
      </c>
      <c r="C49582" s="2">
        <v>20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20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17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17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17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16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16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16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20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18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16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22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22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21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26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27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26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29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29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30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30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29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26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26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50058</v>
      </c>
      <c r="C49610" s="2">
        <v>24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31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50060</v>
      </c>
      <c r="C49612" s="2">
        <v>29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50061</v>
      </c>
      <c r="C49613" s="2">
        <v>37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50062</v>
      </c>
      <c r="C49614" s="2">
        <v>35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50063</v>
      </c>
      <c r="C49615" s="2">
        <v>30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31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34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33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35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41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50070</v>
      </c>
      <c r="C49622" s="2">
        <v>47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50071</v>
      </c>
      <c r="C49623" s="2">
        <v>25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50072</v>
      </c>
      <c r="C49624" s="2">
        <v>27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50073</v>
      </c>
      <c r="C49625" s="2">
        <v>27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50075</v>
      </c>
      <c r="C49627" s="2">
        <v>34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50077</v>
      </c>
      <c r="C49629" s="2">
        <v>29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50078</v>
      </c>
      <c r="C49630" s="2">
        <v>28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50079</v>
      </c>
      <c r="C49631" s="2">
        <v>34</v>
      </c>
      <c r="D49631" s="2" t="s">
        <v>450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50081</v>
      </c>
      <c r="C49633" s="2">
        <v>26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25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25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28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38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42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19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17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21</v>
      </c>
      <c r="D49642" s="2" t="s">
        <v>450</v>
      </c>
      <c r="E49642" s="2"/>
      <c r="F49642" s="2"/>
      <c r="G49642" s="2"/>
      <c r="H49642" s="2"/>
    </row>
    <row r="49643" spans="2:8">
      <c r="B49643" s="2" t="s">
        <v>50091</v>
      </c>
      <c r="C49643" s="2">
        <v>21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50093</v>
      </c>
      <c r="C49645" s="2">
        <v>25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50094</v>
      </c>
      <c r="C49646" s="2">
        <v>20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50095</v>
      </c>
      <c r="C49647" s="2">
        <v>17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50096</v>
      </c>
      <c r="C49648" s="2">
        <v>19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50097</v>
      </c>
      <c r="C49649" s="2">
        <v>20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50098</v>
      </c>
      <c r="C49650" s="2">
        <v>23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50099</v>
      </c>
      <c r="C49651" s="2">
        <v>21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50100</v>
      </c>
      <c r="C49652" s="2">
        <v>20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50101</v>
      </c>
      <c r="C49653" s="2">
        <v>22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50102</v>
      </c>
      <c r="C49654" s="2">
        <v>21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50103</v>
      </c>
      <c r="C49655" s="2">
        <v>21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50104</v>
      </c>
      <c r="C49656" s="2">
        <v>24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50105</v>
      </c>
      <c r="C49657" s="2">
        <v>25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23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26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50108</v>
      </c>
      <c r="C49660" s="2">
        <v>28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50109</v>
      </c>
      <c r="C49661" s="2">
        <v>27</v>
      </c>
      <c r="D49661" s="2" t="s">
        <v>450</v>
      </c>
      <c r="E49661" s="2"/>
      <c r="F49661" s="2"/>
      <c r="G49661" s="2"/>
      <c r="H49661" s="2"/>
    </row>
    <row r="49662" spans="2:8">
      <c r="B49662" s="2" t="s">
        <v>50110</v>
      </c>
      <c r="C49662" s="2">
        <v>23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50111</v>
      </c>
      <c r="C49663" s="2">
        <v>24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50113</v>
      </c>
      <c r="C49665" s="2">
        <v>23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50114</v>
      </c>
      <c r="C49666" s="2">
        <v>20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50115</v>
      </c>
      <c r="C49667" s="2">
        <v>19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50116</v>
      </c>
      <c r="C49668" s="2">
        <v>19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50117</v>
      </c>
      <c r="C49669" s="2">
        <v>22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50118</v>
      </c>
      <c r="C49670" s="2">
        <v>22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50120</v>
      </c>
      <c r="C49672" s="2">
        <v>26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50121</v>
      </c>
      <c r="C49673" s="2">
        <v>24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50122</v>
      </c>
      <c r="C49674" s="2">
        <v>25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50123</v>
      </c>
      <c r="C49675" s="2">
        <v>24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50124</v>
      </c>
      <c r="C49676" s="2">
        <v>23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50125</v>
      </c>
      <c r="C49677" s="2">
        <v>26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50126</v>
      </c>
      <c r="C49678" s="2">
        <v>27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50127</v>
      </c>
      <c r="C49679" s="2">
        <v>29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50128</v>
      </c>
      <c r="C49680" s="2">
        <v>19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50129</v>
      </c>
      <c r="C49681" s="2">
        <v>20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50130</v>
      </c>
      <c r="C49682" s="2">
        <v>21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21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24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23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26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29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16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18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21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28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50143</v>
      </c>
      <c r="C49695" s="2">
        <v>31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50145</v>
      </c>
      <c r="C49697" s="2">
        <v>29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50146</v>
      </c>
      <c r="C49698" s="2">
        <v>30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50149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50150</v>
      </c>
      <c r="C49702" s="2">
        <v>19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50151</v>
      </c>
      <c r="C49703" s="2">
        <v>18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50152</v>
      </c>
      <c r="C49704" s="2">
        <v>18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50153</v>
      </c>
      <c r="C49705" s="2">
        <v>24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50154</v>
      </c>
      <c r="C49706" s="2">
        <v>26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50155</v>
      </c>
      <c r="C49707" s="2">
        <v>28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50156</v>
      </c>
      <c r="C49708" s="2">
        <v>15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50157</v>
      </c>
      <c r="C49709" s="2">
        <v>15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50158</v>
      </c>
      <c r="C49710" s="2">
        <v>12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50159</v>
      </c>
      <c r="C49711" s="2">
        <v>13</v>
      </c>
      <c r="D49711" s="2" t="s">
        <v>450</v>
      </c>
      <c r="E49711" s="2"/>
      <c r="F49711" s="2"/>
      <c r="G49711" s="2"/>
      <c r="H49711" s="2"/>
    </row>
    <row r="49712" spans="2:8">
      <c r="B49712" s="2" t="s">
        <v>50160</v>
      </c>
      <c r="C49712" s="2">
        <v>13</v>
      </c>
      <c r="D49712" s="2" t="s">
        <v>450</v>
      </c>
      <c r="E49712" s="2"/>
      <c r="F49712" s="2"/>
      <c r="G49712" s="2"/>
      <c r="H49712" s="2"/>
    </row>
    <row r="49713" spans="2:8">
      <c r="B49713" s="2" t="s">
        <v>50161</v>
      </c>
      <c r="C49713" s="2">
        <v>11</v>
      </c>
      <c r="D49713" s="2" t="s">
        <v>450</v>
      </c>
      <c r="E49713" s="2"/>
      <c r="F49713" s="2"/>
      <c r="G49713" s="2"/>
      <c r="H49713" s="2"/>
    </row>
    <row r="49714" spans="2:8">
      <c r="B49714" s="2" t="s">
        <v>50162</v>
      </c>
      <c r="C49714" s="2">
        <v>21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21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21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21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21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22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32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31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31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25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23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21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18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22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23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21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21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50184</v>
      </c>
      <c r="C49736" s="2">
        <v>22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50186</v>
      </c>
      <c r="C49738" s="2">
        <v>19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50188</v>
      </c>
      <c r="C49740" s="2">
        <v>21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50189</v>
      </c>
      <c r="C49741" s="2">
        <v>21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50190</v>
      </c>
      <c r="C49742" s="2">
        <v>20</v>
      </c>
      <c r="D49742" s="2" t="s">
        <v>450</v>
      </c>
      <c r="E49742" s="2"/>
      <c r="F49742" s="2"/>
      <c r="G49742" s="2"/>
      <c r="H49742" s="2"/>
    </row>
    <row r="49743" spans="2:8">
      <c r="B49743" s="2" t="s">
        <v>50191</v>
      </c>
      <c r="C49743" s="2">
        <v>21</v>
      </c>
      <c r="D49743" s="2" t="s">
        <v>450</v>
      </c>
      <c r="E49743" s="2"/>
      <c r="F49743" s="2"/>
      <c r="G49743" s="2"/>
      <c r="H49743" s="2"/>
    </row>
    <row r="49744" spans="2:8">
      <c r="B49744" s="2" t="s">
        <v>50192</v>
      </c>
      <c r="C49744" s="2">
        <v>19</v>
      </c>
      <c r="D49744" s="2" t="s">
        <v>450</v>
      </c>
      <c r="E49744" s="2"/>
      <c r="F49744" s="2"/>
      <c r="G49744" s="2"/>
      <c r="H49744" s="2"/>
    </row>
    <row r="49745" spans="2:8">
      <c r="B49745" s="2" t="s">
        <v>50193</v>
      </c>
      <c r="C49745" s="2">
        <v>24</v>
      </c>
      <c r="D49745" s="2" t="s">
        <v>450</v>
      </c>
      <c r="E49745" s="2"/>
      <c r="F49745" s="2"/>
      <c r="G49745" s="2"/>
      <c r="H49745" s="2"/>
    </row>
    <row r="49746" spans="2:8">
      <c r="B49746" s="2" t="s">
        <v>50194</v>
      </c>
      <c r="C49746" s="2">
        <v>24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50195</v>
      </c>
      <c r="C49747" s="2">
        <v>26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50196</v>
      </c>
      <c r="C49748" s="2">
        <v>19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50197</v>
      </c>
      <c r="C49749" s="2">
        <v>20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20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23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23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23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31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29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16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20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20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19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25</v>
      </c>
      <c r="D49761" s="2" t="s">
        <v>450</v>
      </c>
      <c r="E49761" s="2"/>
      <c r="F49761" s="2"/>
      <c r="G49761" s="2"/>
      <c r="H49761" s="2"/>
    </row>
    <row r="49762" spans="2:8">
      <c r="B49762" s="2" t="s">
        <v>50210</v>
      </c>
      <c r="C49762" s="2">
        <v>27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50211</v>
      </c>
      <c r="C49763" s="2">
        <v>26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27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23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21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21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50218</v>
      </c>
      <c r="C49770" s="2">
        <v>23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50219</v>
      </c>
      <c r="C49771" s="2">
        <v>20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50220</v>
      </c>
      <c r="C49772" s="2">
        <v>21</v>
      </c>
      <c r="D49772" s="2" t="s">
        <v>450</v>
      </c>
      <c r="E49772" s="2"/>
      <c r="F49772" s="2"/>
      <c r="G49772" s="2"/>
      <c r="H49772" s="2"/>
    </row>
    <row r="49773" spans="2:8">
      <c r="B49773" s="2" t="s">
        <v>50221</v>
      </c>
      <c r="C49773" s="2">
        <v>20</v>
      </c>
      <c r="D49773" s="2" t="s">
        <v>450</v>
      </c>
      <c r="E49773" s="2"/>
      <c r="F49773" s="2"/>
      <c r="G49773" s="2"/>
      <c r="H49773" s="2"/>
    </row>
    <row r="49774" spans="2:8">
      <c r="B49774" s="2" t="s">
        <v>50222</v>
      </c>
      <c r="C49774" s="2">
        <v>24</v>
      </c>
      <c r="D49774" s="2" t="s">
        <v>450</v>
      </c>
      <c r="E49774" s="2"/>
      <c r="F49774" s="2"/>
      <c r="G49774" s="2"/>
      <c r="H49774" s="2"/>
    </row>
    <row r="49775" spans="2:8">
      <c r="B49775" s="2" t="s">
        <v>50223</v>
      </c>
      <c r="C49775" s="2">
        <v>21</v>
      </c>
      <c r="D49775" s="2" t="s">
        <v>450</v>
      </c>
      <c r="E49775" s="2"/>
      <c r="F49775" s="2"/>
      <c r="G49775" s="2"/>
      <c r="H49775" s="2"/>
    </row>
    <row r="49776" spans="2:8">
      <c r="B49776" s="2" t="s">
        <v>50224</v>
      </c>
      <c r="C49776" s="2">
        <v>21</v>
      </c>
      <c r="D49776" s="2" t="s">
        <v>450</v>
      </c>
      <c r="E49776" s="2"/>
      <c r="F49776" s="2"/>
      <c r="G49776" s="2"/>
      <c r="H49776" s="2"/>
    </row>
    <row r="49777" spans="2:8">
      <c r="B49777" s="2" t="s">
        <v>50225</v>
      </c>
      <c r="C49777" s="2">
        <v>22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15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16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25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23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23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27</v>
      </c>
      <c r="D49784" s="2" t="s">
        <v>450</v>
      </c>
      <c r="E49784" s="2"/>
      <c r="F49784" s="2"/>
      <c r="G49784" s="2"/>
      <c r="H49784" s="2"/>
    </row>
    <row r="49785" spans="2:8">
      <c r="B49785" s="2" t="s">
        <v>50233</v>
      </c>
      <c r="C49785" s="2">
        <v>22</v>
      </c>
      <c r="D49785" s="2" t="s">
        <v>450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450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50236</v>
      </c>
      <c r="C49788" s="2">
        <v>19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50237</v>
      </c>
      <c r="C49789" s="2">
        <v>15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13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15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16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24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50244</v>
      </c>
      <c r="C49796" s="2">
        <v>13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50245</v>
      </c>
      <c r="C49797" s="2">
        <v>12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50246</v>
      </c>
      <c r="C49798" s="2">
        <v>12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50247</v>
      </c>
      <c r="C49799" s="2">
        <v>12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50248</v>
      </c>
      <c r="C49800" s="2">
        <v>11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50249</v>
      </c>
      <c r="C49801" s="2">
        <v>18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50250</v>
      </c>
      <c r="C49802" s="2">
        <v>18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50251</v>
      </c>
      <c r="C49803" s="2">
        <v>16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50252</v>
      </c>
      <c r="C49804" s="2">
        <v>15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20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21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24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50259</v>
      </c>
      <c r="C49811" s="2">
        <v>23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50260</v>
      </c>
      <c r="C49812" s="2">
        <v>23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50261</v>
      </c>
      <c r="C49813" s="2">
        <v>27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50262</v>
      </c>
      <c r="C49814" s="2">
        <v>24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50263</v>
      </c>
      <c r="C49815" s="2">
        <v>24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50264</v>
      </c>
      <c r="C49816" s="2">
        <v>24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50265</v>
      </c>
      <c r="C49817" s="2">
        <v>26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50266</v>
      </c>
      <c r="C49818" s="2">
        <v>25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50267</v>
      </c>
      <c r="C49819" s="2">
        <v>25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50268</v>
      </c>
      <c r="C49820" s="2">
        <v>25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50269</v>
      </c>
      <c r="C49821" s="2">
        <v>26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50270</v>
      </c>
      <c r="C49822" s="2">
        <v>28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50271</v>
      </c>
      <c r="C49823" s="2">
        <v>27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50272</v>
      </c>
      <c r="C49824" s="2">
        <v>28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50273</v>
      </c>
      <c r="C49825" s="2">
        <v>28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50274</v>
      </c>
      <c r="C49826" s="2">
        <v>26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50275</v>
      </c>
      <c r="C49827" s="2">
        <v>26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50277</v>
      </c>
      <c r="C49829" s="2">
        <v>29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9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11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12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14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16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23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50284</v>
      </c>
      <c r="C49836" s="2">
        <v>25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50286</v>
      </c>
      <c r="C49838" s="2">
        <v>17</v>
      </c>
      <c r="D49838" s="2" t="s">
        <v>450</v>
      </c>
      <c r="E49838" s="2"/>
      <c r="F49838" s="2"/>
      <c r="G49838" s="2"/>
      <c r="H49838" s="2"/>
    </row>
    <row r="49839" spans="2:8">
      <c r="B49839" s="2" t="s">
        <v>50287</v>
      </c>
      <c r="C49839" s="2">
        <v>17</v>
      </c>
      <c r="D49839" s="2" t="s">
        <v>450</v>
      </c>
      <c r="E49839" s="2"/>
      <c r="F49839" s="2"/>
      <c r="G49839" s="2"/>
      <c r="H49839" s="2"/>
    </row>
    <row r="49840" spans="2:8">
      <c r="B49840" s="2" t="s">
        <v>50288</v>
      </c>
      <c r="C49840" s="2">
        <v>19</v>
      </c>
      <c r="D49840" s="2" t="s">
        <v>450</v>
      </c>
      <c r="E49840" s="2"/>
      <c r="F49840" s="2"/>
      <c r="G49840" s="2"/>
      <c r="H49840" s="2"/>
    </row>
    <row r="49841" spans="2:8">
      <c r="B49841" s="2" t="s">
        <v>50289</v>
      </c>
      <c r="C49841" s="2">
        <v>19</v>
      </c>
      <c r="D49841" s="2" t="s">
        <v>450</v>
      </c>
      <c r="E49841" s="2"/>
      <c r="F49841" s="2"/>
      <c r="G49841" s="2"/>
      <c r="H49841" s="2"/>
    </row>
    <row r="49842" spans="2:8">
      <c r="B49842" s="2" t="s">
        <v>50290</v>
      </c>
      <c r="C49842" s="2">
        <v>18</v>
      </c>
      <c r="D49842" s="2" t="s">
        <v>450</v>
      </c>
      <c r="E49842" s="2"/>
      <c r="F49842" s="2"/>
      <c r="G49842" s="2"/>
      <c r="H49842" s="2"/>
    </row>
    <row r="49843" spans="2:8">
      <c r="B49843" s="2" t="s">
        <v>50291</v>
      </c>
      <c r="C49843" s="2">
        <v>19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21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22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20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24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23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25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23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23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24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26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25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18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18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50306</v>
      </c>
      <c r="C49858" s="2">
        <v>19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50307</v>
      </c>
      <c r="C49859" s="2">
        <v>29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50309</v>
      </c>
      <c r="C49861" s="2">
        <v>29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50311</v>
      </c>
      <c r="C49863" s="2">
        <v>24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50312</v>
      </c>
      <c r="C49864" s="2">
        <v>24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16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17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13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50318</v>
      </c>
      <c r="C49870" s="2">
        <v>13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50319</v>
      </c>
      <c r="C49871" s="2">
        <v>11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50320</v>
      </c>
      <c r="C49872" s="2">
        <v>11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13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12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13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12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50327</v>
      </c>
      <c r="C49879" s="2">
        <v>22</v>
      </c>
      <c r="D49879" s="2" t="s">
        <v>450</v>
      </c>
      <c r="E49879" s="2"/>
      <c r="F49879" s="2"/>
      <c r="G49879" s="2"/>
      <c r="H49879" s="2"/>
    </row>
    <row r="49880" spans="2:8">
      <c r="B49880" s="2" t="s">
        <v>50328</v>
      </c>
      <c r="C49880" s="2">
        <v>21</v>
      </c>
      <c r="D49880" s="2" t="s">
        <v>450</v>
      </c>
      <c r="E49880" s="2"/>
      <c r="F49880" s="2"/>
      <c r="G49880" s="2"/>
      <c r="H49880" s="2"/>
    </row>
    <row r="49881" spans="2:8">
      <c r="B49881" s="2" t="s">
        <v>50329</v>
      </c>
      <c r="C49881" s="2">
        <v>20</v>
      </c>
      <c r="D49881" s="2" t="s">
        <v>450</v>
      </c>
      <c r="E49881" s="2"/>
      <c r="F49881" s="2"/>
      <c r="G49881" s="2"/>
      <c r="H49881" s="2"/>
    </row>
    <row r="49882" spans="2:8">
      <c r="B49882" s="2" t="s">
        <v>50330</v>
      </c>
      <c r="C49882" s="2">
        <v>19</v>
      </c>
      <c r="D49882" s="2" t="s">
        <v>450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450</v>
      </c>
      <c r="E49883" s="2"/>
      <c r="F49883" s="2"/>
      <c r="G49883" s="2"/>
      <c r="H49883" s="2"/>
    </row>
    <row r="49884" spans="2:8">
      <c r="B49884" s="2" t="s">
        <v>50332</v>
      </c>
      <c r="C49884" s="2">
        <v>21</v>
      </c>
      <c r="D49884" s="2" t="s">
        <v>450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50334</v>
      </c>
      <c r="C49886" s="2">
        <v>22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50335</v>
      </c>
      <c r="C49887" s="2">
        <v>21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50336</v>
      </c>
      <c r="C49888" s="2">
        <v>24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50337</v>
      </c>
      <c r="C49889" s="2">
        <v>23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50338</v>
      </c>
      <c r="C49890" s="2">
        <v>19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50339</v>
      </c>
      <c r="C49891" s="2">
        <v>20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50340</v>
      </c>
      <c r="C49892" s="2">
        <v>23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50341</v>
      </c>
      <c r="C49893" s="2">
        <v>21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50342</v>
      </c>
      <c r="C49894" s="2">
        <v>22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22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26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22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22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21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20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50349</v>
      </c>
      <c r="C49901" s="2">
        <v>20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50350</v>
      </c>
      <c r="C49902" s="2">
        <v>20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50351</v>
      </c>
      <c r="C49903" s="2">
        <v>21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50352</v>
      </c>
      <c r="C49904" s="2">
        <v>18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50353</v>
      </c>
      <c r="C49905" s="2">
        <v>21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50354</v>
      </c>
      <c r="C49906" s="2">
        <v>20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50355</v>
      </c>
      <c r="C49907" s="2">
        <v>21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17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19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20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25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24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50363</v>
      </c>
      <c r="C49915" s="2">
        <v>11</v>
      </c>
      <c r="D49915" s="2" t="s">
        <v>450</v>
      </c>
      <c r="E49915" s="2"/>
      <c r="F49915" s="2"/>
      <c r="G49915" s="2"/>
      <c r="H49915" s="2"/>
    </row>
    <row r="49916" spans="2:8">
      <c r="B49916" s="2" t="s">
        <v>50364</v>
      </c>
      <c r="C49916" s="2">
        <v>12</v>
      </c>
      <c r="D49916" s="2" t="s">
        <v>450</v>
      </c>
      <c r="E49916" s="2"/>
      <c r="F49916" s="2"/>
      <c r="G49916" s="2"/>
      <c r="H49916" s="2"/>
    </row>
    <row r="49917" spans="2:8">
      <c r="B49917" s="2" t="s">
        <v>50365</v>
      </c>
      <c r="C49917" s="2">
        <v>12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50366</v>
      </c>
      <c r="C49918" s="2">
        <v>14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50367</v>
      </c>
      <c r="C49919" s="2">
        <v>15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50368</v>
      </c>
      <c r="C49920" s="2">
        <v>10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50369</v>
      </c>
      <c r="C49921" s="2">
        <v>20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20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21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21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22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22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20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50376</v>
      </c>
      <c r="C49928" s="2">
        <v>27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50377</v>
      </c>
      <c r="C49929" s="2">
        <v>26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50378</v>
      </c>
      <c r="C49930" s="2">
        <v>21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50379</v>
      </c>
      <c r="C49931" s="2">
        <v>20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50380</v>
      </c>
      <c r="C49932" s="2">
        <v>22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50381</v>
      </c>
      <c r="C49933" s="2">
        <v>24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50382</v>
      </c>
      <c r="C49934" s="2">
        <v>23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50383</v>
      </c>
      <c r="C49935" s="2">
        <v>23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24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19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10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12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14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17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19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24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19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16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24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25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24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22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50400</v>
      </c>
      <c r="C49952" s="2">
        <v>22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50401</v>
      </c>
      <c r="C49953" s="2">
        <v>22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50402</v>
      </c>
      <c r="C49954" s="2">
        <v>22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50403</v>
      </c>
      <c r="C49955" s="2">
        <v>19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50404</v>
      </c>
      <c r="C49956" s="2">
        <v>20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450</v>
      </c>
      <c r="E49957" s="2"/>
      <c r="F49957" s="2"/>
      <c r="G49957" s="2"/>
      <c r="H49957" s="2"/>
    </row>
    <row r="49958" spans="2:8">
      <c r="B49958" s="2" t="s">
        <v>50406</v>
      </c>
      <c r="C49958" s="2">
        <v>22</v>
      </c>
      <c r="D49958" s="2" t="s">
        <v>450</v>
      </c>
      <c r="E49958" s="2"/>
      <c r="F49958" s="2"/>
      <c r="G49958" s="2"/>
      <c r="H49958" s="2"/>
    </row>
    <row r="49959" spans="2:8">
      <c r="B49959" s="2" t="s">
        <v>50407</v>
      </c>
      <c r="C49959" s="2">
        <v>23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27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26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27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26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24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50415</v>
      </c>
      <c r="C49967" s="2">
        <v>29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50416</v>
      </c>
      <c r="C49968" s="2">
        <v>29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14</v>
      </c>
      <c r="D49969" s="2" t="s">
        <v>637</v>
      </c>
      <c r="E49969" s="2"/>
      <c r="F49969" s="2"/>
      <c r="G49969" s="2"/>
      <c r="H49969" s="2"/>
    </row>
    <row r="49970" spans="2:8">
      <c r="B49970" s="2" t="s">
        <v>50418</v>
      </c>
      <c r="C49970" s="2">
        <v>18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20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19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50421</v>
      </c>
      <c r="C49973" s="2">
        <v>18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18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24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50424</v>
      </c>
      <c r="C49976" s="2">
        <v>23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50425</v>
      </c>
      <c r="C49977" s="2">
        <v>21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50426</v>
      </c>
      <c r="C49978" s="2">
        <v>22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50428</v>
      </c>
      <c r="C49980" s="2">
        <v>20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50429</v>
      </c>
      <c r="C49981" s="2">
        <v>20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27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28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23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22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21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20</v>
      </c>
      <c r="D49988" s="2" t="s">
        <v>450</v>
      </c>
      <c r="E49988" s="2"/>
      <c r="F49988" s="2"/>
      <c r="G49988" s="2"/>
      <c r="H49988" s="2"/>
    </row>
    <row r="49989" spans="2:8">
      <c r="B49989" s="2" t="s">
        <v>50437</v>
      </c>
      <c r="C49989" s="2">
        <v>25</v>
      </c>
      <c r="D49989" s="2" t="s">
        <v>450</v>
      </c>
      <c r="E49989" s="2"/>
      <c r="F49989" s="2"/>
      <c r="G49989" s="2"/>
      <c r="H49989" s="2"/>
    </row>
    <row r="49990" spans="2:8">
      <c r="B49990" s="2" t="s">
        <v>50438</v>
      </c>
      <c r="C49990" s="2">
        <v>28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29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24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24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23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24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25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21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22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50451</v>
      </c>
      <c r="C50003" s="2">
        <v>23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50452</v>
      </c>
      <c r="C50004" s="2">
        <v>22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50453</v>
      </c>
      <c r="C50005" s="2">
        <v>25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50454</v>
      </c>
      <c r="C50006" s="2">
        <v>24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50455</v>
      </c>
      <c r="C50007" s="2">
        <v>23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50456</v>
      </c>
      <c r="C50008" s="2">
        <v>22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50457</v>
      </c>
      <c r="C50009" s="2">
        <v>18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50458</v>
      </c>
      <c r="C50010" s="2">
        <v>20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50459</v>
      </c>
      <c r="C50011" s="2">
        <v>22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50460</v>
      </c>
      <c r="C50012" s="2">
        <v>23</v>
      </c>
      <c r="D50012" s="2" t="s">
        <v>450</v>
      </c>
      <c r="E50012" s="2"/>
      <c r="F50012" s="2"/>
      <c r="G50012" s="2"/>
      <c r="H50012" s="2"/>
    </row>
    <row r="50013" spans="2:8">
      <c r="B50013" s="2" t="s">
        <v>50461</v>
      </c>
      <c r="C50013" s="2">
        <v>19</v>
      </c>
      <c r="D50013" s="2" t="s">
        <v>450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450</v>
      </c>
      <c r="E50014" s="2"/>
      <c r="F50014" s="2"/>
      <c r="G50014" s="2"/>
      <c r="H50014" s="2"/>
    </row>
    <row r="50015" spans="2:8">
      <c r="B50015" s="2" t="s">
        <v>50463</v>
      </c>
      <c r="C50015" s="2">
        <v>24</v>
      </c>
      <c r="D50015" s="2" t="s">
        <v>450</v>
      </c>
      <c r="E50015" s="2"/>
      <c r="F50015" s="2"/>
      <c r="G50015" s="2"/>
      <c r="H50015" s="2"/>
    </row>
    <row r="50016" spans="2:8">
      <c r="B50016" s="2" t="s">
        <v>50464</v>
      </c>
      <c r="C50016" s="2">
        <v>23</v>
      </c>
      <c r="D50016" s="2" t="s">
        <v>450</v>
      </c>
      <c r="E50016" s="2"/>
      <c r="F50016" s="2"/>
      <c r="G50016" s="2"/>
      <c r="H50016" s="2"/>
    </row>
    <row r="50017" spans="2:8">
      <c r="B50017" s="2" t="s">
        <v>50465</v>
      </c>
      <c r="C50017" s="2">
        <v>22</v>
      </c>
      <c r="D50017" s="2" t="s">
        <v>450</v>
      </c>
      <c r="E50017" s="2"/>
      <c r="F50017" s="2"/>
      <c r="G50017" s="2"/>
      <c r="H50017" s="2"/>
    </row>
    <row r="50018" spans="2:8">
      <c r="B50018" s="2" t="s">
        <v>50466</v>
      </c>
      <c r="C50018" s="2">
        <v>20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11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18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24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21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22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23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22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30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36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29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28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50481</v>
      </c>
      <c r="C50033" s="2">
        <v>21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50482</v>
      </c>
      <c r="C50034" s="2">
        <v>22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50484</v>
      </c>
      <c r="C50036" s="2">
        <v>24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50485</v>
      </c>
      <c r="C50037" s="2">
        <v>22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50487</v>
      </c>
      <c r="C50039" s="2">
        <v>19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50488</v>
      </c>
      <c r="C50040" s="2">
        <v>19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50489</v>
      </c>
      <c r="C50041" s="2">
        <v>19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22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22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23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23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23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22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21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23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25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21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24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25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50503</v>
      </c>
      <c r="C50055" s="2">
        <v>24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50505</v>
      </c>
      <c r="C50057" s="2">
        <v>18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50506</v>
      </c>
      <c r="C50058" s="2">
        <v>17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50507</v>
      </c>
      <c r="C50059" s="2">
        <v>19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50508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50509</v>
      </c>
      <c r="C50061" s="2">
        <v>16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50510</v>
      </c>
      <c r="C50062" s="2">
        <v>18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50511</v>
      </c>
      <c r="C50063" s="2">
        <v>18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50512</v>
      </c>
      <c r="C50064" s="2">
        <v>5</v>
      </c>
      <c r="D50064" s="2" t="s">
        <v>637</v>
      </c>
      <c r="E50064" s="2"/>
      <c r="F50064" s="2"/>
      <c r="G50064" s="2"/>
      <c r="H50064" s="2"/>
    </row>
    <row r="50065" spans="2:8">
      <c r="B50065" s="2" t="s">
        <v>50513</v>
      </c>
      <c r="C50065" s="2">
        <v>19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50514</v>
      </c>
      <c r="C50066" s="2">
        <v>23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50515</v>
      </c>
      <c r="C50067" s="2">
        <v>26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21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13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14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19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13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13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15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17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21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16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21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23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23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11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21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24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24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24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22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21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50540</v>
      </c>
      <c r="C50092" s="2">
        <v>21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50541</v>
      </c>
      <c r="C50093" s="2">
        <v>23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50542</v>
      </c>
      <c r="C50094" s="2">
        <v>21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50543</v>
      </c>
      <c r="C50095" s="2">
        <v>20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50544</v>
      </c>
      <c r="C50096" s="2">
        <v>17</v>
      </c>
      <c r="D50096" s="2" t="s">
        <v>450</v>
      </c>
      <c r="E50096" s="2"/>
      <c r="F50096" s="2"/>
      <c r="G50096" s="2"/>
      <c r="H50096" s="2"/>
    </row>
    <row r="50097" spans="2:8">
      <c r="B50097" s="2" t="s">
        <v>50545</v>
      </c>
      <c r="C50097" s="2">
        <v>28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50546</v>
      </c>
      <c r="C50098" s="2">
        <v>29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50547</v>
      </c>
      <c r="C50099" s="2">
        <v>23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50549</v>
      </c>
      <c r="C50101" s="2">
        <v>22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50550</v>
      </c>
      <c r="C50102" s="2">
        <v>19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50551</v>
      </c>
      <c r="C50103" s="2">
        <v>19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50553</v>
      </c>
      <c r="C50105" s="2">
        <v>24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50554</v>
      </c>
      <c r="C50106" s="2">
        <v>24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50555</v>
      </c>
      <c r="C50107" s="2">
        <v>18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50556</v>
      </c>
      <c r="C50108" s="2">
        <v>18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18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18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26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50561</v>
      </c>
      <c r="C50113" s="2">
        <v>25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50562</v>
      </c>
      <c r="C50114" s="2">
        <v>28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50563</v>
      </c>
      <c r="C50115" s="2">
        <v>32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50564</v>
      </c>
      <c r="C50116" s="2">
        <v>20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50566</v>
      </c>
      <c r="C50118" s="2">
        <v>35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50567</v>
      </c>
      <c r="C50119" s="2">
        <v>32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50568</v>
      </c>
      <c r="C50120" s="2">
        <v>32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50569</v>
      </c>
      <c r="C50121" s="2">
        <v>33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50570</v>
      </c>
      <c r="C50122" s="2">
        <v>31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50571</v>
      </c>
      <c r="C50123" s="2">
        <v>17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50572</v>
      </c>
      <c r="C50124" s="2">
        <v>18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17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16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20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19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20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20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50580</v>
      </c>
      <c r="C50132" s="2">
        <v>21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450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450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16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13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12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9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15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15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16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50591</v>
      </c>
      <c r="C50143" s="2">
        <v>18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50592</v>
      </c>
      <c r="C50144" s="2">
        <v>23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50593</v>
      </c>
      <c r="C50145" s="2">
        <v>19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50594</v>
      </c>
      <c r="C50146" s="2">
        <v>17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50595</v>
      </c>
      <c r="C50147" s="2">
        <v>18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50596</v>
      </c>
      <c r="C50148" s="2">
        <v>25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50597</v>
      </c>
      <c r="C50149" s="2">
        <v>26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50598</v>
      </c>
      <c r="C50150" s="2">
        <v>27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50599</v>
      </c>
      <c r="C50151" s="2">
        <v>25</v>
      </c>
      <c r="D50151" s="2" t="s">
        <v>450</v>
      </c>
      <c r="E50151" s="2"/>
      <c r="F50151" s="2"/>
      <c r="G50151" s="2"/>
      <c r="H50151" s="2"/>
    </row>
    <row r="50152" spans="2:8">
      <c r="B50152" s="2" t="s">
        <v>50600</v>
      </c>
      <c r="C50152" s="2">
        <v>25</v>
      </c>
      <c r="D50152" s="2" t="s">
        <v>450</v>
      </c>
      <c r="E50152" s="2"/>
      <c r="F50152" s="2"/>
      <c r="G50152" s="2"/>
      <c r="H50152" s="2"/>
    </row>
    <row r="50153" spans="2:8">
      <c r="B50153" s="2" t="s">
        <v>50601</v>
      </c>
      <c r="C50153" s="2">
        <v>26</v>
      </c>
      <c r="D50153" s="2" t="s">
        <v>450</v>
      </c>
      <c r="E50153" s="2"/>
      <c r="F50153" s="2"/>
      <c r="G50153" s="2"/>
      <c r="H50153" s="2"/>
    </row>
    <row r="50154" spans="2:8">
      <c r="B50154" s="2" t="s">
        <v>50602</v>
      </c>
      <c r="C50154" s="2">
        <v>19</v>
      </c>
      <c r="D50154" s="2" t="s">
        <v>450</v>
      </c>
      <c r="E50154" s="2"/>
      <c r="F50154" s="2"/>
      <c r="G50154" s="2"/>
      <c r="H50154" s="2"/>
    </row>
    <row r="50155" spans="2:8">
      <c r="B50155" s="2" t="s">
        <v>50603</v>
      </c>
      <c r="C50155" s="2">
        <v>20</v>
      </c>
      <c r="D50155" s="2" t="s">
        <v>450</v>
      </c>
      <c r="E50155" s="2"/>
      <c r="F50155" s="2"/>
      <c r="G50155" s="2"/>
      <c r="H50155" s="2"/>
    </row>
    <row r="50156" spans="2:8">
      <c r="B50156" s="2" t="s">
        <v>50604</v>
      </c>
      <c r="C50156" s="2">
        <v>21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50605</v>
      </c>
      <c r="C50157" s="2">
        <v>21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50606</v>
      </c>
      <c r="C50158" s="2">
        <v>24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50607</v>
      </c>
      <c r="C50159" s="2">
        <v>25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50608</v>
      </c>
      <c r="C50160" s="2">
        <v>22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50609</v>
      </c>
      <c r="C50161" s="2">
        <v>10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50610</v>
      </c>
      <c r="C50162" s="2">
        <v>13</v>
      </c>
      <c r="D50162" s="2" t="s">
        <v>450</v>
      </c>
      <c r="E50162" s="2"/>
      <c r="F50162" s="2"/>
      <c r="G50162" s="2"/>
      <c r="H50162" s="2"/>
    </row>
    <row r="50163" spans="2:8">
      <c r="B50163" s="2" t="s">
        <v>50611</v>
      </c>
      <c r="C50163" s="2">
        <v>20</v>
      </c>
      <c r="D50163" s="2" t="s">
        <v>450</v>
      </c>
      <c r="E50163" s="2"/>
      <c r="F50163" s="2"/>
      <c r="G50163" s="2"/>
      <c r="H50163" s="2"/>
    </row>
    <row r="50164" spans="2:8">
      <c r="B50164" s="2" t="s">
        <v>50612</v>
      </c>
      <c r="C50164" s="2">
        <v>13</v>
      </c>
      <c r="D50164" s="2" t="s">
        <v>450</v>
      </c>
      <c r="E50164" s="2"/>
      <c r="F50164" s="2"/>
      <c r="G50164" s="2"/>
      <c r="H50164" s="2"/>
    </row>
    <row r="50165" spans="2:8">
      <c r="B50165" s="2" t="s">
        <v>50613</v>
      </c>
      <c r="C50165" s="2">
        <v>19</v>
      </c>
      <c r="D50165" s="2" t="s">
        <v>450</v>
      </c>
      <c r="E50165" s="2"/>
      <c r="F50165" s="2"/>
      <c r="G50165" s="2"/>
      <c r="H50165" s="2"/>
    </row>
    <row r="50166" spans="2:8">
      <c r="B50166" s="2" t="s">
        <v>50614</v>
      </c>
      <c r="C50166" s="2">
        <v>20</v>
      </c>
      <c r="D50166" s="2" t="s">
        <v>450</v>
      </c>
      <c r="E50166" s="2"/>
      <c r="F50166" s="2"/>
      <c r="G50166" s="2"/>
      <c r="H50166" s="2"/>
    </row>
    <row r="50167" spans="2:8">
      <c r="B50167" s="2" t="s">
        <v>50615</v>
      </c>
      <c r="C50167" s="2">
        <v>25</v>
      </c>
      <c r="D50167" s="2" t="s">
        <v>450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50617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50618</v>
      </c>
      <c r="C50170" s="2">
        <v>13</v>
      </c>
      <c r="D50170" s="2" t="s">
        <v>637</v>
      </c>
      <c r="E50170" s="2"/>
      <c r="F50170" s="2"/>
      <c r="G50170" s="2"/>
      <c r="H50170" s="2"/>
    </row>
    <row r="50171" spans="2:8">
      <c r="B50171" s="2" t="s">
        <v>50619</v>
      </c>
      <c r="C50171" s="2">
        <v>12</v>
      </c>
      <c r="D50171" s="2" t="s">
        <v>637</v>
      </c>
      <c r="E50171" s="2"/>
      <c r="F50171" s="2"/>
      <c r="G50171" s="2"/>
      <c r="H50171" s="2"/>
    </row>
    <row r="50172" spans="2:8">
      <c r="B50172" s="2" t="s">
        <v>50620</v>
      </c>
      <c r="C50172" s="2">
        <v>12</v>
      </c>
      <c r="D50172" s="2" t="s">
        <v>637</v>
      </c>
      <c r="E50172" s="2"/>
      <c r="F50172" s="2"/>
      <c r="G50172" s="2"/>
      <c r="H50172" s="2"/>
    </row>
    <row r="50173" spans="2:8">
      <c r="B50173" s="2" t="s">
        <v>50621</v>
      </c>
      <c r="C50173" s="2">
        <v>26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26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29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31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13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12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14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50630</v>
      </c>
      <c r="C50182" s="2">
        <v>16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50631</v>
      </c>
      <c r="C50183" s="2">
        <v>12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50632</v>
      </c>
      <c r="C50184" s="2">
        <v>13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50633</v>
      </c>
      <c r="C50185" s="2">
        <v>13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50634</v>
      </c>
      <c r="C50186" s="2">
        <v>13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50635</v>
      </c>
      <c r="C50187" s="2">
        <v>13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50636</v>
      </c>
      <c r="C50188" s="2">
        <v>13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50637</v>
      </c>
      <c r="C50189" s="2">
        <v>26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50638</v>
      </c>
      <c r="C50190" s="2">
        <v>29</v>
      </c>
      <c r="D50190" s="2" t="s">
        <v>450</v>
      </c>
      <c r="E50190" s="2"/>
      <c r="F50190" s="2"/>
      <c r="G50190" s="2"/>
      <c r="H50190" s="2"/>
    </row>
    <row r="50191" spans="2:8">
      <c r="B50191" s="2" t="s">
        <v>50639</v>
      </c>
      <c r="C50191" s="2">
        <v>30</v>
      </c>
      <c r="D50191" s="2" t="s">
        <v>450</v>
      </c>
      <c r="E50191" s="2"/>
      <c r="F50191" s="2"/>
      <c r="G50191" s="2"/>
      <c r="H50191" s="2"/>
    </row>
    <row r="50192" spans="2:8">
      <c r="B50192" s="2" t="s">
        <v>50640</v>
      </c>
      <c r="C50192" s="2">
        <v>31</v>
      </c>
      <c r="D50192" s="2" t="s">
        <v>450</v>
      </c>
      <c r="E50192" s="2"/>
      <c r="F50192" s="2"/>
      <c r="G50192" s="2"/>
      <c r="H50192" s="2"/>
    </row>
    <row r="50193" spans="2:8">
      <c r="B50193" s="2" t="s">
        <v>50641</v>
      </c>
      <c r="C50193" s="2">
        <v>31</v>
      </c>
      <c r="D50193" s="2" t="s">
        <v>450</v>
      </c>
      <c r="E50193" s="2"/>
      <c r="F50193" s="2"/>
      <c r="G50193" s="2"/>
      <c r="H50193" s="2"/>
    </row>
    <row r="50194" spans="2:8">
      <c r="B50194" s="2" t="s">
        <v>50642</v>
      </c>
      <c r="C50194" s="2">
        <v>29</v>
      </c>
      <c r="D50194" s="2" t="s">
        <v>450</v>
      </c>
      <c r="E50194" s="2"/>
      <c r="F50194" s="2"/>
      <c r="G50194" s="2"/>
      <c r="H50194" s="2"/>
    </row>
    <row r="50195" spans="2:8">
      <c r="B50195" s="2" t="s">
        <v>50643</v>
      </c>
      <c r="C50195" s="2">
        <v>30</v>
      </c>
      <c r="D50195" s="2" t="s">
        <v>450</v>
      </c>
      <c r="E50195" s="2"/>
      <c r="F50195" s="2"/>
      <c r="G50195" s="2"/>
      <c r="H50195" s="2"/>
    </row>
    <row r="50196" spans="2:8">
      <c r="B50196" s="2" t="s">
        <v>50644</v>
      </c>
      <c r="C50196" s="2">
        <v>30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20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20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17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16</v>
      </c>
      <c r="D50200" s="2" t="s">
        <v>450</v>
      </c>
      <c r="E50200" s="2"/>
      <c r="F50200" s="2"/>
      <c r="G50200" s="2"/>
      <c r="H50200" s="2"/>
    </row>
    <row r="50201" spans="2:8">
      <c r="B50201" s="2" t="s">
        <v>50649</v>
      </c>
      <c r="C50201" s="2">
        <v>25</v>
      </c>
      <c r="D50201" s="2" t="s">
        <v>450</v>
      </c>
      <c r="E50201" s="2"/>
      <c r="F50201" s="2"/>
      <c r="G50201" s="2"/>
      <c r="H50201" s="2"/>
    </row>
    <row r="50202" spans="2:8">
      <c r="B50202" s="2" t="s">
        <v>50650</v>
      </c>
      <c r="C50202" s="2">
        <v>25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19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20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20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21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36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22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22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21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20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50661</v>
      </c>
      <c r="C50213" s="2">
        <v>20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50662</v>
      </c>
      <c r="C50214" s="2">
        <v>21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50663</v>
      </c>
      <c r="C50215" s="2">
        <v>19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50664</v>
      </c>
      <c r="C50216" s="2">
        <v>18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50665</v>
      </c>
      <c r="C50217" s="2">
        <v>18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50666</v>
      </c>
      <c r="C50218" s="2">
        <v>18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50667</v>
      </c>
      <c r="C50219" s="2">
        <v>17</v>
      </c>
      <c r="D50219" s="2" t="s">
        <v>450</v>
      </c>
      <c r="E50219" s="2"/>
      <c r="F50219" s="2"/>
      <c r="G50219" s="2"/>
      <c r="H50219" s="2"/>
    </row>
    <row r="50220" spans="2:8">
      <c r="B50220" s="2" t="s">
        <v>50668</v>
      </c>
      <c r="C50220" s="2">
        <v>19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19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18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18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22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21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25</v>
      </c>
      <c r="D50226" s="2" t="s">
        <v>450</v>
      </c>
      <c r="E50226" s="2"/>
      <c r="F50226" s="2"/>
      <c r="G50226" s="2"/>
      <c r="H50226" s="2"/>
    </row>
    <row r="50227" spans="2:8">
      <c r="B50227" s="2" t="s">
        <v>50675</v>
      </c>
      <c r="C50227" s="2">
        <v>24</v>
      </c>
      <c r="D50227" s="2" t="s">
        <v>450</v>
      </c>
      <c r="E50227" s="2"/>
      <c r="F50227" s="2"/>
      <c r="G50227" s="2"/>
      <c r="H50227" s="2"/>
    </row>
    <row r="50228" spans="2:8">
      <c r="B50228" s="2" t="s">
        <v>50676</v>
      </c>
      <c r="C50228" s="2">
        <v>21</v>
      </c>
      <c r="D50228" s="2" t="s">
        <v>450</v>
      </c>
      <c r="E50228" s="2"/>
      <c r="F50228" s="2"/>
      <c r="G50228" s="2"/>
      <c r="H50228" s="2"/>
    </row>
    <row r="50229" spans="2:8">
      <c r="B50229" s="2" t="s">
        <v>50677</v>
      </c>
      <c r="C50229" s="2">
        <v>21</v>
      </c>
      <c r="D50229" s="2" t="s">
        <v>450</v>
      </c>
      <c r="E50229" s="2"/>
      <c r="F50229" s="2"/>
      <c r="G50229" s="2"/>
      <c r="H50229" s="2"/>
    </row>
    <row r="50230" spans="2:8">
      <c r="B50230" s="2" t="s">
        <v>50678</v>
      </c>
      <c r="C50230" s="2">
        <v>19</v>
      </c>
      <c r="D50230" s="2" t="s">
        <v>450</v>
      </c>
      <c r="E50230" s="2"/>
      <c r="F50230" s="2"/>
      <c r="G50230" s="2"/>
      <c r="H50230" s="2"/>
    </row>
    <row r="50231" spans="2:8">
      <c r="B50231" s="2" t="s">
        <v>50679</v>
      </c>
      <c r="C50231" s="2">
        <v>17</v>
      </c>
      <c r="D50231" s="2" t="s">
        <v>450</v>
      </c>
      <c r="E50231" s="2"/>
      <c r="F50231" s="2"/>
      <c r="G50231" s="2"/>
      <c r="H50231" s="2"/>
    </row>
    <row r="50232" spans="2:8">
      <c r="B50232" s="2" t="s">
        <v>50680</v>
      </c>
      <c r="C50232" s="2">
        <v>26</v>
      </c>
      <c r="D50232" s="2" t="s">
        <v>450</v>
      </c>
      <c r="E50232" s="2"/>
      <c r="F50232" s="2"/>
      <c r="G50232" s="2"/>
      <c r="H50232" s="2"/>
    </row>
    <row r="50233" spans="2:8">
      <c r="B50233" s="2" t="s">
        <v>50681</v>
      </c>
      <c r="C50233" s="2">
        <v>25</v>
      </c>
      <c r="D50233" s="2" t="s">
        <v>450</v>
      </c>
      <c r="E50233" s="2"/>
      <c r="F50233" s="2"/>
      <c r="G50233" s="2"/>
      <c r="H50233" s="2"/>
    </row>
    <row r="50234" spans="2:8">
      <c r="B50234" s="2" t="s">
        <v>50682</v>
      </c>
      <c r="C50234" s="2">
        <v>23</v>
      </c>
      <c r="D50234" s="2" t="s">
        <v>450</v>
      </c>
      <c r="E50234" s="2"/>
      <c r="F50234" s="2"/>
      <c r="G50234" s="2"/>
      <c r="H50234" s="2"/>
    </row>
    <row r="50235" spans="2:8">
      <c r="B50235" s="2" t="s">
        <v>50683</v>
      </c>
      <c r="C50235" s="2">
        <v>20</v>
      </c>
      <c r="D50235" s="2" t="s">
        <v>450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450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450</v>
      </c>
      <c r="E50237" s="2"/>
      <c r="F50237" s="2"/>
      <c r="G50237" s="2"/>
      <c r="H50237" s="2"/>
    </row>
    <row r="50238" spans="2:8">
      <c r="B50238" s="2" t="s">
        <v>50686</v>
      </c>
      <c r="C50238" s="2">
        <v>18</v>
      </c>
      <c r="D50238" s="2" t="s">
        <v>450</v>
      </c>
      <c r="E50238" s="2"/>
      <c r="F50238" s="2"/>
      <c r="G50238" s="2"/>
      <c r="H50238" s="2"/>
    </row>
    <row r="50239" spans="2:8">
      <c r="B50239" s="2" t="s">
        <v>50687</v>
      </c>
      <c r="C50239" s="2">
        <v>24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25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25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50691</v>
      </c>
      <c r="C50243" s="2">
        <v>26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50692</v>
      </c>
      <c r="C50244" s="2">
        <v>17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17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17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25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26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22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50702</v>
      </c>
      <c r="C50254" s="2">
        <v>19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50703</v>
      </c>
      <c r="C50255" s="2">
        <v>18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50704</v>
      </c>
      <c r="C50256" s="2">
        <v>23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50705</v>
      </c>
      <c r="C50257" s="2">
        <v>30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50706</v>
      </c>
      <c r="C50258" s="2">
        <v>25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50707</v>
      </c>
      <c r="C50259" s="2">
        <v>26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637</v>
      </c>
      <c r="E50261" s="2"/>
      <c r="F50261" s="2"/>
      <c r="G50261" s="2"/>
      <c r="H50261" s="2"/>
    </row>
    <row r="50262" spans="2:8">
      <c r="B50262" s="2" t="s">
        <v>50710</v>
      </c>
      <c r="C50262" s="2">
        <v>31</v>
      </c>
      <c r="D50262" s="2" t="s">
        <v>637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637</v>
      </c>
      <c r="E50263" s="2"/>
      <c r="F50263" s="2"/>
      <c r="G50263" s="2"/>
      <c r="H50263" s="2"/>
    </row>
    <row r="50264" spans="2:8">
      <c r="B50264" s="2" t="s">
        <v>50712</v>
      </c>
      <c r="C50264" s="2">
        <v>25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50713</v>
      </c>
      <c r="C50265" s="2">
        <v>24</v>
      </c>
      <c r="D50265" s="2" t="s">
        <v>450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450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450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450</v>
      </c>
      <c r="E50268" s="2"/>
      <c r="F50268" s="2"/>
      <c r="G50268" s="2"/>
      <c r="H50268" s="2"/>
    </row>
    <row r="50269" spans="2:8">
      <c r="B50269" s="2" t="s">
        <v>50717</v>
      </c>
      <c r="C50269" s="2">
        <v>20</v>
      </c>
      <c r="D50269" s="2" t="s">
        <v>450</v>
      </c>
      <c r="E50269" s="2"/>
      <c r="F50269" s="2"/>
      <c r="G50269" s="2"/>
      <c r="H50269" s="2"/>
    </row>
    <row r="50270" spans="2:8">
      <c r="B50270" s="2" t="s">
        <v>50718</v>
      </c>
      <c r="C50270" s="2">
        <v>17</v>
      </c>
      <c r="D50270" s="2" t="s">
        <v>450</v>
      </c>
      <c r="E50270" s="2"/>
      <c r="F50270" s="2"/>
      <c r="G50270" s="2"/>
      <c r="H50270" s="2"/>
    </row>
    <row r="50271" spans="2:8">
      <c r="B50271" s="2" t="s">
        <v>50719</v>
      </c>
      <c r="C50271" s="2">
        <v>17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50720</v>
      </c>
      <c r="C50272" s="2">
        <v>17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50724</v>
      </c>
      <c r="C50276" s="2">
        <v>23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23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23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22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27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24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50731</v>
      </c>
      <c r="C50283" s="2">
        <v>26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50733</v>
      </c>
      <c r="C50285" s="2">
        <v>30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50734</v>
      </c>
      <c r="C50286" s="2">
        <v>29</v>
      </c>
      <c r="D50286" s="2" t="s">
        <v>450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450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450</v>
      </c>
      <c r="E50288" s="2"/>
      <c r="F50288" s="2"/>
      <c r="G50288" s="2"/>
      <c r="H50288" s="2"/>
    </row>
    <row r="50289" spans="2:8">
      <c r="B50289" s="2" t="s">
        <v>50737</v>
      </c>
      <c r="C50289" s="2">
        <v>23</v>
      </c>
      <c r="D50289" s="2" t="s">
        <v>450</v>
      </c>
      <c r="E50289" s="2"/>
      <c r="F50289" s="2"/>
      <c r="G50289" s="2"/>
      <c r="H50289" s="2"/>
    </row>
    <row r="50290" spans="2:8">
      <c r="B50290" s="2" t="s">
        <v>50738</v>
      </c>
      <c r="C50290" s="2">
        <v>44</v>
      </c>
      <c r="D50290" s="2" t="s">
        <v>450</v>
      </c>
      <c r="E50290" s="2"/>
      <c r="F50290" s="2"/>
      <c r="G50290" s="2"/>
      <c r="H50290" s="2"/>
    </row>
    <row r="50291" spans="2:8">
      <c r="B50291" s="2" t="s">
        <v>50739</v>
      </c>
      <c r="C50291" s="2">
        <v>45</v>
      </c>
      <c r="D50291" s="2" t="s">
        <v>450</v>
      </c>
      <c r="E50291" s="2"/>
      <c r="F50291" s="2"/>
      <c r="G50291" s="2"/>
      <c r="H50291" s="2"/>
    </row>
    <row r="50292" spans="2:8">
      <c r="B50292" s="2" t="s">
        <v>50740</v>
      </c>
      <c r="C50292" s="2">
        <v>26</v>
      </c>
      <c r="D50292" s="2" t="s">
        <v>450</v>
      </c>
      <c r="E50292" s="2"/>
      <c r="F50292" s="2"/>
      <c r="G50292" s="2"/>
      <c r="H50292" s="2"/>
    </row>
    <row r="50293" spans="2:8">
      <c r="B50293" s="2" t="s">
        <v>50741</v>
      </c>
      <c r="C50293" s="2">
        <v>23</v>
      </c>
      <c r="D50293" s="2" t="s">
        <v>450</v>
      </c>
      <c r="E50293" s="2"/>
      <c r="F50293" s="2"/>
      <c r="G50293" s="2"/>
      <c r="H50293" s="2"/>
    </row>
    <row r="50294" spans="2:8">
      <c r="B50294" s="2" t="s">
        <v>50742</v>
      </c>
      <c r="C50294" s="2">
        <v>21</v>
      </c>
      <c r="D50294" s="2" t="s">
        <v>450</v>
      </c>
      <c r="E50294" s="2"/>
      <c r="F50294" s="2"/>
      <c r="G50294" s="2"/>
      <c r="H50294" s="2"/>
    </row>
    <row r="50295" spans="2:8">
      <c r="B50295" s="2" t="s">
        <v>50743</v>
      </c>
      <c r="C50295" s="2">
        <v>22</v>
      </c>
      <c r="D50295" s="2" t="s">
        <v>450</v>
      </c>
      <c r="E50295" s="2"/>
      <c r="F50295" s="2"/>
      <c r="G50295" s="2"/>
      <c r="H50295" s="2"/>
    </row>
    <row r="50296" spans="2:8">
      <c r="B50296" s="2" t="s">
        <v>50744</v>
      </c>
      <c r="C50296" s="2">
        <v>24</v>
      </c>
      <c r="D50296" s="2" t="s">
        <v>450</v>
      </c>
      <c r="E50296" s="2"/>
      <c r="F50296" s="2"/>
      <c r="G50296" s="2"/>
      <c r="H50296" s="2"/>
    </row>
    <row r="50297" spans="2:8">
      <c r="B50297" s="2" t="s">
        <v>50745</v>
      </c>
      <c r="C50297" s="2">
        <v>20</v>
      </c>
      <c r="D50297" s="2" t="s">
        <v>450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50752</v>
      </c>
      <c r="C50304" s="2">
        <v>25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50753</v>
      </c>
      <c r="C50305" s="2">
        <v>22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50755</v>
      </c>
      <c r="C50307" s="2">
        <v>22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15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16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16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20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26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50762</v>
      </c>
      <c r="C50314" s="2">
        <v>20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450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450</v>
      </c>
      <c r="E50316" s="2"/>
      <c r="F50316" s="2"/>
      <c r="G50316" s="2"/>
      <c r="H50316" s="2"/>
    </row>
    <row r="50317" spans="2:8">
      <c r="B50317" s="2" t="s">
        <v>50765</v>
      </c>
      <c r="C50317" s="2">
        <v>25</v>
      </c>
      <c r="D50317" s="2" t="s">
        <v>450</v>
      </c>
      <c r="E50317" s="2"/>
      <c r="F50317" s="2"/>
      <c r="G50317" s="2"/>
      <c r="H50317" s="2"/>
    </row>
    <row r="50318" spans="2:8">
      <c r="B50318" s="2" t="s">
        <v>50766</v>
      </c>
      <c r="C50318" s="2">
        <v>24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50767</v>
      </c>
      <c r="C50319" s="2">
        <v>23</v>
      </c>
      <c r="D50319" s="2" t="s">
        <v>450</v>
      </c>
      <c r="E50319" s="2"/>
      <c r="F50319" s="2"/>
      <c r="G50319" s="2"/>
      <c r="H50319" s="2"/>
    </row>
    <row r="50320" spans="2:8">
      <c r="B50320" s="2" t="s">
        <v>50768</v>
      </c>
      <c r="C50320" s="2">
        <v>28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50769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26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26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25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28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9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10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13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18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19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21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23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22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18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22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26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27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23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17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16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13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11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12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15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17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17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19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19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21</v>
      </c>
      <c r="D50358" s="2" t="s">
        <v>450</v>
      </c>
      <c r="E50358" s="2"/>
      <c r="F50358" s="2"/>
      <c r="G50358" s="2"/>
      <c r="H50358" s="2"/>
    </row>
    <row r="50359" spans="2:8">
      <c r="B50359" s="2" t="s">
        <v>50807</v>
      </c>
      <c r="C50359" s="2">
        <v>22</v>
      </c>
      <c r="D50359" s="2" t="s">
        <v>450</v>
      </c>
      <c r="E50359" s="2"/>
      <c r="F50359" s="2"/>
      <c r="G50359" s="2"/>
      <c r="H50359" s="2"/>
    </row>
    <row r="50360" spans="2:8">
      <c r="B50360" s="2" t="s">
        <v>50808</v>
      </c>
      <c r="C50360" s="2">
        <v>29</v>
      </c>
      <c r="D50360" s="2" t="s">
        <v>450</v>
      </c>
      <c r="E50360" s="2"/>
      <c r="F50360" s="2"/>
      <c r="G50360" s="2"/>
      <c r="H50360" s="2"/>
    </row>
    <row r="50361" spans="2:8">
      <c r="B50361" s="2" t="s">
        <v>50809</v>
      </c>
      <c r="C50361" s="2">
        <v>28</v>
      </c>
      <c r="D50361" s="2" t="s">
        <v>450</v>
      </c>
      <c r="E50361" s="2"/>
      <c r="F50361" s="2"/>
      <c r="G50361" s="2"/>
      <c r="H50361" s="2"/>
    </row>
    <row r="50362" spans="2:8">
      <c r="B50362" s="2" t="s">
        <v>50810</v>
      </c>
      <c r="C50362" s="2">
        <v>31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50811</v>
      </c>
      <c r="C50363" s="2">
        <v>31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50812</v>
      </c>
      <c r="C50364" s="2">
        <v>30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50813</v>
      </c>
      <c r="C50365" s="2">
        <v>27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50814</v>
      </c>
      <c r="C50366" s="2">
        <v>24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50815</v>
      </c>
      <c r="C50367" s="2">
        <v>25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50816</v>
      </c>
      <c r="C50368" s="2">
        <v>18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50817</v>
      </c>
      <c r="C50369" s="2">
        <v>17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50818</v>
      </c>
      <c r="C50370" s="2">
        <v>17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50819</v>
      </c>
      <c r="C50371" s="2">
        <v>17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50820</v>
      </c>
      <c r="C50372" s="2">
        <v>19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50821</v>
      </c>
      <c r="C50373" s="2">
        <v>18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50822</v>
      </c>
      <c r="C50374" s="2">
        <v>11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50823</v>
      </c>
      <c r="C50375" s="2">
        <v>11</v>
      </c>
      <c r="D50375" s="2" t="s">
        <v>450</v>
      </c>
      <c r="E50375" s="2"/>
      <c r="F50375" s="2"/>
      <c r="G50375" s="2"/>
      <c r="H50375" s="2"/>
    </row>
    <row r="50376" spans="2:8">
      <c r="B50376" s="2" t="s">
        <v>50824</v>
      </c>
      <c r="C50376" s="2">
        <v>12</v>
      </c>
      <c r="D50376" s="2" t="s">
        <v>450</v>
      </c>
      <c r="E50376" s="2"/>
      <c r="F50376" s="2"/>
      <c r="G50376" s="2"/>
      <c r="H50376" s="2"/>
    </row>
    <row r="50377" spans="2:8">
      <c r="B50377" s="2" t="s">
        <v>50825</v>
      </c>
      <c r="C50377" s="2">
        <v>15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50826</v>
      </c>
      <c r="C50378" s="2">
        <v>16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50827</v>
      </c>
      <c r="C50379" s="2">
        <v>16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50828</v>
      </c>
      <c r="C50380" s="2">
        <v>16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50829</v>
      </c>
      <c r="C50381" s="2">
        <v>17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50830</v>
      </c>
      <c r="C50382" s="2">
        <v>15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50831</v>
      </c>
      <c r="C50383" s="2">
        <v>25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50832</v>
      </c>
      <c r="C50384" s="2">
        <v>26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50833</v>
      </c>
      <c r="C50385" s="2">
        <v>16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50834</v>
      </c>
      <c r="C50386" s="2">
        <v>17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50835</v>
      </c>
      <c r="C50387" s="2">
        <v>20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50836</v>
      </c>
      <c r="C50388" s="2">
        <v>35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50837</v>
      </c>
      <c r="C50389" s="2">
        <v>34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50838</v>
      </c>
      <c r="C50390" s="2">
        <v>34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50839</v>
      </c>
      <c r="C50391" s="2">
        <v>23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50840</v>
      </c>
      <c r="C50392" s="2">
        <v>24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25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23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21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32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30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29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16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17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17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16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18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19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20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18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19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20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21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23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24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23</v>
      </c>
      <c r="D50415" s="2" t="s">
        <v>450</v>
      </c>
      <c r="E50415" s="2"/>
      <c r="F50415" s="2"/>
      <c r="G50415" s="2"/>
      <c r="H50415" s="2"/>
    </row>
    <row r="50416" spans="2:8">
      <c r="B50416" s="2" t="s">
        <v>50864</v>
      </c>
      <c r="C50416" s="2">
        <v>22</v>
      </c>
      <c r="D50416" s="2" t="s">
        <v>450</v>
      </c>
      <c r="E50416" s="2"/>
      <c r="F50416" s="2"/>
      <c r="G50416" s="2"/>
      <c r="H50416" s="2"/>
    </row>
    <row r="50417" spans="2:8">
      <c r="B50417" s="2" t="s">
        <v>50865</v>
      </c>
      <c r="C50417" s="2">
        <v>23</v>
      </c>
      <c r="D50417" s="2" t="s">
        <v>450</v>
      </c>
      <c r="E50417" s="2"/>
      <c r="F50417" s="2"/>
      <c r="G50417" s="2"/>
      <c r="H50417" s="2"/>
    </row>
    <row r="50418" spans="2:8">
      <c r="B50418" s="2" t="s">
        <v>50866</v>
      </c>
      <c r="C50418" s="2">
        <v>21</v>
      </c>
      <c r="D50418" s="2" t="s">
        <v>450</v>
      </c>
      <c r="E50418" s="2"/>
      <c r="F50418" s="2"/>
      <c r="G50418" s="2"/>
      <c r="H50418" s="2"/>
    </row>
    <row r="50419" spans="2:8">
      <c r="B50419" s="2" t="s">
        <v>50867</v>
      </c>
      <c r="C50419" s="2">
        <v>17</v>
      </c>
      <c r="D50419" s="2" t="s">
        <v>450</v>
      </c>
      <c r="E50419" s="2"/>
      <c r="F50419" s="2"/>
      <c r="G50419" s="2"/>
      <c r="H50419" s="2"/>
    </row>
    <row r="50420" spans="2:8">
      <c r="B50420" s="2" t="s">
        <v>50868</v>
      </c>
      <c r="C50420" s="2">
        <v>16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50869</v>
      </c>
      <c r="C50421" s="2">
        <v>15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50870</v>
      </c>
      <c r="C50422" s="2">
        <v>14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50871</v>
      </c>
      <c r="C50423" s="2">
        <v>13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50872</v>
      </c>
      <c r="C50424" s="2">
        <v>24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50873</v>
      </c>
      <c r="C50425" s="2">
        <v>27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50874</v>
      </c>
      <c r="C50426" s="2">
        <v>29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50875</v>
      </c>
      <c r="C50427" s="2">
        <v>25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50876</v>
      </c>
      <c r="C50428" s="2">
        <v>24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50877</v>
      </c>
      <c r="C50429" s="2">
        <v>24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22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22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21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20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18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19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26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26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22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20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21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23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50894</v>
      </c>
      <c r="C50446" s="2">
        <v>22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50895</v>
      </c>
      <c r="C50447" s="2">
        <v>21</v>
      </c>
      <c r="D50447" s="2" t="s">
        <v>450</v>
      </c>
      <c r="E50447" s="2"/>
      <c r="F50447" s="2"/>
      <c r="G50447" s="2"/>
      <c r="H50447" s="2"/>
    </row>
    <row r="50448" spans="2:8">
      <c r="B50448" s="2" t="s">
        <v>50896</v>
      </c>
      <c r="C50448" s="2">
        <v>13</v>
      </c>
      <c r="D50448" s="2" t="s">
        <v>450</v>
      </c>
      <c r="E50448" s="2"/>
      <c r="F50448" s="2"/>
      <c r="G50448" s="2"/>
      <c r="H50448" s="2"/>
    </row>
    <row r="50449" spans="2:8">
      <c r="B50449" s="2" t="s">
        <v>50897</v>
      </c>
      <c r="C50449" s="2">
        <v>20</v>
      </c>
      <c r="D50449" s="2" t="s">
        <v>450</v>
      </c>
      <c r="E50449" s="2"/>
      <c r="F50449" s="2"/>
      <c r="G50449" s="2"/>
      <c r="H50449" s="2"/>
    </row>
    <row r="50450" spans="2:8">
      <c r="B50450" s="2" t="s">
        <v>50898</v>
      </c>
      <c r="C50450" s="2">
        <v>25</v>
      </c>
      <c r="D50450" s="2" t="s">
        <v>450</v>
      </c>
      <c r="E50450" s="2"/>
      <c r="F50450" s="2"/>
      <c r="G50450" s="2"/>
      <c r="H50450" s="2"/>
    </row>
    <row r="50451" spans="2:8">
      <c r="B50451" s="2" t="s">
        <v>50899</v>
      </c>
      <c r="C50451" s="2">
        <v>19</v>
      </c>
      <c r="D50451" s="2" t="s">
        <v>450</v>
      </c>
      <c r="E50451" s="2"/>
      <c r="F50451" s="2"/>
      <c r="G50451" s="2"/>
      <c r="H50451" s="2"/>
    </row>
    <row r="50452" spans="2:8">
      <c r="B50452" s="2" t="s">
        <v>50900</v>
      </c>
      <c r="C50452" s="2">
        <v>22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50901</v>
      </c>
      <c r="C50453" s="2">
        <v>22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50902</v>
      </c>
      <c r="C50454" s="2">
        <v>21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50903</v>
      </c>
      <c r="C50455" s="2">
        <v>15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50904</v>
      </c>
      <c r="C50456" s="2">
        <v>15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50905</v>
      </c>
      <c r="C50457" s="2">
        <v>17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50906</v>
      </c>
      <c r="C50458" s="2">
        <v>19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41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39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27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15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19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18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17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19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18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26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25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32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27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23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19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27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25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50928</v>
      </c>
      <c r="C50480" s="2">
        <v>25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21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50930</v>
      </c>
      <c r="C50482" s="2">
        <v>19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12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32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34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50934</v>
      </c>
      <c r="C50486" s="2">
        <v>20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50935</v>
      </c>
      <c r="C50487" s="2">
        <v>18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50936</v>
      </c>
      <c r="C50488" s="2">
        <v>18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50937</v>
      </c>
      <c r="C50489" s="2">
        <v>19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50938</v>
      </c>
      <c r="C50490" s="2">
        <v>20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50939</v>
      </c>
      <c r="C50491" s="2">
        <v>20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50940</v>
      </c>
      <c r="C50492" s="2">
        <v>21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50941</v>
      </c>
      <c r="C50493" s="2">
        <v>24</v>
      </c>
      <c r="D50493" s="2" t="s">
        <v>450</v>
      </c>
      <c r="E50493" s="2"/>
      <c r="F50493" s="2"/>
      <c r="G50493" s="2"/>
      <c r="H50493" s="2"/>
    </row>
    <row r="50494" spans="2:8">
      <c r="B50494" s="2" t="s">
        <v>50942</v>
      </c>
      <c r="C50494" s="2">
        <v>22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50943</v>
      </c>
      <c r="C50495" s="2">
        <v>18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50944</v>
      </c>
      <c r="C50496" s="2">
        <v>17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50945</v>
      </c>
      <c r="C50497" s="2">
        <v>16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17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20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19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19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31</v>
      </c>
      <c r="D50502" s="2" t="s">
        <v>450</v>
      </c>
      <c r="E50502" s="2"/>
      <c r="F50502" s="2"/>
      <c r="G50502" s="2"/>
      <c r="H50502" s="2"/>
    </row>
    <row r="50503" spans="2:8">
      <c r="B50503" s="2" t="s">
        <v>50951</v>
      </c>
      <c r="C50503" s="2">
        <v>35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50952</v>
      </c>
      <c r="C50504" s="2">
        <v>35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50953</v>
      </c>
      <c r="C50505" s="2">
        <v>34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50954</v>
      </c>
      <c r="C50506" s="2">
        <v>25</v>
      </c>
      <c r="D50506" s="2" t="s">
        <v>450</v>
      </c>
      <c r="E50506" s="2"/>
      <c r="F50506" s="2"/>
      <c r="G50506" s="2"/>
      <c r="H50506" s="2"/>
    </row>
    <row r="50507" spans="2:8">
      <c r="B50507" s="2" t="s">
        <v>50955</v>
      </c>
      <c r="C50507" s="2">
        <v>21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50956</v>
      </c>
      <c r="C50508" s="2">
        <v>19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50957</v>
      </c>
      <c r="C50509" s="2">
        <v>23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24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24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22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50963</v>
      </c>
      <c r="C50515" s="2">
        <v>10</v>
      </c>
      <c r="D50515" s="2" t="s">
        <v>450</v>
      </c>
      <c r="E50515" s="2"/>
      <c r="F50515" s="2"/>
      <c r="G50515" s="2"/>
      <c r="H50515" s="2"/>
    </row>
    <row r="50516" spans="2:8">
      <c r="B50516" s="2" t="s">
        <v>50964</v>
      </c>
      <c r="C50516" s="2">
        <v>16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50965</v>
      </c>
      <c r="C50517" s="2">
        <v>18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50966</v>
      </c>
      <c r="C50518" s="2">
        <v>17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15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19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17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15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15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14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18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19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18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18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18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50978</v>
      </c>
      <c r="C50530" s="2">
        <v>16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50979</v>
      </c>
      <c r="C50531" s="2">
        <v>17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50980</v>
      </c>
      <c r="C50532" s="2">
        <v>16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50981</v>
      </c>
      <c r="C50533" s="2">
        <v>20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20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25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25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26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26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18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50989</v>
      </c>
      <c r="C50541" s="2">
        <v>18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50990</v>
      </c>
      <c r="C50542" s="2">
        <v>19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50991</v>
      </c>
      <c r="C50543" s="2">
        <v>18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50992</v>
      </c>
      <c r="C50544" s="2">
        <v>19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50993</v>
      </c>
      <c r="C50545" s="2">
        <v>17</v>
      </c>
      <c r="D50545" s="2" t="s">
        <v>450</v>
      </c>
      <c r="E50545" s="2"/>
      <c r="F50545" s="2"/>
      <c r="G50545" s="2"/>
      <c r="H50545" s="2"/>
    </row>
    <row r="50546" spans="2:8">
      <c r="B50546" s="2" t="s">
        <v>50994</v>
      </c>
      <c r="C50546" s="2">
        <v>21</v>
      </c>
      <c r="D50546" s="2" t="s">
        <v>450</v>
      </c>
      <c r="E50546" s="2"/>
      <c r="F50546" s="2"/>
      <c r="G50546" s="2"/>
      <c r="H50546" s="2"/>
    </row>
    <row r="50547" spans="2:8">
      <c r="B50547" s="2" t="s">
        <v>50995</v>
      </c>
      <c r="C50547" s="2">
        <v>22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50996</v>
      </c>
      <c r="C50548" s="2">
        <v>23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23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23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21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21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20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19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16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450</v>
      </c>
      <c r="E50556" s="2"/>
      <c r="F50556" s="2"/>
      <c r="G50556" s="2"/>
      <c r="H50556" s="2"/>
    </row>
    <row r="50557" spans="2:8">
      <c r="B50557" s="2" t="s">
        <v>51005</v>
      </c>
      <c r="C50557" s="2">
        <v>17</v>
      </c>
      <c r="D50557" s="2" t="s">
        <v>450</v>
      </c>
      <c r="E50557" s="2"/>
      <c r="F50557" s="2"/>
      <c r="G50557" s="2"/>
      <c r="H50557" s="2"/>
    </row>
    <row r="50558" spans="2:8">
      <c r="B50558" s="2" t="s">
        <v>51006</v>
      </c>
      <c r="C50558" s="2">
        <v>16</v>
      </c>
      <c r="D50558" s="2" t="s">
        <v>450</v>
      </c>
      <c r="E50558" s="2"/>
      <c r="F50558" s="2"/>
      <c r="G50558" s="2"/>
      <c r="H50558" s="2"/>
    </row>
    <row r="50559" spans="2:8">
      <c r="B50559" s="2" t="s">
        <v>51007</v>
      </c>
      <c r="C50559" s="2">
        <v>15</v>
      </c>
      <c r="D50559" s="2" t="s">
        <v>450</v>
      </c>
      <c r="E50559" s="2"/>
      <c r="F50559" s="2"/>
      <c r="G50559" s="2"/>
      <c r="H50559" s="2"/>
    </row>
    <row r="50560" spans="2:8">
      <c r="B50560" s="2" t="s">
        <v>51008</v>
      </c>
      <c r="C50560" s="2">
        <v>13</v>
      </c>
      <c r="D50560" s="2" t="s">
        <v>450</v>
      </c>
      <c r="E50560" s="2"/>
      <c r="F50560" s="2"/>
      <c r="G50560" s="2"/>
      <c r="H50560" s="2"/>
    </row>
    <row r="50561" spans="2:8">
      <c r="B50561" s="2" t="s">
        <v>51009</v>
      </c>
      <c r="C50561" s="2">
        <v>20</v>
      </c>
      <c r="D50561" s="2" t="s">
        <v>450</v>
      </c>
      <c r="E50561" s="2"/>
      <c r="F50561" s="2"/>
      <c r="G50561" s="2"/>
      <c r="H50561" s="2"/>
    </row>
    <row r="50562" spans="2:8">
      <c r="B50562" s="2" t="s">
        <v>51010</v>
      </c>
      <c r="C50562" s="2">
        <v>19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51011</v>
      </c>
      <c r="C50563" s="2">
        <v>16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20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22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19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18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51017</v>
      </c>
      <c r="C50569" s="2">
        <v>17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51018</v>
      </c>
      <c r="C50570" s="2">
        <v>13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51019</v>
      </c>
      <c r="C50571" s="2">
        <v>23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51020</v>
      </c>
      <c r="C50572" s="2">
        <v>17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51021</v>
      </c>
      <c r="C50573" s="2">
        <v>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51022</v>
      </c>
      <c r="C50574" s="2">
        <v>6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51023</v>
      </c>
      <c r="C50575" s="2">
        <v>11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51025</v>
      </c>
      <c r="C50577" s="2">
        <v>27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51026</v>
      </c>
      <c r="C50578" s="2">
        <v>26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51028</v>
      </c>
      <c r="C50580" s="2">
        <v>20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51029</v>
      </c>
      <c r="C50581" s="2">
        <v>20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51030</v>
      </c>
      <c r="C50582" s="2">
        <v>21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51031</v>
      </c>
      <c r="C50583" s="2">
        <v>21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51033</v>
      </c>
      <c r="C50585" s="2">
        <v>26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26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28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20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19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20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20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23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22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9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15</v>
      </c>
      <c r="D50595" s="2" t="s">
        <v>450</v>
      </c>
      <c r="E50595" s="2"/>
      <c r="F50595" s="2"/>
      <c r="G50595" s="2"/>
      <c r="H50595" s="2"/>
    </row>
    <row r="50596" spans="2:8">
      <c r="B50596" s="2" t="s">
        <v>51044</v>
      </c>
      <c r="C50596" s="2">
        <v>19</v>
      </c>
      <c r="D50596" s="2" t="s">
        <v>450</v>
      </c>
      <c r="E50596" s="2"/>
      <c r="F50596" s="2"/>
      <c r="G50596" s="2"/>
      <c r="H50596" s="2"/>
    </row>
    <row r="50597" spans="2:8">
      <c r="B50597" s="2" t="s">
        <v>51045</v>
      </c>
      <c r="C50597" s="2">
        <v>29</v>
      </c>
      <c r="D50597" s="2" t="s">
        <v>450</v>
      </c>
      <c r="E50597" s="2"/>
      <c r="F50597" s="2"/>
      <c r="G50597" s="2"/>
      <c r="H50597" s="2"/>
    </row>
    <row r="50598" spans="2:8">
      <c r="B50598" s="2" t="s">
        <v>51046</v>
      </c>
      <c r="C50598" s="2">
        <v>28</v>
      </c>
      <c r="D50598" s="2" t="s">
        <v>450</v>
      </c>
      <c r="E50598" s="2"/>
      <c r="F50598" s="2"/>
      <c r="G50598" s="2"/>
      <c r="H50598" s="2"/>
    </row>
    <row r="50599" spans="2:8">
      <c r="B50599" s="2" t="s">
        <v>51047</v>
      </c>
      <c r="C50599" s="2">
        <v>27</v>
      </c>
      <c r="D50599" s="2" t="s">
        <v>450</v>
      </c>
      <c r="E50599" s="2"/>
      <c r="F50599" s="2"/>
      <c r="G50599" s="2"/>
      <c r="H50599" s="2"/>
    </row>
    <row r="50600" spans="2:8">
      <c r="B50600" s="2" t="s">
        <v>51048</v>
      </c>
      <c r="C50600" s="2">
        <v>42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51049</v>
      </c>
      <c r="C50601" s="2">
        <v>37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20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18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20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19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51055</v>
      </c>
      <c r="C50607" s="2">
        <v>16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51056</v>
      </c>
      <c r="C50608" s="2">
        <v>25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51058</v>
      </c>
      <c r="C50610" s="2">
        <v>26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51059</v>
      </c>
      <c r="C50611" s="2">
        <v>28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51061</v>
      </c>
      <c r="C50613" s="2">
        <v>27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51062</v>
      </c>
      <c r="C50614" s="2">
        <v>27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51063</v>
      </c>
      <c r="C50615" s="2">
        <v>28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51064</v>
      </c>
      <c r="C50616" s="2">
        <v>26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51065</v>
      </c>
      <c r="C50617" s="2">
        <v>26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21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25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25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19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19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20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19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18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19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20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20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27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27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27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24</v>
      </c>
      <c r="D50632" s="2" t="s">
        <v>450</v>
      </c>
      <c r="E50632" s="2"/>
      <c r="F50632" s="2"/>
      <c r="G50632" s="2"/>
      <c r="H50632" s="2"/>
    </row>
    <row r="50633" spans="2:8">
      <c r="B50633" s="2" t="s">
        <v>51081</v>
      </c>
      <c r="C50633" s="2">
        <v>26</v>
      </c>
      <c r="D50633" s="2" t="s">
        <v>450</v>
      </c>
      <c r="E50633" s="2"/>
      <c r="F50633" s="2"/>
      <c r="G50633" s="2"/>
      <c r="H50633" s="2"/>
    </row>
    <row r="50634" spans="2:8">
      <c r="B50634" s="2" t="s">
        <v>51082</v>
      </c>
      <c r="C50634" s="2">
        <v>27</v>
      </c>
      <c r="D50634" s="2" t="s">
        <v>450</v>
      </c>
      <c r="E50634" s="2"/>
      <c r="F50634" s="2"/>
      <c r="G50634" s="2"/>
      <c r="H50634" s="2"/>
    </row>
    <row r="50635" spans="2:8">
      <c r="B50635" s="2" t="s">
        <v>51083</v>
      </c>
      <c r="C50635" s="2">
        <v>26</v>
      </c>
      <c r="D50635" s="2" t="s">
        <v>450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450</v>
      </c>
      <c r="E50636" s="2"/>
      <c r="F50636" s="2"/>
      <c r="G50636" s="2"/>
      <c r="H50636" s="2"/>
    </row>
    <row r="50637" spans="2:8">
      <c r="B50637" s="2" t="s">
        <v>51085</v>
      </c>
      <c r="C50637" s="2">
        <v>23</v>
      </c>
      <c r="D50637" s="2" t="s">
        <v>450</v>
      </c>
      <c r="E50637" s="2"/>
      <c r="F50637" s="2"/>
      <c r="G50637" s="2"/>
      <c r="H50637" s="2"/>
    </row>
    <row r="50638" spans="2:8">
      <c r="B50638" s="2" t="s">
        <v>51086</v>
      </c>
      <c r="C50638" s="2">
        <v>16</v>
      </c>
      <c r="D50638" s="2" t="s">
        <v>450</v>
      </c>
      <c r="E50638" s="2"/>
      <c r="F50638" s="2"/>
      <c r="G50638" s="2"/>
      <c r="H50638" s="2"/>
    </row>
    <row r="50639" spans="2:8">
      <c r="B50639" s="2" t="s">
        <v>51087</v>
      </c>
      <c r="C50639" s="2">
        <v>18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21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19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18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19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20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21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22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23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20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19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21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25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26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27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21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20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21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25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23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31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31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29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21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22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25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23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31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24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21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51126</v>
      </c>
      <c r="C50678" s="2">
        <v>24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51127</v>
      </c>
      <c r="C50679" s="2">
        <v>24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51128</v>
      </c>
      <c r="C50680" s="2">
        <v>24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51129</v>
      </c>
      <c r="C50681" s="2">
        <v>15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51130</v>
      </c>
      <c r="C50682" s="2">
        <v>15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51131</v>
      </c>
      <c r="C50683" s="2">
        <v>30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51132</v>
      </c>
      <c r="C50684" s="2">
        <v>25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51133</v>
      </c>
      <c r="C50685" s="2">
        <v>19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51134</v>
      </c>
      <c r="C50686" s="2">
        <v>26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22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20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19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51140</v>
      </c>
      <c r="C50692" s="2">
        <v>21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51141</v>
      </c>
      <c r="C50693" s="2">
        <v>18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51142</v>
      </c>
      <c r="C50694" s="2">
        <v>16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51143</v>
      </c>
      <c r="C50695" s="2">
        <v>22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51144</v>
      </c>
      <c r="C50696" s="2">
        <v>23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51145</v>
      </c>
      <c r="C50697" s="2">
        <v>23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51146</v>
      </c>
      <c r="C50698" s="2">
        <v>17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51147</v>
      </c>
      <c r="C50699" s="2">
        <v>18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24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24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24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37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34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20</v>
      </c>
      <c r="D50707" s="2" t="s">
        <v>450</v>
      </c>
      <c r="E50707" s="2"/>
      <c r="F50707" s="2"/>
      <c r="G50707" s="2"/>
      <c r="H50707" s="2"/>
    </row>
    <row r="50708" spans="2:8">
      <c r="B50708" s="2" t="s">
        <v>51156</v>
      </c>
      <c r="C50708" s="2">
        <v>20</v>
      </c>
      <c r="D50708" s="2" t="s">
        <v>450</v>
      </c>
      <c r="E50708" s="2"/>
      <c r="F50708" s="2"/>
      <c r="G50708" s="2"/>
      <c r="H50708" s="2"/>
    </row>
    <row r="50709" spans="2:8">
      <c r="B50709" s="2" t="s">
        <v>51157</v>
      </c>
      <c r="C50709" s="2">
        <v>20</v>
      </c>
      <c r="D50709" s="2" t="s">
        <v>450</v>
      </c>
      <c r="E50709" s="2"/>
      <c r="F50709" s="2"/>
      <c r="G50709" s="2"/>
      <c r="H50709" s="2"/>
    </row>
    <row r="50710" spans="2:8">
      <c r="B50710" s="2" t="s">
        <v>51158</v>
      </c>
      <c r="C50710" s="2">
        <v>19</v>
      </c>
      <c r="D50710" s="2" t="s">
        <v>450</v>
      </c>
      <c r="E50710" s="2"/>
      <c r="F50710" s="2"/>
      <c r="G50710" s="2"/>
      <c r="H50710" s="2"/>
    </row>
    <row r="50711" spans="2:8">
      <c r="B50711" s="2" t="s">
        <v>51159</v>
      </c>
      <c r="C50711" s="2">
        <v>18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51160</v>
      </c>
      <c r="C50712" s="2">
        <v>24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51161</v>
      </c>
      <c r="C50713" s="2">
        <v>26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51162</v>
      </c>
      <c r="C50714" s="2">
        <v>25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51163</v>
      </c>
      <c r="C50715" s="2">
        <v>23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51164</v>
      </c>
      <c r="C50716" s="2">
        <v>21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51165</v>
      </c>
      <c r="C50717" s="2">
        <v>23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51166</v>
      </c>
      <c r="C50718" s="2">
        <v>24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51167</v>
      </c>
      <c r="C50719" s="2">
        <v>26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450</v>
      </c>
      <c r="E50720" s="2"/>
      <c r="F50720" s="2"/>
      <c r="G50720" s="2"/>
      <c r="H50720" s="2"/>
    </row>
    <row r="50721" spans="2:8">
      <c r="B50721" s="2" t="s">
        <v>51169</v>
      </c>
      <c r="C50721" s="2">
        <v>30</v>
      </c>
      <c r="D50721" s="2" t="s">
        <v>450</v>
      </c>
      <c r="E50721" s="2"/>
      <c r="F50721" s="2"/>
      <c r="G50721" s="2"/>
      <c r="H50721" s="2"/>
    </row>
    <row r="50722" spans="2:8">
      <c r="B50722" s="2" t="s">
        <v>51170</v>
      </c>
      <c r="C50722" s="2">
        <v>30</v>
      </c>
      <c r="D50722" s="2" t="s">
        <v>450</v>
      </c>
      <c r="E50722" s="2"/>
      <c r="F50722" s="2"/>
      <c r="G50722" s="2"/>
      <c r="H50722" s="2"/>
    </row>
    <row r="50723" spans="2:8">
      <c r="B50723" s="2" t="s">
        <v>51171</v>
      </c>
      <c r="C50723" s="2">
        <v>19</v>
      </c>
      <c r="D50723" s="2" t="s">
        <v>450</v>
      </c>
      <c r="E50723" s="2"/>
      <c r="F50723" s="2"/>
      <c r="G50723" s="2"/>
      <c r="H50723" s="2"/>
    </row>
    <row r="50724" spans="2:8">
      <c r="B50724" s="2" t="s">
        <v>51172</v>
      </c>
      <c r="C50724" s="2">
        <v>18</v>
      </c>
      <c r="D50724" s="2" t="s">
        <v>450</v>
      </c>
      <c r="E50724" s="2"/>
      <c r="F50724" s="2"/>
      <c r="G50724" s="2"/>
      <c r="H50724" s="2"/>
    </row>
    <row r="50725" spans="2:8">
      <c r="B50725" s="2" t="s">
        <v>51173</v>
      </c>
      <c r="C50725" s="2">
        <v>18</v>
      </c>
      <c r="D50725" s="2" t="s">
        <v>450</v>
      </c>
      <c r="E50725" s="2"/>
      <c r="F50725" s="2"/>
      <c r="G50725" s="2"/>
      <c r="H50725" s="2"/>
    </row>
    <row r="50726" spans="2:8">
      <c r="B50726" s="2" t="s">
        <v>51174</v>
      </c>
      <c r="C50726" s="2">
        <v>17</v>
      </c>
      <c r="D50726" s="2" t="s">
        <v>450</v>
      </c>
      <c r="E50726" s="2"/>
      <c r="F50726" s="2"/>
      <c r="G50726" s="2"/>
      <c r="H50726" s="2"/>
    </row>
    <row r="50727" spans="2:8">
      <c r="B50727" s="2" t="s">
        <v>51175</v>
      </c>
      <c r="C50727" s="2">
        <v>17</v>
      </c>
      <c r="D50727" s="2" t="s">
        <v>450</v>
      </c>
      <c r="E50727" s="2"/>
      <c r="F50727" s="2"/>
      <c r="G50727" s="2"/>
      <c r="H50727" s="2"/>
    </row>
    <row r="50728" spans="2:8">
      <c r="B50728" s="2" t="s">
        <v>51176</v>
      </c>
      <c r="C50728" s="2">
        <v>25</v>
      </c>
      <c r="D50728" s="2" t="s">
        <v>450</v>
      </c>
      <c r="E50728" s="2"/>
      <c r="F50728" s="2"/>
      <c r="G50728" s="2"/>
      <c r="H50728" s="2"/>
    </row>
    <row r="50729" spans="2:8">
      <c r="B50729" s="2" t="s">
        <v>51177</v>
      </c>
      <c r="C50729" s="2">
        <v>26</v>
      </c>
      <c r="D50729" s="2" t="s">
        <v>450</v>
      </c>
      <c r="E50729" s="2"/>
      <c r="F50729" s="2"/>
      <c r="G50729" s="2"/>
      <c r="H50729" s="2"/>
    </row>
    <row r="50730" spans="2:8">
      <c r="B50730" s="2" t="s">
        <v>51178</v>
      </c>
      <c r="C50730" s="2">
        <v>25</v>
      </c>
      <c r="D50730" s="2" t="s">
        <v>450</v>
      </c>
      <c r="E50730" s="2"/>
      <c r="F50730" s="2"/>
      <c r="G50730" s="2"/>
      <c r="H50730" s="2"/>
    </row>
    <row r="50731" spans="2:8">
      <c r="B50731" s="2" t="s">
        <v>51179</v>
      </c>
      <c r="C50731" s="2">
        <v>19</v>
      </c>
      <c r="D50731" s="2" t="s">
        <v>450</v>
      </c>
      <c r="E50731" s="2"/>
      <c r="F50731" s="2"/>
      <c r="G50731" s="2"/>
      <c r="H50731" s="2"/>
    </row>
    <row r="50732" spans="2:8">
      <c r="B50732" s="2" t="s">
        <v>51180</v>
      </c>
      <c r="C50732" s="2">
        <v>20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51181</v>
      </c>
      <c r="C50733" s="2">
        <v>19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51182</v>
      </c>
      <c r="C50734" s="2">
        <v>25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51183</v>
      </c>
      <c r="C50735" s="2">
        <v>26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51184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26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18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17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19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31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30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27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27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25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23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22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28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27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22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31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21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20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24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25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25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25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27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31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29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29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29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22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22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22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21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51221</v>
      </c>
      <c r="C50773" s="2">
        <v>21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51222</v>
      </c>
      <c r="C50774" s="2">
        <v>23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51223</v>
      </c>
      <c r="C50775" s="2">
        <v>23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51224</v>
      </c>
      <c r="C50776" s="2">
        <v>24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51225</v>
      </c>
      <c r="C50777" s="2">
        <v>18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16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14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13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51231</v>
      </c>
      <c r="C50783" s="2">
        <v>21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51232</v>
      </c>
      <c r="C50784" s="2">
        <v>24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51233</v>
      </c>
      <c r="C50785" s="2">
        <v>19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51234</v>
      </c>
      <c r="C50786" s="2">
        <v>20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51235</v>
      </c>
      <c r="C50787" s="2">
        <v>19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51236</v>
      </c>
      <c r="C50788" s="2">
        <v>18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51237</v>
      </c>
      <c r="C50789" s="2">
        <v>22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51238</v>
      </c>
      <c r="C50790" s="2">
        <v>21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51239</v>
      </c>
      <c r="C50791" s="2">
        <v>19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51240</v>
      </c>
      <c r="C50792" s="2">
        <v>18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18</v>
      </c>
      <c r="D50793" s="2" t="s">
        <v>450</v>
      </c>
      <c r="E50793" s="2"/>
      <c r="F50793" s="2"/>
      <c r="G50793" s="2"/>
      <c r="H50793" s="2"/>
    </row>
    <row r="50794" spans="2:8">
      <c r="B50794" s="2" t="s">
        <v>51242</v>
      </c>
      <c r="C50794" s="2">
        <v>16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16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26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28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28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22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21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21</v>
      </c>
      <c r="D50801" s="2" t="s">
        <v>450</v>
      </c>
      <c r="E50801" s="2"/>
      <c r="F50801" s="2"/>
      <c r="G50801" s="2"/>
      <c r="H50801" s="2"/>
    </row>
    <row r="50802" spans="2:8">
      <c r="B50802" s="2" t="s">
        <v>51250</v>
      </c>
      <c r="C50802" s="2">
        <v>22</v>
      </c>
      <c r="D50802" s="2" t="s">
        <v>450</v>
      </c>
      <c r="E50802" s="2"/>
      <c r="F50802" s="2"/>
      <c r="G50802" s="2"/>
      <c r="H50802" s="2"/>
    </row>
    <row r="50803" spans="2:8">
      <c r="B50803" s="2" t="s">
        <v>51251</v>
      </c>
      <c r="C50803" s="2">
        <v>21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51252</v>
      </c>
      <c r="C50804" s="2">
        <v>20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51253</v>
      </c>
      <c r="C50805" s="2">
        <v>21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51254</v>
      </c>
      <c r="C50806" s="2">
        <v>23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51255</v>
      </c>
      <c r="C50807" s="2">
        <v>26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51256</v>
      </c>
      <c r="C50808" s="2">
        <v>33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28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30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17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17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18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19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51263</v>
      </c>
      <c r="C50815" s="2">
        <v>21</v>
      </c>
      <c r="D50815" s="2" t="s">
        <v>450</v>
      </c>
      <c r="E50815" s="2"/>
      <c r="F50815" s="2"/>
      <c r="G50815" s="2"/>
      <c r="H50815" s="2"/>
    </row>
    <row r="50816" spans="2:8">
      <c r="B50816" s="2" t="s">
        <v>51264</v>
      </c>
      <c r="C50816" s="2">
        <v>19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51265</v>
      </c>
      <c r="C50817" s="2">
        <v>18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51267</v>
      </c>
      <c r="C50819" s="2">
        <v>28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51268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51269</v>
      </c>
      <c r="C50821" s="2">
        <v>24</v>
      </c>
      <c r="D50821" s="2" t="s">
        <v>450</v>
      </c>
      <c r="E50821" s="2"/>
      <c r="F50821" s="2"/>
      <c r="G50821" s="2"/>
      <c r="H50821" s="2"/>
    </row>
    <row r="50822" spans="2:8">
      <c r="B50822" s="2" t="s">
        <v>51270</v>
      </c>
      <c r="C50822" s="2">
        <v>23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26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23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21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18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17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15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13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11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11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18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20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21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20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22</v>
      </c>
      <c r="D50837" s="2" t="s">
        <v>450</v>
      </c>
      <c r="E50837" s="2"/>
      <c r="F50837" s="2"/>
      <c r="G50837" s="2"/>
      <c r="H50837" s="2"/>
    </row>
    <row r="50838" spans="2:8">
      <c r="B50838" s="2" t="s">
        <v>51286</v>
      </c>
      <c r="C50838" s="2">
        <v>18</v>
      </c>
      <c r="D50838" s="2" t="s">
        <v>450</v>
      </c>
      <c r="E50838" s="2"/>
      <c r="F50838" s="2"/>
      <c r="G50838" s="2"/>
      <c r="H50838" s="2"/>
    </row>
    <row r="50839" spans="2:8">
      <c r="B50839" s="2" t="s">
        <v>51287</v>
      </c>
      <c r="C50839" s="2">
        <v>19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51288</v>
      </c>
      <c r="C50840" s="2">
        <v>20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51289</v>
      </c>
      <c r="C50841" s="2">
        <v>19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24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24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23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24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51296</v>
      </c>
      <c r="C50848" s="2">
        <v>24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51297</v>
      </c>
      <c r="C50849" s="2">
        <v>23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27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32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31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30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22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51305</v>
      </c>
      <c r="C50857" s="2">
        <v>21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51306</v>
      </c>
      <c r="C50858" s="2">
        <v>18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51307</v>
      </c>
      <c r="C50859" s="2">
        <v>18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51308</v>
      </c>
      <c r="C50860" s="2">
        <v>21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51309</v>
      </c>
      <c r="C50861" s="2">
        <v>22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51310</v>
      </c>
      <c r="C50862" s="2">
        <v>32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51311</v>
      </c>
      <c r="C50863" s="2">
        <v>32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51312</v>
      </c>
      <c r="C50864" s="2">
        <v>24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51313</v>
      </c>
      <c r="C50865" s="2">
        <v>22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51314</v>
      </c>
      <c r="C50866" s="2">
        <v>23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51317</v>
      </c>
      <c r="C50869" s="2">
        <v>21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51318</v>
      </c>
      <c r="C50870" s="2">
        <v>24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11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11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13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14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13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24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23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22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21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23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24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29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28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26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24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27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25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27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29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29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27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24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26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25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19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19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19</v>
      </c>
      <c r="D50901" s="2" t="s">
        <v>450</v>
      </c>
      <c r="E50901" s="2"/>
      <c r="F50901" s="2"/>
      <c r="G50901" s="2"/>
      <c r="H50901" s="2"/>
    </row>
    <row r="50902" spans="2:8">
      <c r="B50902" s="2" t="s">
        <v>51350</v>
      </c>
      <c r="C50902" s="2">
        <v>31</v>
      </c>
      <c r="D50902" s="2" t="s">
        <v>450</v>
      </c>
      <c r="E50902" s="2"/>
      <c r="F50902" s="2"/>
      <c r="G50902" s="2"/>
      <c r="H50902" s="2"/>
    </row>
    <row r="50903" spans="2:8">
      <c r="B50903" s="2" t="s">
        <v>51351</v>
      </c>
      <c r="C50903" s="2">
        <v>32</v>
      </c>
      <c r="D50903" s="2" t="s">
        <v>450</v>
      </c>
      <c r="E50903" s="2"/>
      <c r="F50903" s="2"/>
      <c r="G50903" s="2"/>
      <c r="H50903" s="2"/>
    </row>
    <row r="50904" spans="2:8">
      <c r="B50904" s="2" t="s">
        <v>51352</v>
      </c>
      <c r="C50904" s="2">
        <v>29</v>
      </c>
      <c r="D50904" s="2" t="s">
        <v>450</v>
      </c>
      <c r="E50904" s="2"/>
      <c r="F50904" s="2"/>
      <c r="G50904" s="2"/>
      <c r="H50904" s="2"/>
    </row>
    <row r="50905" spans="2:8">
      <c r="B50905" s="2" t="s">
        <v>51353</v>
      </c>
      <c r="C50905" s="2">
        <v>30</v>
      </c>
      <c r="D50905" s="2" t="s">
        <v>450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450</v>
      </c>
      <c r="E50906" s="2"/>
      <c r="F50906" s="2"/>
      <c r="G50906" s="2"/>
      <c r="H50906" s="2"/>
    </row>
    <row r="50907" spans="2:8">
      <c r="B50907" s="2" t="s">
        <v>51355</v>
      </c>
      <c r="C50907" s="2">
        <v>27</v>
      </c>
      <c r="D50907" s="2" t="s">
        <v>450</v>
      </c>
      <c r="E50907" s="2"/>
      <c r="F50907" s="2"/>
      <c r="G50907" s="2"/>
      <c r="H50907" s="2"/>
    </row>
    <row r="50908" spans="2:8">
      <c r="B50908" s="2" t="s">
        <v>51356</v>
      </c>
      <c r="C50908" s="2">
        <v>28</v>
      </c>
      <c r="D50908" s="2" t="s">
        <v>450</v>
      </c>
      <c r="E50908" s="2"/>
      <c r="F50908" s="2"/>
      <c r="G50908" s="2"/>
      <c r="H50908" s="2"/>
    </row>
    <row r="50909" spans="2:8">
      <c r="B50909" s="2" t="s">
        <v>51357</v>
      </c>
      <c r="C50909" s="2">
        <v>27</v>
      </c>
      <c r="D50909" s="2" t="s">
        <v>450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450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450</v>
      </c>
      <c r="E50911" s="2"/>
      <c r="F50911" s="2"/>
      <c r="G50911" s="2"/>
      <c r="H50911" s="2"/>
    </row>
    <row r="50912" spans="2:8">
      <c r="B50912" s="2" t="s">
        <v>51360</v>
      </c>
      <c r="C50912" s="2">
        <v>30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51362</v>
      </c>
      <c r="C50914" s="2">
        <v>25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51363</v>
      </c>
      <c r="C50915" s="2">
        <v>24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51364</v>
      </c>
      <c r="C50916" s="2">
        <v>26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51365</v>
      </c>
      <c r="C50917" s="2">
        <v>18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51366</v>
      </c>
      <c r="C50918" s="2">
        <v>20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51367</v>
      </c>
      <c r="C50919" s="2">
        <v>20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51368</v>
      </c>
      <c r="C50920" s="2">
        <v>20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51369</v>
      </c>
      <c r="C50921" s="2">
        <v>23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24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26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26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27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27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26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22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23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23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22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51383</v>
      </c>
      <c r="C50935" s="2">
        <v>21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51384</v>
      </c>
      <c r="C50936" s="2">
        <v>20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51385</v>
      </c>
      <c r="C50937" s="2">
        <v>13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51386</v>
      </c>
      <c r="C50938" s="2">
        <v>13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51387</v>
      </c>
      <c r="C50939" s="2">
        <v>14</v>
      </c>
      <c r="D50939" s="2" t="s">
        <v>450</v>
      </c>
      <c r="E50939" s="2"/>
      <c r="F50939" s="2"/>
      <c r="G50939" s="2"/>
      <c r="H50939" s="2"/>
    </row>
    <row r="50940" spans="2:8">
      <c r="B50940" s="2" t="s">
        <v>51388</v>
      </c>
      <c r="C50940" s="2">
        <v>15</v>
      </c>
      <c r="D50940" s="2" t="s">
        <v>450</v>
      </c>
      <c r="E50940" s="2"/>
      <c r="F50940" s="2"/>
      <c r="G50940" s="2"/>
      <c r="H50940" s="2"/>
    </row>
    <row r="50941" spans="2:8">
      <c r="B50941" s="2" t="s">
        <v>51389</v>
      </c>
      <c r="C50941" s="2">
        <v>14</v>
      </c>
      <c r="D50941" s="2" t="s">
        <v>450</v>
      </c>
      <c r="E50941" s="2"/>
      <c r="F50941" s="2"/>
      <c r="G50941" s="2"/>
      <c r="H50941" s="2"/>
    </row>
    <row r="50942" spans="2:8">
      <c r="B50942" s="2" t="s">
        <v>51390</v>
      </c>
      <c r="C50942" s="2">
        <v>13</v>
      </c>
      <c r="D50942" s="2" t="s">
        <v>450</v>
      </c>
      <c r="E50942" s="2"/>
      <c r="F50942" s="2"/>
      <c r="G50942" s="2"/>
      <c r="H50942" s="2"/>
    </row>
    <row r="50943" spans="2:8">
      <c r="B50943" s="2" t="s">
        <v>51391</v>
      </c>
      <c r="C50943" s="2">
        <v>28</v>
      </c>
      <c r="D50943" s="2" t="s">
        <v>450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450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450</v>
      </c>
      <c r="E50945" s="2"/>
      <c r="F50945" s="2"/>
      <c r="G50945" s="2"/>
      <c r="H50945" s="2"/>
    </row>
    <row r="50946" spans="2:8">
      <c r="B50946" s="2" t="s">
        <v>51394</v>
      </c>
      <c r="C50946" s="2">
        <v>34</v>
      </c>
      <c r="D50946" s="2" t="s">
        <v>450</v>
      </c>
      <c r="E50946" s="2"/>
      <c r="F50946" s="2"/>
      <c r="G50946" s="2"/>
      <c r="H50946" s="2"/>
    </row>
    <row r="50947" spans="2:8">
      <c r="B50947" s="2" t="s">
        <v>51395</v>
      </c>
      <c r="C50947" s="2">
        <v>32</v>
      </c>
      <c r="D50947" s="2" t="s">
        <v>450</v>
      </c>
      <c r="E50947" s="2"/>
      <c r="F50947" s="2"/>
      <c r="G50947" s="2"/>
      <c r="H50947" s="2"/>
    </row>
    <row r="50948" spans="2:8">
      <c r="B50948" s="2" t="s">
        <v>51396</v>
      </c>
      <c r="C50948" s="2">
        <v>32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51397</v>
      </c>
      <c r="C50949" s="2">
        <v>19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51398</v>
      </c>
      <c r="C50950" s="2">
        <v>18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51399</v>
      </c>
      <c r="C50951" s="2">
        <v>20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51400</v>
      </c>
      <c r="C50952" s="2">
        <v>20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27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23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24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22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33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35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35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32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32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51414</v>
      </c>
      <c r="C50966" s="2">
        <v>32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51415</v>
      </c>
      <c r="C50967" s="2">
        <v>16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51416</v>
      </c>
      <c r="C50968" s="2">
        <v>16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51417</v>
      </c>
      <c r="C50969" s="2">
        <v>18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18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19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22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17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51422</v>
      </c>
      <c r="C50974" s="2">
        <v>13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51423</v>
      </c>
      <c r="C50975" s="2">
        <v>11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51424</v>
      </c>
      <c r="C50976" s="2">
        <v>11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21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16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20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21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21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21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21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20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25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51435</v>
      </c>
      <c r="C50987" s="2">
        <v>23</v>
      </c>
      <c r="D50987" s="2" t="s">
        <v>450</v>
      </c>
      <c r="E50987" s="2"/>
      <c r="F50987" s="2"/>
      <c r="G50987" s="2"/>
      <c r="H50987" s="2"/>
    </row>
    <row r="50988" spans="2:8">
      <c r="B50988" s="2" t="s">
        <v>51436</v>
      </c>
      <c r="C50988" s="2">
        <v>19</v>
      </c>
      <c r="D50988" s="2" t="s">
        <v>450</v>
      </c>
      <c r="E50988" s="2"/>
      <c r="F50988" s="2"/>
      <c r="G50988" s="2"/>
      <c r="H50988" s="2"/>
    </row>
    <row r="50989" spans="2:8">
      <c r="B50989" s="2" t="s">
        <v>51437</v>
      </c>
      <c r="C50989" s="2">
        <v>17</v>
      </c>
      <c r="D50989" s="2" t="s">
        <v>450</v>
      </c>
      <c r="E50989" s="2"/>
      <c r="F50989" s="2"/>
      <c r="G50989" s="2"/>
      <c r="H50989" s="2"/>
    </row>
    <row r="50990" spans="2:8">
      <c r="B50990" s="2" t="s">
        <v>51438</v>
      </c>
      <c r="C50990" s="2">
        <v>18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10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10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17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18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21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21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21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20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24</v>
      </c>
      <c r="D50999" s="2" t="s">
        <v>450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450</v>
      </c>
      <c r="E51000" s="2"/>
      <c r="F51000" s="2"/>
      <c r="G51000" s="2"/>
      <c r="H51000" s="2"/>
    </row>
    <row r="51001" spans="2:8">
      <c r="B51001" s="2" t="s">
        <v>51449</v>
      </c>
      <c r="C51001" s="2">
        <v>25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23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24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24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27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22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29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29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29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28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37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38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23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24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21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22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21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51474</v>
      </c>
      <c r="C51026" s="2">
        <v>21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51475</v>
      </c>
      <c r="C51027" s="2">
        <v>20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51476</v>
      </c>
      <c r="C51028" s="2">
        <v>19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26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29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27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21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30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28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27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29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27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26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26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25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24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23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25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25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22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20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27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29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51505</v>
      </c>
      <c r="C51057" s="2">
        <v>23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51506</v>
      </c>
      <c r="C51058" s="2">
        <v>24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51507</v>
      </c>
      <c r="C51059" s="2">
        <v>26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51509</v>
      </c>
      <c r="C51061" s="2">
        <v>18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51510</v>
      </c>
      <c r="C51062" s="2">
        <v>21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51511</v>
      </c>
      <c r="C51063" s="2">
        <v>30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51512</v>
      </c>
      <c r="C51064" s="2">
        <v>29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29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28</v>
      </c>
      <c r="D51066" s="2" t="s">
        <v>450</v>
      </c>
      <c r="E51066" s="2"/>
      <c r="F51066" s="2"/>
      <c r="G51066" s="2"/>
      <c r="H51066" s="2"/>
    </row>
    <row r="51067" spans="2:8">
      <c r="B51067" s="2" t="s">
        <v>51515</v>
      </c>
      <c r="C51067" s="2">
        <v>25</v>
      </c>
      <c r="D51067" s="2" t="s">
        <v>450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24</v>
      </c>
      <c r="D51069" s="2" t="s">
        <v>450</v>
      </c>
      <c r="E51069" s="2"/>
      <c r="F51069" s="2"/>
      <c r="G51069" s="2"/>
      <c r="H51069" s="2"/>
    </row>
    <row r="51070" spans="2:8">
      <c r="B51070" s="2" t="s">
        <v>51518</v>
      </c>
      <c r="C51070" s="2">
        <v>23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37</v>
      </c>
      <c r="D51071" s="2" t="s">
        <v>450</v>
      </c>
      <c r="E51071" s="2"/>
      <c r="F51071" s="2"/>
      <c r="G51071" s="2"/>
      <c r="H51071" s="2"/>
    </row>
    <row r="51072" spans="2:8">
      <c r="B51072" s="2" t="s">
        <v>51520</v>
      </c>
      <c r="C51072" s="2">
        <v>24</v>
      </c>
      <c r="D51072" s="2" t="s">
        <v>450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450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51524</v>
      </c>
      <c r="C51076" s="2">
        <v>33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51525</v>
      </c>
      <c r="C51077" s="2">
        <v>19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51526</v>
      </c>
      <c r="C51078" s="2">
        <v>19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20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21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29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28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27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29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29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29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33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34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17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16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19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19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19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18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13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13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13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8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39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38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26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20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22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23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33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35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22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22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21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22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22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21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26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26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30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27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22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21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21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17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19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51574</v>
      </c>
      <c r="C51126" s="2">
        <v>22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51575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51576</v>
      </c>
      <c r="C51128" s="2">
        <v>20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51577</v>
      </c>
      <c r="C51129" s="2">
        <v>21</v>
      </c>
      <c r="D51129" s="2" t="s">
        <v>450</v>
      </c>
      <c r="E51129" s="2"/>
      <c r="F51129" s="2"/>
      <c r="G51129" s="2"/>
      <c r="H51129" s="2"/>
    </row>
    <row r="51130" spans="2:8">
      <c r="B51130" s="2" t="s">
        <v>51578</v>
      </c>
      <c r="C51130" s="2">
        <v>21</v>
      </c>
      <c r="D51130" s="2" t="s">
        <v>450</v>
      </c>
      <c r="E51130" s="2"/>
      <c r="F51130" s="2"/>
      <c r="G51130" s="2"/>
      <c r="H51130" s="2"/>
    </row>
    <row r="51131" spans="2:8">
      <c r="B51131" s="2" t="s">
        <v>51579</v>
      </c>
      <c r="C51131" s="2">
        <v>13</v>
      </c>
      <c r="D51131" s="2" t="s">
        <v>450</v>
      </c>
      <c r="E51131" s="2"/>
      <c r="F51131" s="2"/>
      <c r="G51131" s="2"/>
      <c r="H51131" s="2"/>
    </row>
    <row r="51132" spans="2:8">
      <c r="B51132" s="2" t="s">
        <v>51580</v>
      </c>
      <c r="C51132" s="2">
        <v>16</v>
      </c>
      <c r="D51132" s="2" t="s">
        <v>450</v>
      </c>
      <c r="E51132" s="2"/>
      <c r="F51132" s="2"/>
      <c r="G51132" s="2"/>
      <c r="H51132" s="2"/>
    </row>
    <row r="51133" spans="2:8">
      <c r="B51133" s="2" t="s">
        <v>51581</v>
      </c>
      <c r="C51133" s="2">
        <v>11</v>
      </c>
      <c r="D51133" s="2" t="s">
        <v>450</v>
      </c>
      <c r="E51133" s="2"/>
      <c r="F51133" s="2"/>
      <c r="G51133" s="2"/>
      <c r="H51133" s="2"/>
    </row>
    <row r="51134" spans="2:8">
      <c r="B51134" s="2" t="s">
        <v>51582</v>
      </c>
      <c r="C51134" s="2">
        <v>13</v>
      </c>
      <c r="D51134" s="2" t="s">
        <v>450</v>
      </c>
      <c r="E51134" s="2"/>
      <c r="F51134" s="2"/>
      <c r="G51134" s="2"/>
      <c r="H51134" s="2"/>
    </row>
    <row r="51135" spans="2:8">
      <c r="B51135" s="2" t="s">
        <v>51583</v>
      </c>
      <c r="C51135" s="2">
        <v>12</v>
      </c>
      <c r="D51135" s="2" t="s">
        <v>450</v>
      </c>
      <c r="E51135" s="2"/>
      <c r="F51135" s="2"/>
      <c r="G51135" s="2"/>
      <c r="H51135" s="2"/>
    </row>
    <row r="51136" spans="2:8">
      <c r="B51136" s="2" t="s">
        <v>51584</v>
      </c>
      <c r="C51136" s="2">
        <v>12</v>
      </c>
      <c r="D51136" s="2" t="s">
        <v>450</v>
      </c>
      <c r="E51136" s="2"/>
      <c r="F51136" s="2"/>
      <c r="G51136" s="2"/>
      <c r="H51136" s="2"/>
    </row>
    <row r="51137" spans="2:8">
      <c r="B51137" s="2" t="s">
        <v>51585</v>
      </c>
      <c r="C51137" s="2">
        <v>18</v>
      </c>
      <c r="D51137" s="2" t="s">
        <v>450</v>
      </c>
      <c r="E51137" s="2"/>
      <c r="F51137" s="2"/>
      <c r="G51137" s="2"/>
      <c r="H51137" s="2"/>
    </row>
    <row r="51138" spans="2:8">
      <c r="B51138" s="2" t="s">
        <v>51586</v>
      </c>
      <c r="C51138" s="2">
        <v>19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51587</v>
      </c>
      <c r="C51139" s="2">
        <v>20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51588</v>
      </c>
      <c r="C51140" s="2">
        <v>21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21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22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19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20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51593</v>
      </c>
      <c r="C51145" s="2">
        <v>21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51594</v>
      </c>
      <c r="C51146" s="2">
        <v>22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51595</v>
      </c>
      <c r="C51147" s="2">
        <v>35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51596</v>
      </c>
      <c r="C51148" s="2">
        <v>33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51597</v>
      </c>
      <c r="C51149" s="2">
        <v>33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51598</v>
      </c>
      <c r="C51150" s="2">
        <v>23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450</v>
      </c>
      <c r="E51151" s="2"/>
      <c r="F51151" s="2"/>
      <c r="G51151" s="2"/>
      <c r="H51151" s="2"/>
    </row>
    <row r="51152" spans="2:8">
      <c r="B51152" s="2" t="s">
        <v>51600</v>
      </c>
      <c r="C51152" s="2">
        <v>23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51601</v>
      </c>
      <c r="C51153" s="2">
        <v>23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51603</v>
      </c>
      <c r="C51155" s="2">
        <v>23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51604</v>
      </c>
      <c r="C51156" s="2">
        <v>25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51605</v>
      </c>
      <c r="C51157" s="2">
        <v>25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450</v>
      </c>
      <c r="E51158" s="2"/>
      <c r="F51158" s="2"/>
      <c r="G51158" s="2"/>
      <c r="H51158" s="2"/>
    </row>
    <row r="51159" spans="2:8">
      <c r="B51159" s="2" t="s">
        <v>51607</v>
      </c>
      <c r="C51159" s="2">
        <v>27</v>
      </c>
      <c r="D51159" s="2" t="s">
        <v>450</v>
      </c>
      <c r="E51159" s="2"/>
      <c r="F51159" s="2"/>
      <c r="G51159" s="2"/>
      <c r="H51159" s="2"/>
    </row>
    <row r="51160" spans="2:8">
      <c r="B51160" s="2" t="s">
        <v>51608</v>
      </c>
      <c r="C51160" s="2">
        <v>28</v>
      </c>
      <c r="D51160" s="2" t="s">
        <v>450</v>
      </c>
      <c r="E51160" s="2"/>
      <c r="F51160" s="2"/>
      <c r="G51160" s="2"/>
      <c r="H51160" s="2"/>
    </row>
    <row r="51161" spans="2:8">
      <c r="B51161" s="2" t="s">
        <v>51609</v>
      </c>
      <c r="C51161" s="2">
        <v>22</v>
      </c>
      <c r="D51161" s="2" t="s">
        <v>450</v>
      </c>
      <c r="E51161" s="2"/>
      <c r="F51161" s="2"/>
      <c r="G51161" s="2"/>
      <c r="H51161" s="2"/>
    </row>
    <row r="51162" spans="2:8">
      <c r="B51162" s="2" t="s">
        <v>51610</v>
      </c>
      <c r="C51162" s="2">
        <v>23</v>
      </c>
      <c r="D51162" s="2" t="s">
        <v>450</v>
      </c>
      <c r="E51162" s="2"/>
      <c r="F51162" s="2"/>
      <c r="G51162" s="2"/>
      <c r="H51162" s="2"/>
    </row>
    <row r="51163" spans="2:8">
      <c r="B51163" s="2" t="s">
        <v>51611</v>
      </c>
      <c r="C51163" s="2">
        <v>25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51612</v>
      </c>
      <c r="C51164" s="2">
        <v>19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51613</v>
      </c>
      <c r="C51165" s="2">
        <v>19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51614</v>
      </c>
      <c r="C51166" s="2">
        <v>20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51615</v>
      </c>
      <c r="C51167" s="2">
        <v>20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51616</v>
      </c>
      <c r="C51168" s="2">
        <v>31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51617</v>
      </c>
      <c r="C51169" s="2">
        <v>35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51618</v>
      </c>
      <c r="C51170" s="2">
        <v>19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51619</v>
      </c>
      <c r="C51171" s="2">
        <v>23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28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17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17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19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24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32</v>
      </c>
      <c r="D51177" s="2" t="s">
        <v>450</v>
      </c>
      <c r="E51177" s="2"/>
      <c r="F51177" s="2"/>
      <c r="G51177" s="2"/>
      <c r="H51177" s="2"/>
    </row>
    <row r="51178" spans="2:8">
      <c r="B51178" s="2" t="s">
        <v>51626</v>
      </c>
      <c r="C51178" s="2">
        <v>27</v>
      </c>
      <c r="D51178" s="2" t="s">
        <v>450</v>
      </c>
      <c r="E51178" s="2"/>
      <c r="F51178" s="2"/>
      <c r="G51178" s="2"/>
      <c r="H51178" s="2"/>
    </row>
    <row r="51179" spans="2:8">
      <c r="B51179" s="2" t="s">
        <v>51627</v>
      </c>
      <c r="C51179" s="2">
        <v>23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51628</v>
      </c>
      <c r="C51180" s="2">
        <v>23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51629</v>
      </c>
      <c r="C51181" s="2">
        <v>22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51630</v>
      </c>
      <c r="C51182" s="2">
        <v>24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51631</v>
      </c>
      <c r="C51183" s="2">
        <v>23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51632</v>
      </c>
      <c r="C51184" s="2">
        <v>23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51633</v>
      </c>
      <c r="C51185" s="2">
        <v>24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51634</v>
      </c>
      <c r="C51186" s="2">
        <v>22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51635</v>
      </c>
      <c r="C51187" s="2">
        <v>23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16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17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16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15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23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24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24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30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28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22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25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31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30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28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29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31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30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32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31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51662</v>
      </c>
      <c r="C51214" s="2">
        <v>35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51663</v>
      </c>
      <c r="C51215" s="2">
        <v>35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51664</v>
      </c>
      <c r="C51216" s="2">
        <v>24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51665</v>
      </c>
      <c r="C51217" s="2">
        <v>17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51666</v>
      </c>
      <c r="C51218" s="2">
        <v>16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51667</v>
      </c>
      <c r="C51219" s="2">
        <v>17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51668</v>
      </c>
      <c r="C51220" s="2">
        <v>24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51669</v>
      </c>
      <c r="C51221" s="2">
        <v>23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51670</v>
      </c>
      <c r="C51222" s="2">
        <v>25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26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26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25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25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30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29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28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30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29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29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10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15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17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51693</v>
      </c>
      <c r="C51245" s="2">
        <v>25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51694</v>
      </c>
      <c r="C51246" s="2">
        <v>26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51696</v>
      </c>
      <c r="C51248" s="2">
        <v>26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51697</v>
      </c>
      <c r="C51249" s="2">
        <v>22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51698</v>
      </c>
      <c r="C51250" s="2">
        <v>22</v>
      </c>
      <c r="D51250" s="2" t="s">
        <v>450</v>
      </c>
      <c r="E51250" s="2"/>
      <c r="F51250" s="2"/>
      <c r="G51250" s="2"/>
      <c r="H51250" s="2"/>
    </row>
    <row r="51251" spans="2:8">
      <c r="B51251" s="2" t="s">
        <v>51699</v>
      </c>
      <c r="C51251" s="2">
        <v>24</v>
      </c>
      <c r="D51251" s="2" t="s">
        <v>450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450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450</v>
      </c>
      <c r="E51253" s="2"/>
      <c r="F51253" s="2"/>
      <c r="G51253" s="2"/>
      <c r="H51253" s="2"/>
    </row>
    <row r="51254" spans="2:8">
      <c r="B51254" s="2" t="s">
        <v>51702</v>
      </c>
      <c r="C51254" s="2">
        <v>24</v>
      </c>
      <c r="D51254" s="2" t="s">
        <v>450</v>
      </c>
      <c r="E51254" s="2"/>
      <c r="F51254" s="2"/>
      <c r="G51254" s="2"/>
      <c r="H51254" s="2"/>
    </row>
    <row r="51255" spans="2:8">
      <c r="B51255" s="2" t="s">
        <v>51703</v>
      </c>
      <c r="C51255" s="2">
        <v>24</v>
      </c>
      <c r="D51255" s="2" t="s">
        <v>450</v>
      </c>
      <c r="E51255" s="2"/>
      <c r="F51255" s="2"/>
      <c r="G51255" s="2"/>
      <c r="H51255" s="2"/>
    </row>
    <row r="51256" spans="2:8">
      <c r="B51256" s="2" t="s">
        <v>51704</v>
      </c>
      <c r="C51256" s="2">
        <v>26</v>
      </c>
      <c r="D51256" s="2" t="s">
        <v>450</v>
      </c>
      <c r="E51256" s="2"/>
      <c r="F51256" s="2"/>
      <c r="G51256" s="2"/>
      <c r="H51256" s="2"/>
    </row>
    <row r="51257" spans="2:8">
      <c r="B51257" s="2" t="s">
        <v>51705</v>
      </c>
      <c r="C51257" s="2">
        <v>26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23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23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22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19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20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20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21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22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23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26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25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29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29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28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20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20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20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21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21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19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30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33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32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22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23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23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51736</v>
      </c>
      <c r="C51288" s="2">
        <v>19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51737</v>
      </c>
      <c r="C51289" s="2">
        <v>20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51738</v>
      </c>
      <c r="C51290" s="2">
        <v>19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51739</v>
      </c>
      <c r="C51291" s="2">
        <v>13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51740</v>
      </c>
      <c r="C51292" s="2">
        <v>13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51741</v>
      </c>
      <c r="C51293" s="2">
        <v>16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19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20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21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21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22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21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22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21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51751</v>
      </c>
      <c r="C51303" s="2">
        <v>25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51752</v>
      </c>
      <c r="C51304" s="2">
        <v>24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51753</v>
      </c>
      <c r="C51305" s="2">
        <v>21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51755</v>
      </c>
      <c r="C51307" s="2">
        <v>28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27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27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25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26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27</v>
      </c>
      <c r="D51312" s="2" t="s">
        <v>450</v>
      </c>
      <c r="E51312" s="2"/>
      <c r="F51312" s="2"/>
      <c r="G51312" s="2"/>
      <c r="H51312" s="2"/>
    </row>
    <row r="51313" spans="2:8">
      <c r="B51313" s="2" t="s">
        <v>51761</v>
      </c>
      <c r="C51313" s="2">
        <v>27</v>
      </c>
      <c r="D51313" s="2" t="s">
        <v>450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450</v>
      </c>
      <c r="E51314" s="2"/>
      <c r="F51314" s="2"/>
      <c r="G51314" s="2"/>
      <c r="H51314" s="2"/>
    </row>
    <row r="51315" spans="2:8">
      <c r="B51315" s="2" t="s">
        <v>51763</v>
      </c>
      <c r="C51315" s="2">
        <v>24</v>
      </c>
      <c r="D51315" s="2" t="s">
        <v>450</v>
      </c>
      <c r="E51315" s="2"/>
      <c r="F51315" s="2"/>
      <c r="G51315" s="2"/>
      <c r="H51315" s="2"/>
    </row>
    <row r="51316" spans="2:8">
      <c r="B51316" s="2" t="s">
        <v>51764</v>
      </c>
      <c r="C51316" s="2">
        <v>24</v>
      </c>
      <c r="D51316" s="2" t="s">
        <v>450</v>
      </c>
      <c r="E51316" s="2"/>
      <c r="F51316" s="2"/>
      <c r="G51316" s="2"/>
      <c r="H51316" s="2"/>
    </row>
    <row r="51317" spans="2:8">
      <c r="B51317" s="2" t="s">
        <v>51765</v>
      </c>
      <c r="C51317" s="2">
        <v>22</v>
      </c>
      <c r="D51317" s="2" t="s">
        <v>450</v>
      </c>
      <c r="E51317" s="2"/>
      <c r="F51317" s="2"/>
      <c r="G51317" s="2"/>
      <c r="H51317" s="2"/>
    </row>
    <row r="51318" spans="2:8">
      <c r="B51318" s="2" t="s">
        <v>51766</v>
      </c>
      <c r="C51318" s="2">
        <v>21</v>
      </c>
      <c r="D51318" s="2" t="s">
        <v>450</v>
      </c>
      <c r="E51318" s="2"/>
      <c r="F51318" s="2"/>
      <c r="G51318" s="2"/>
      <c r="H51318" s="2"/>
    </row>
    <row r="51319" spans="2:8">
      <c r="B51319" s="2" t="s">
        <v>51767</v>
      </c>
      <c r="C51319" s="2">
        <v>32</v>
      </c>
      <c r="D51319" s="2" t="s">
        <v>450</v>
      </c>
      <c r="E51319" s="2"/>
      <c r="F51319" s="2"/>
      <c r="G51319" s="2"/>
      <c r="H51319" s="2"/>
    </row>
    <row r="51320" spans="2:8">
      <c r="B51320" s="2" t="s">
        <v>51768</v>
      </c>
      <c r="C51320" s="2">
        <v>26</v>
      </c>
      <c r="D51320" s="2" t="s">
        <v>450</v>
      </c>
      <c r="E51320" s="2"/>
      <c r="F51320" s="2"/>
      <c r="G51320" s="2"/>
      <c r="H51320" s="2"/>
    </row>
    <row r="51321" spans="2:8">
      <c r="B51321" s="2" t="s">
        <v>51769</v>
      </c>
      <c r="C51321" s="2">
        <v>27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27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20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18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20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19</v>
      </c>
      <c r="D51326" s="2" t="s">
        <v>450</v>
      </c>
      <c r="E51326" s="2"/>
      <c r="F51326" s="2"/>
      <c r="G51326" s="2"/>
      <c r="H51326" s="2"/>
    </row>
    <row r="51327" spans="2:8">
      <c r="B51327" s="2" t="s">
        <v>51775</v>
      </c>
      <c r="C51327" s="2">
        <v>27</v>
      </c>
      <c r="D51327" s="2" t="s">
        <v>450</v>
      </c>
      <c r="E51327" s="2"/>
      <c r="F51327" s="2"/>
      <c r="G51327" s="2"/>
      <c r="H51327" s="2"/>
    </row>
    <row r="51328" spans="2:8">
      <c r="B51328" s="2" t="s">
        <v>51776</v>
      </c>
      <c r="C51328" s="2">
        <v>27</v>
      </c>
      <c r="D51328" s="2" t="s">
        <v>450</v>
      </c>
      <c r="E51328" s="2"/>
      <c r="F51328" s="2"/>
      <c r="G51328" s="2"/>
      <c r="H51328" s="2"/>
    </row>
    <row r="51329" spans="2:8">
      <c r="B51329" s="2" t="s">
        <v>51777</v>
      </c>
      <c r="C51329" s="2">
        <v>26</v>
      </c>
      <c r="D51329" s="2" t="s">
        <v>450</v>
      </c>
      <c r="E51329" s="2"/>
      <c r="F51329" s="2"/>
      <c r="G51329" s="2"/>
      <c r="H51329" s="2"/>
    </row>
    <row r="51330" spans="2:8">
      <c r="B51330" s="2" t="s">
        <v>51778</v>
      </c>
      <c r="C51330" s="2">
        <v>22</v>
      </c>
      <c r="D51330" s="2" t="s">
        <v>450</v>
      </c>
      <c r="E51330" s="2"/>
      <c r="F51330" s="2"/>
      <c r="G51330" s="2"/>
      <c r="H51330" s="2"/>
    </row>
    <row r="51331" spans="2:8">
      <c r="B51331" s="2" t="s">
        <v>51779</v>
      </c>
      <c r="C51331" s="2">
        <v>22</v>
      </c>
      <c r="D51331" s="2" t="s">
        <v>450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450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450</v>
      </c>
      <c r="E51333" s="2"/>
      <c r="F51333" s="2"/>
      <c r="G51333" s="2"/>
      <c r="H51333" s="2"/>
    </row>
    <row r="51334" spans="2:8">
      <c r="B51334" s="2" t="s">
        <v>51782</v>
      </c>
      <c r="C51334" s="2">
        <v>23</v>
      </c>
      <c r="D51334" s="2" t="s">
        <v>450</v>
      </c>
      <c r="E51334" s="2"/>
      <c r="F51334" s="2"/>
      <c r="G51334" s="2"/>
      <c r="H51334" s="2"/>
    </row>
    <row r="51335" spans="2:8">
      <c r="B51335" s="2" t="s">
        <v>51783</v>
      </c>
      <c r="C51335" s="2">
        <v>24</v>
      </c>
      <c r="D51335" s="2" t="s">
        <v>450</v>
      </c>
      <c r="E51335" s="2"/>
      <c r="F51335" s="2"/>
      <c r="G51335" s="2"/>
      <c r="H51335" s="2"/>
    </row>
    <row r="51336" spans="2:8">
      <c r="B51336" s="2" t="s">
        <v>51784</v>
      </c>
      <c r="C51336" s="2">
        <v>20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51785</v>
      </c>
      <c r="C51337" s="2">
        <v>21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51786</v>
      </c>
      <c r="C51338" s="2">
        <v>24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18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19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20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32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29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22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22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22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21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24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25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27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24</v>
      </c>
      <c r="D51353" s="2" t="s">
        <v>450</v>
      </c>
      <c r="E51353" s="2"/>
      <c r="F51353" s="2"/>
      <c r="G51353" s="2"/>
      <c r="H51353" s="2"/>
    </row>
    <row r="51354" spans="2:8">
      <c r="B51354" s="2" t="s">
        <v>51802</v>
      </c>
      <c r="C51354" s="2">
        <v>26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51804</v>
      </c>
      <c r="C51356" s="2">
        <v>34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51805</v>
      </c>
      <c r="C51357" s="2">
        <v>36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51806</v>
      </c>
      <c r="C51358" s="2">
        <v>20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51807</v>
      </c>
      <c r="C51359" s="2">
        <v>21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20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23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23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23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24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450</v>
      </c>
      <c r="E51365" s="2"/>
      <c r="F51365" s="2"/>
      <c r="G51365" s="2"/>
      <c r="H51365" s="2"/>
    </row>
    <row r="51366" spans="2:8">
      <c r="B51366" s="2" t="s">
        <v>51814</v>
      </c>
      <c r="C51366" s="2">
        <v>23</v>
      </c>
      <c r="D51366" s="2" t="s">
        <v>450</v>
      </c>
      <c r="E51366" s="2"/>
      <c r="F51366" s="2"/>
      <c r="G51366" s="2"/>
      <c r="H51366" s="2"/>
    </row>
    <row r="51367" spans="2:8">
      <c r="B51367" s="2" t="s">
        <v>51815</v>
      </c>
      <c r="C51367" s="2">
        <v>25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51816</v>
      </c>
      <c r="C51368" s="2">
        <v>24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51817</v>
      </c>
      <c r="C51369" s="2">
        <v>32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51818</v>
      </c>
      <c r="C51370" s="2">
        <v>31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51819</v>
      </c>
      <c r="C51371" s="2">
        <v>36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51821</v>
      </c>
      <c r="C51373" s="2">
        <v>32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51822</v>
      </c>
      <c r="C51374" s="2">
        <v>30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51823</v>
      </c>
      <c r="C51375" s="2">
        <v>22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51824</v>
      </c>
      <c r="C51376" s="2">
        <v>22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51825</v>
      </c>
      <c r="C51377" s="2">
        <v>22</v>
      </c>
      <c r="D51377" s="2" t="s">
        <v>450</v>
      </c>
      <c r="E51377" s="2"/>
      <c r="F51377" s="2"/>
      <c r="G51377" s="2"/>
      <c r="H51377" s="2"/>
    </row>
    <row r="51378" spans="2:8">
      <c r="B51378" s="2" t="s">
        <v>51826</v>
      </c>
      <c r="C51378" s="2">
        <v>23</v>
      </c>
      <c r="D51378" s="2" t="s">
        <v>450</v>
      </c>
      <c r="E51378" s="2"/>
      <c r="F51378" s="2"/>
      <c r="G51378" s="2"/>
      <c r="H51378" s="2"/>
    </row>
    <row r="51379" spans="2:8">
      <c r="B51379" s="2" t="s">
        <v>51827</v>
      </c>
      <c r="C51379" s="2">
        <v>23</v>
      </c>
      <c r="D51379" s="2" t="s">
        <v>450</v>
      </c>
      <c r="E51379" s="2"/>
      <c r="F51379" s="2"/>
      <c r="G51379" s="2"/>
      <c r="H51379" s="2"/>
    </row>
    <row r="51380" spans="2:8">
      <c r="B51380" s="2" t="s">
        <v>51828</v>
      </c>
      <c r="C51380" s="2">
        <v>22</v>
      </c>
      <c r="D51380" s="2" t="s">
        <v>450</v>
      </c>
      <c r="E51380" s="2"/>
      <c r="F51380" s="2"/>
      <c r="G51380" s="2"/>
      <c r="H51380" s="2"/>
    </row>
    <row r="51381" spans="2:8">
      <c r="B51381" s="2" t="s">
        <v>51829</v>
      </c>
      <c r="C51381" s="2">
        <v>20</v>
      </c>
      <c r="D51381" s="2" t="s">
        <v>450</v>
      </c>
      <c r="E51381" s="2"/>
      <c r="F51381" s="2"/>
      <c r="G51381" s="2"/>
      <c r="H51381" s="2"/>
    </row>
    <row r="51382" spans="2:8">
      <c r="B51382" s="2" t="s">
        <v>51830</v>
      </c>
      <c r="C51382" s="2">
        <v>23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22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21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15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8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11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14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15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16</v>
      </c>
      <c r="D51391" s="2" t="s">
        <v>450</v>
      </c>
      <c r="E51391" s="2"/>
      <c r="F51391" s="2"/>
      <c r="G51391" s="2"/>
      <c r="H51391" s="2"/>
    </row>
    <row r="51392" spans="2:8">
      <c r="B51392" s="2" t="s">
        <v>51840</v>
      </c>
      <c r="C51392" s="2">
        <v>16</v>
      </c>
      <c r="D51392" s="2" t="s">
        <v>450</v>
      </c>
      <c r="E51392" s="2"/>
      <c r="F51392" s="2"/>
      <c r="G51392" s="2"/>
      <c r="H51392" s="2"/>
    </row>
    <row r="51393" spans="2:8">
      <c r="B51393" s="2" t="s">
        <v>51841</v>
      </c>
      <c r="C51393" s="2">
        <v>26</v>
      </c>
      <c r="D51393" s="2" t="s">
        <v>450</v>
      </c>
      <c r="E51393" s="2"/>
      <c r="F51393" s="2"/>
      <c r="G51393" s="2"/>
      <c r="H51393" s="2"/>
    </row>
    <row r="51394" spans="2:8">
      <c r="B51394" s="2" t="s">
        <v>51842</v>
      </c>
      <c r="C51394" s="2">
        <v>25</v>
      </c>
      <c r="D51394" s="2" t="s">
        <v>450</v>
      </c>
      <c r="E51394" s="2"/>
      <c r="F51394" s="2"/>
      <c r="G51394" s="2"/>
      <c r="H51394" s="2"/>
    </row>
    <row r="51395" spans="2:8">
      <c r="B51395" s="2" t="s">
        <v>51843</v>
      </c>
      <c r="C51395" s="2">
        <v>26</v>
      </c>
      <c r="D51395" s="2" t="s">
        <v>450</v>
      </c>
      <c r="E51395" s="2"/>
      <c r="F51395" s="2"/>
      <c r="G51395" s="2"/>
      <c r="H51395" s="2"/>
    </row>
    <row r="51396" spans="2:8">
      <c r="B51396" s="2" t="s">
        <v>51844</v>
      </c>
      <c r="C51396" s="2">
        <v>25</v>
      </c>
      <c r="D51396" s="2" t="s">
        <v>450</v>
      </c>
      <c r="E51396" s="2"/>
      <c r="F51396" s="2"/>
      <c r="G51396" s="2"/>
      <c r="H51396" s="2"/>
    </row>
    <row r="51397" spans="2:8">
      <c r="B51397" s="2" t="s">
        <v>51845</v>
      </c>
      <c r="C51397" s="2">
        <v>26</v>
      </c>
      <c r="D51397" s="2" t="s">
        <v>450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450</v>
      </c>
      <c r="E51398" s="2"/>
      <c r="F51398" s="2"/>
      <c r="G51398" s="2"/>
      <c r="H51398" s="2"/>
    </row>
    <row r="51399" spans="2:8">
      <c r="B51399" s="2" t="s">
        <v>51847</v>
      </c>
      <c r="C51399" s="2">
        <v>28</v>
      </c>
      <c r="D51399" s="2" t="s">
        <v>450</v>
      </c>
      <c r="E51399" s="2"/>
      <c r="F51399" s="2"/>
      <c r="G51399" s="2"/>
      <c r="H51399" s="2"/>
    </row>
    <row r="51400" spans="2:8">
      <c r="B51400" s="2" t="s">
        <v>51848</v>
      </c>
      <c r="C51400" s="2">
        <v>30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51849</v>
      </c>
      <c r="C51401" s="2">
        <v>32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51850</v>
      </c>
      <c r="C51402" s="2">
        <v>23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51851</v>
      </c>
      <c r="C51403" s="2">
        <v>23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51852</v>
      </c>
      <c r="C51404" s="2">
        <v>23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51853</v>
      </c>
      <c r="C51405" s="2">
        <v>24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51854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51855</v>
      </c>
      <c r="C51407" s="2">
        <v>16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51856</v>
      </c>
      <c r="C51408" s="2">
        <v>18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51857</v>
      </c>
      <c r="C51409" s="2">
        <v>20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51858</v>
      </c>
      <c r="C51410" s="2">
        <v>20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51859</v>
      </c>
      <c r="C51411" s="2">
        <v>36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51860</v>
      </c>
      <c r="C51412" s="2">
        <v>38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51862</v>
      </c>
      <c r="C51414" s="2">
        <v>20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51863</v>
      </c>
      <c r="C51415" s="2">
        <v>22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51864</v>
      </c>
      <c r="C51416" s="2">
        <v>26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51865</v>
      </c>
      <c r="C51417" s="2">
        <v>26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51866</v>
      </c>
      <c r="C51418" s="2">
        <v>25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51867</v>
      </c>
      <c r="C51419" s="2">
        <v>33</v>
      </c>
      <c r="D51419" s="2" t="s">
        <v>450</v>
      </c>
      <c r="E51419" s="2"/>
      <c r="F51419" s="2"/>
      <c r="G51419" s="2"/>
      <c r="H51419" s="2"/>
    </row>
    <row r="51420" spans="2:8">
      <c r="B51420" s="2" t="s">
        <v>51868</v>
      </c>
      <c r="C51420" s="2">
        <v>33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51869</v>
      </c>
      <c r="C51421" s="2">
        <v>31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51870</v>
      </c>
      <c r="C51422" s="2">
        <v>22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51871</v>
      </c>
      <c r="C51423" s="2">
        <v>24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51872</v>
      </c>
      <c r="C51424" s="2">
        <v>22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51873</v>
      </c>
      <c r="C51425" s="2">
        <v>34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33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30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33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31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31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32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27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29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28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37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31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32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34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27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28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28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16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15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15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16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23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23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36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19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22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22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20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51907</v>
      </c>
      <c r="C51459" s="2">
        <v>15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15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14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14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51911</v>
      </c>
      <c r="C51463" s="2">
        <v>23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51912</v>
      </c>
      <c r="C51464" s="2">
        <v>23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51913</v>
      </c>
      <c r="C51465" s="2">
        <v>21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35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36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16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17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18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18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25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21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22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23</v>
      </c>
      <c r="D51478" s="2" t="s">
        <v>450</v>
      </c>
      <c r="E51478" s="2"/>
      <c r="F51478" s="2"/>
      <c r="G51478" s="2"/>
      <c r="H51478" s="2"/>
    </row>
    <row r="51479" spans="2:8">
      <c r="B51479" s="2" t="s">
        <v>51927</v>
      </c>
      <c r="C51479" s="2">
        <v>23</v>
      </c>
      <c r="D51479" s="2" t="s">
        <v>450</v>
      </c>
      <c r="E51479" s="2"/>
      <c r="F51479" s="2"/>
      <c r="G51479" s="2"/>
      <c r="H51479" s="2"/>
    </row>
    <row r="51480" spans="2:8">
      <c r="B51480" s="2" t="s">
        <v>51928</v>
      </c>
      <c r="C51480" s="2">
        <v>25</v>
      </c>
      <c r="D51480" s="2" t="s">
        <v>450</v>
      </c>
      <c r="E51480" s="2"/>
      <c r="F51480" s="2"/>
      <c r="G51480" s="2"/>
      <c r="H51480" s="2"/>
    </row>
    <row r="51481" spans="2:8">
      <c r="B51481" s="2" t="s">
        <v>51929</v>
      </c>
      <c r="C51481" s="2">
        <v>25</v>
      </c>
      <c r="D51481" s="2" t="s">
        <v>450</v>
      </c>
      <c r="E51481" s="2"/>
      <c r="F51481" s="2"/>
      <c r="G51481" s="2"/>
      <c r="H51481" s="2"/>
    </row>
    <row r="51482" spans="2:8">
      <c r="B51482" s="2" t="s">
        <v>51930</v>
      </c>
      <c r="C51482" s="2">
        <v>20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51931</v>
      </c>
      <c r="C51483" s="2">
        <v>22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51932</v>
      </c>
      <c r="C51484" s="2">
        <v>22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51933</v>
      </c>
      <c r="C51485" s="2">
        <v>17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16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16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15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28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21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19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20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21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20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19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19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16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24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23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23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28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31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35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18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21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23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13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51958</v>
      </c>
      <c r="C51510" s="2">
        <v>17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51959</v>
      </c>
      <c r="C51511" s="2">
        <v>16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51960</v>
      </c>
      <c r="C51512" s="2">
        <v>23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51961</v>
      </c>
      <c r="C51513" s="2">
        <v>23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51962</v>
      </c>
      <c r="C51514" s="2">
        <v>23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51963</v>
      </c>
      <c r="C51515" s="2">
        <v>23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20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21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23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28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51970</v>
      </c>
      <c r="C51522" s="2">
        <v>25</v>
      </c>
      <c r="D51522" s="2" t="s">
        <v>450</v>
      </c>
      <c r="E51522" s="2"/>
      <c r="F51522" s="2"/>
      <c r="G51522" s="2"/>
      <c r="H51522" s="2"/>
    </row>
    <row r="51523" spans="2:8">
      <c r="B51523" s="2" t="s">
        <v>51971</v>
      </c>
      <c r="C51523" s="2">
        <v>21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51972</v>
      </c>
      <c r="C51524" s="2">
        <v>21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51974</v>
      </c>
      <c r="C51526" s="2">
        <v>22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51975</v>
      </c>
      <c r="C51527" s="2">
        <v>20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51977</v>
      </c>
      <c r="C51529" s="2">
        <v>23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24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25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22</v>
      </c>
      <c r="D51535" s="2" t="s">
        <v>450</v>
      </c>
      <c r="E51535" s="2"/>
      <c r="F51535" s="2"/>
      <c r="G51535" s="2"/>
      <c r="H51535" s="2"/>
    </row>
    <row r="51536" spans="2:8">
      <c r="B51536" s="2" t="s">
        <v>51984</v>
      </c>
      <c r="C51536" s="2">
        <v>22</v>
      </c>
      <c r="D51536" s="2" t="s">
        <v>450</v>
      </c>
      <c r="E51536" s="2"/>
      <c r="F51536" s="2"/>
      <c r="G51536" s="2"/>
      <c r="H51536" s="2"/>
    </row>
    <row r="51537" spans="2:8">
      <c r="B51537" s="2" t="s">
        <v>51985</v>
      </c>
      <c r="C51537" s="2">
        <v>21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23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22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21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24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23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17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17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18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19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20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18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18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18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26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26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26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27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25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27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27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32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32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26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26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34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35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35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21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19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19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19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18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38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39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17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22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21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21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20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23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24</v>
      </c>
      <c r="D51585" s="2" t="s">
        <v>450</v>
      </c>
      <c r="E51585" s="2"/>
      <c r="F51585" s="2"/>
      <c r="G51585" s="2"/>
      <c r="H51585" s="2"/>
    </row>
    <row r="51586" spans="2:8">
      <c r="B51586" s="2" t="s">
        <v>52034</v>
      </c>
      <c r="C51586" s="2">
        <v>24</v>
      </c>
      <c r="D51586" s="2" t="s">
        <v>450</v>
      </c>
      <c r="E51586" s="2"/>
      <c r="F51586" s="2"/>
      <c r="G51586" s="2"/>
      <c r="H51586" s="2"/>
    </row>
    <row r="51587" spans="2:8">
      <c r="B51587" s="2" t="s">
        <v>52035</v>
      </c>
      <c r="C51587" s="2">
        <v>23</v>
      </c>
      <c r="D51587" s="2" t="s">
        <v>450</v>
      </c>
      <c r="E51587" s="2"/>
      <c r="F51587" s="2"/>
      <c r="G51587" s="2"/>
      <c r="H51587" s="2"/>
    </row>
    <row r="51588" spans="2:8">
      <c r="B51588" s="2" t="s">
        <v>52036</v>
      </c>
      <c r="C51588" s="2">
        <v>20</v>
      </c>
      <c r="D51588" s="2" t="s">
        <v>450</v>
      </c>
      <c r="E51588" s="2"/>
      <c r="F51588" s="2"/>
      <c r="G51588" s="2"/>
      <c r="H51588" s="2"/>
    </row>
    <row r="51589" spans="2:8">
      <c r="B51589" s="2" t="s">
        <v>52037</v>
      </c>
      <c r="C51589" s="2">
        <v>19</v>
      </c>
      <c r="D51589" s="2" t="s">
        <v>450</v>
      </c>
      <c r="E51589" s="2"/>
      <c r="F51589" s="2"/>
      <c r="G51589" s="2"/>
      <c r="H51589" s="2"/>
    </row>
    <row r="51590" spans="2:8">
      <c r="B51590" s="2" t="s">
        <v>52038</v>
      </c>
      <c r="C51590" s="2">
        <v>19</v>
      </c>
      <c r="D51590" s="2" t="s">
        <v>450</v>
      </c>
      <c r="E51590" s="2"/>
      <c r="F51590" s="2"/>
      <c r="G51590" s="2"/>
      <c r="H51590" s="2"/>
    </row>
    <row r="51591" spans="2:8">
      <c r="B51591" s="2" t="s">
        <v>52039</v>
      </c>
      <c r="C51591" s="2">
        <v>28</v>
      </c>
      <c r="D51591" s="2" t="s">
        <v>450</v>
      </c>
      <c r="E51591" s="2"/>
      <c r="F51591" s="2"/>
      <c r="G51591" s="2"/>
      <c r="H51591" s="2"/>
    </row>
    <row r="51592" spans="2:8">
      <c r="B51592" s="2" t="s">
        <v>52040</v>
      </c>
      <c r="C51592" s="2">
        <v>30</v>
      </c>
      <c r="D51592" s="2" t="s">
        <v>450</v>
      </c>
      <c r="E51592" s="2"/>
      <c r="F51592" s="2"/>
      <c r="G51592" s="2"/>
      <c r="H51592" s="2"/>
    </row>
    <row r="51593" spans="2:8">
      <c r="B51593" s="2" t="s">
        <v>52041</v>
      </c>
      <c r="C51593" s="2">
        <v>33</v>
      </c>
      <c r="D51593" s="2" t="s">
        <v>450</v>
      </c>
      <c r="E51593" s="2"/>
      <c r="F51593" s="2"/>
      <c r="G51593" s="2"/>
      <c r="H51593" s="2"/>
    </row>
    <row r="51594" spans="2:8">
      <c r="B51594" s="2" t="s">
        <v>52042</v>
      </c>
      <c r="C51594" s="2">
        <v>33</v>
      </c>
      <c r="D51594" s="2" t="s">
        <v>450</v>
      </c>
      <c r="E51594" s="2"/>
      <c r="F51594" s="2"/>
      <c r="G51594" s="2"/>
      <c r="H51594" s="2"/>
    </row>
    <row r="51595" spans="2:8">
      <c r="B51595" s="2" t="s">
        <v>52043</v>
      </c>
      <c r="C51595" s="2">
        <v>28</v>
      </c>
      <c r="D51595" s="2" t="s">
        <v>450</v>
      </c>
      <c r="E51595" s="2"/>
      <c r="F51595" s="2"/>
      <c r="G51595" s="2"/>
      <c r="H51595" s="2"/>
    </row>
    <row r="51596" spans="2:8">
      <c r="B51596" s="2" t="s">
        <v>52044</v>
      </c>
      <c r="C51596" s="2">
        <v>29</v>
      </c>
      <c r="D51596" s="2" t="s">
        <v>450</v>
      </c>
      <c r="E51596" s="2"/>
      <c r="F51596" s="2"/>
      <c r="G51596" s="2"/>
      <c r="H51596" s="2"/>
    </row>
    <row r="51597" spans="2:8">
      <c r="B51597" s="2" t="s">
        <v>52045</v>
      </c>
      <c r="C51597" s="2">
        <v>28</v>
      </c>
      <c r="D51597" s="2" t="s">
        <v>450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450</v>
      </c>
      <c r="E51598" s="2"/>
      <c r="F51598" s="2"/>
      <c r="G51598" s="2"/>
      <c r="H51598" s="2"/>
    </row>
    <row r="51599" spans="2:8">
      <c r="B51599" s="2" t="s">
        <v>52047</v>
      </c>
      <c r="C51599" s="2">
        <v>30</v>
      </c>
      <c r="D51599" s="2" t="s">
        <v>450</v>
      </c>
      <c r="E51599" s="2"/>
      <c r="F51599" s="2"/>
      <c r="G51599" s="2"/>
      <c r="H51599" s="2"/>
    </row>
    <row r="51600" spans="2:8">
      <c r="B51600" s="2" t="s">
        <v>52048</v>
      </c>
      <c r="C51600" s="2">
        <v>27</v>
      </c>
      <c r="D51600" s="2" t="s">
        <v>450</v>
      </c>
      <c r="E51600" s="2"/>
      <c r="F51600" s="2"/>
      <c r="G51600" s="2"/>
      <c r="H51600" s="2"/>
    </row>
    <row r="51601" spans="2:8">
      <c r="B51601" s="2" t="s">
        <v>52049</v>
      </c>
      <c r="C51601" s="2">
        <v>26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25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24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27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31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27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32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35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36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31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32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36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21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21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21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22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22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52067</v>
      </c>
      <c r="C51619" s="2">
        <v>26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52068</v>
      </c>
      <c r="C51620" s="2">
        <v>25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52069</v>
      </c>
      <c r="C51621" s="2">
        <v>14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52070</v>
      </c>
      <c r="C51622" s="2">
        <v>17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52071</v>
      </c>
      <c r="C51623" s="2">
        <v>18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52072</v>
      </c>
      <c r="C51624" s="2">
        <v>20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52073</v>
      </c>
      <c r="C51625" s="2">
        <v>19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52074</v>
      </c>
      <c r="C51626" s="2">
        <v>19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19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35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34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21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21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21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22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30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30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52087</v>
      </c>
      <c r="C51639" s="2">
        <v>31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52088</v>
      </c>
      <c r="C51640" s="2">
        <v>30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52089</v>
      </c>
      <c r="C51641" s="2">
        <v>28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52090</v>
      </c>
      <c r="C51642" s="2">
        <v>28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52091</v>
      </c>
      <c r="C51643" s="2">
        <v>29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52092</v>
      </c>
      <c r="C51644" s="2">
        <v>30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52093</v>
      </c>
      <c r="C51645" s="2">
        <v>22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52094</v>
      </c>
      <c r="C51646" s="2">
        <v>22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52096</v>
      </c>
      <c r="C51648" s="2">
        <v>31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52097</v>
      </c>
      <c r="C51649" s="2">
        <v>31</v>
      </c>
      <c r="D51649" s="2" t="s">
        <v>450</v>
      </c>
      <c r="E51649" s="2"/>
      <c r="F51649" s="2"/>
      <c r="G51649" s="2"/>
      <c r="H51649" s="2"/>
    </row>
    <row r="51650" spans="2:8">
      <c r="B51650" s="2" t="s">
        <v>52098</v>
      </c>
      <c r="C51650" s="2">
        <v>30</v>
      </c>
      <c r="D51650" s="2" t="s">
        <v>450</v>
      </c>
      <c r="E51650" s="2"/>
      <c r="F51650" s="2"/>
      <c r="G51650" s="2"/>
      <c r="H51650" s="2"/>
    </row>
    <row r="51651" spans="2:8">
      <c r="B51651" s="2" t="s">
        <v>52099</v>
      </c>
      <c r="C51651" s="2">
        <v>23</v>
      </c>
      <c r="D51651" s="2" t="s">
        <v>450</v>
      </c>
      <c r="E51651" s="2"/>
      <c r="F51651" s="2"/>
      <c r="G51651" s="2"/>
      <c r="H51651" s="2"/>
    </row>
    <row r="51652" spans="2:8">
      <c r="B51652" s="2" t="s">
        <v>52100</v>
      </c>
      <c r="C51652" s="2">
        <v>22</v>
      </c>
      <c r="D51652" s="2" t="s">
        <v>450</v>
      </c>
      <c r="E51652" s="2"/>
      <c r="F51652" s="2"/>
      <c r="G51652" s="2"/>
      <c r="H51652" s="2"/>
    </row>
    <row r="51653" spans="2:8">
      <c r="B51653" s="2" t="s">
        <v>52101</v>
      </c>
      <c r="C51653" s="2">
        <v>23</v>
      </c>
      <c r="D51653" s="2" t="s">
        <v>450</v>
      </c>
      <c r="E51653" s="2"/>
      <c r="F51653" s="2"/>
      <c r="G51653" s="2"/>
      <c r="H51653" s="2"/>
    </row>
    <row r="51654" spans="2:8">
      <c r="B51654" s="2" t="s">
        <v>52102</v>
      </c>
      <c r="C51654" s="2">
        <v>24</v>
      </c>
      <c r="D51654" s="2" t="s">
        <v>450</v>
      </c>
      <c r="E51654" s="2"/>
      <c r="F51654" s="2"/>
      <c r="G51654" s="2"/>
      <c r="H51654" s="2"/>
    </row>
    <row r="51655" spans="2:8">
      <c r="B51655" s="2" t="s">
        <v>52103</v>
      </c>
      <c r="C51655" s="2">
        <v>22</v>
      </c>
      <c r="D51655" s="2" t="s">
        <v>450</v>
      </c>
      <c r="E51655" s="2"/>
      <c r="F51655" s="2"/>
      <c r="G51655" s="2"/>
      <c r="H51655" s="2"/>
    </row>
    <row r="51656" spans="2:8">
      <c r="B51656" s="2" t="s">
        <v>52104</v>
      </c>
      <c r="C51656" s="2">
        <v>21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52105</v>
      </c>
      <c r="C51657" s="2">
        <v>22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52106</v>
      </c>
      <c r="C51658" s="2">
        <v>21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52107</v>
      </c>
      <c r="C51659" s="2">
        <v>22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52108</v>
      </c>
      <c r="C51660" s="2">
        <v>21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26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25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25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25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29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19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20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19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27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26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30</v>
      </c>
      <c r="D51673" s="2" t="s">
        <v>450</v>
      </c>
      <c r="E51673" s="2"/>
      <c r="F51673" s="2"/>
      <c r="G51673" s="2"/>
      <c r="H51673" s="2"/>
    </row>
    <row r="51674" spans="2:8">
      <c r="B51674" s="2" t="s">
        <v>52122</v>
      </c>
      <c r="C51674" s="2">
        <v>33</v>
      </c>
      <c r="D51674" s="2" t="s">
        <v>450</v>
      </c>
      <c r="E51674" s="2"/>
      <c r="F51674" s="2"/>
      <c r="G51674" s="2"/>
      <c r="H51674" s="2"/>
    </row>
    <row r="51675" spans="2:8">
      <c r="B51675" s="2" t="s">
        <v>52123</v>
      </c>
      <c r="C51675" s="2">
        <v>31</v>
      </c>
      <c r="D51675" s="2" t="s">
        <v>450</v>
      </c>
      <c r="E51675" s="2"/>
      <c r="F51675" s="2"/>
      <c r="G51675" s="2"/>
      <c r="H51675" s="2"/>
    </row>
    <row r="51676" spans="2:8">
      <c r="B51676" s="2" t="s">
        <v>52124</v>
      </c>
      <c r="C51676" s="2">
        <v>27</v>
      </c>
      <c r="D51676" s="2" t="s">
        <v>450</v>
      </c>
      <c r="E51676" s="2"/>
      <c r="F51676" s="2"/>
      <c r="G51676" s="2"/>
      <c r="H51676" s="2"/>
    </row>
    <row r="51677" spans="2:8">
      <c r="B51677" s="2" t="s">
        <v>52125</v>
      </c>
      <c r="C51677" s="2">
        <v>26</v>
      </c>
      <c r="D51677" s="2" t="s">
        <v>450</v>
      </c>
      <c r="E51677" s="2"/>
      <c r="F51677" s="2"/>
      <c r="G51677" s="2"/>
      <c r="H51677" s="2"/>
    </row>
    <row r="51678" spans="2:8">
      <c r="B51678" s="2" t="s">
        <v>52126</v>
      </c>
      <c r="C51678" s="2">
        <v>15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17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17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16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14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9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8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17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16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14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14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34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26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22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21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25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27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22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22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22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22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20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19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21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19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12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14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16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17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21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22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22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52161</v>
      </c>
      <c r="C51713" s="2">
        <v>22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52162</v>
      </c>
      <c r="C51714" s="2">
        <v>22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52163</v>
      </c>
      <c r="C51715" s="2">
        <v>22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52164</v>
      </c>
      <c r="C51716" s="2">
        <v>20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52165</v>
      </c>
      <c r="C51717" s="2">
        <v>22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52166</v>
      </c>
      <c r="C51718" s="2">
        <v>25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52167</v>
      </c>
      <c r="C51719" s="2">
        <v>22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52168</v>
      </c>
      <c r="C51720" s="2">
        <v>21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52169</v>
      </c>
      <c r="C51721" s="2">
        <v>20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52170</v>
      </c>
      <c r="C51722" s="2">
        <v>26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52171</v>
      </c>
      <c r="C51723" s="2">
        <v>30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52172</v>
      </c>
      <c r="C51724" s="2">
        <v>24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24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25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18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16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20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22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29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29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28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27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29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35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33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33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20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20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20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19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52192</v>
      </c>
      <c r="C51744" s="2">
        <v>19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18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37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37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39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41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31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24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24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23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23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25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24</v>
      </c>
      <c r="D51758" s="2" t="s">
        <v>450</v>
      </c>
      <c r="E51758" s="2"/>
      <c r="F51758" s="2"/>
      <c r="G51758" s="2"/>
      <c r="H51758" s="2"/>
    </row>
    <row r="51759" spans="2:8">
      <c r="B51759" s="2" t="s">
        <v>52207</v>
      </c>
      <c r="C51759" s="2">
        <v>26</v>
      </c>
      <c r="D51759" s="2" t="s">
        <v>450</v>
      </c>
      <c r="E51759" s="2"/>
      <c r="F51759" s="2"/>
      <c r="G51759" s="2"/>
      <c r="H51759" s="2"/>
    </row>
    <row r="51760" spans="2:8">
      <c r="B51760" s="2" t="s">
        <v>52208</v>
      </c>
      <c r="C51760" s="2">
        <v>28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21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21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52213</v>
      </c>
      <c r="C51765" s="2">
        <v>30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52215</v>
      </c>
      <c r="C51767" s="2">
        <v>29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52216</v>
      </c>
      <c r="C51768" s="2">
        <v>26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52217</v>
      </c>
      <c r="C51769" s="2">
        <v>27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52218</v>
      </c>
      <c r="C51770" s="2">
        <v>26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52219</v>
      </c>
      <c r="C51771" s="2">
        <v>16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16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17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33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52223</v>
      </c>
      <c r="C51775" s="2">
        <v>34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52224</v>
      </c>
      <c r="C51776" s="2">
        <v>33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52225</v>
      </c>
      <c r="C51777" s="2">
        <v>32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52226</v>
      </c>
      <c r="C51778" s="2">
        <v>32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52227</v>
      </c>
      <c r="C51779" s="2">
        <v>33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52228</v>
      </c>
      <c r="C51780" s="2">
        <v>25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52229</v>
      </c>
      <c r="C51781" s="2">
        <v>27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52231</v>
      </c>
      <c r="C51783" s="2">
        <v>26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52232</v>
      </c>
      <c r="C51784" s="2">
        <v>27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52237</v>
      </c>
      <c r="C51789" s="2">
        <v>26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52239</v>
      </c>
      <c r="C51791" s="2">
        <v>21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52240</v>
      </c>
      <c r="C51792" s="2">
        <v>22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52241</v>
      </c>
      <c r="C51793" s="2">
        <v>23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26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47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53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28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19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18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17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28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450</v>
      </c>
      <c r="E51806" s="2"/>
      <c r="F51806" s="2"/>
      <c r="G51806" s="2"/>
      <c r="H51806" s="2"/>
    </row>
    <row r="51807" spans="2:8">
      <c r="B51807" s="2" t="s">
        <v>52255</v>
      </c>
      <c r="C51807" s="2">
        <v>28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52256</v>
      </c>
      <c r="C51808" s="2">
        <v>30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52257</v>
      </c>
      <c r="C51809" s="2">
        <v>27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25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24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22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22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21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52265</v>
      </c>
      <c r="C51817" s="2">
        <v>21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52266</v>
      </c>
      <c r="C51818" s="2">
        <v>22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52267</v>
      </c>
      <c r="C51819" s="2">
        <v>30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52268</v>
      </c>
      <c r="C51820" s="2">
        <v>33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52269</v>
      </c>
      <c r="C51821" s="2">
        <v>18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52270</v>
      </c>
      <c r="C51822" s="2">
        <v>16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52271</v>
      </c>
      <c r="C51823" s="2">
        <v>18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52272</v>
      </c>
      <c r="C51824" s="2">
        <v>16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15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24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26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25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28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25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24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15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16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17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17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18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17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35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36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30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31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29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25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25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25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25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27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25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24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20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19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20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21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33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33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35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52311</v>
      </c>
      <c r="C51863" s="2">
        <v>35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52312</v>
      </c>
      <c r="C51864" s="2">
        <v>29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52313</v>
      </c>
      <c r="C51865" s="2">
        <v>30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26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26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24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31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33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27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27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26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38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52326</v>
      </c>
      <c r="C51878" s="2">
        <v>38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52327</v>
      </c>
      <c r="C51879" s="2">
        <v>20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52328</v>
      </c>
      <c r="C51880" s="2">
        <v>22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52329</v>
      </c>
      <c r="C51881" s="2">
        <v>22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52330</v>
      </c>
      <c r="C51882" s="2">
        <v>24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52331</v>
      </c>
      <c r="C51883" s="2">
        <v>24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24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25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28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29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30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25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19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20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22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16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16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15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21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21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22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20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21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20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450</v>
      </c>
      <c r="E51905" s="2"/>
      <c r="F51905" s="2"/>
      <c r="G51905" s="2"/>
      <c r="H51905" s="2"/>
    </row>
    <row r="51906" spans="2:8">
      <c r="B51906" s="2" t="s">
        <v>52354</v>
      </c>
      <c r="C51906" s="2">
        <v>18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16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15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14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14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52359</v>
      </c>
      <c r="C51911" s="2">
        <v>15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52360</v>
      </c>
      <c r="C51912" s="2">
        <v>31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52361</v>
      </c>
      <c r="C51913" s="2">
        <v>31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52362</v>
      </c>
      <c r="C51914" s="2">
        <v>33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33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32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33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20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20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30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33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33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26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52374</v>
      </c>
      <c r="C51926" s="2">
        <v>25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52376</v>
      </c>
      <c r="C51928" s="2">
        <v>25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52378</v>
      </c>
      <c r="C51930" s="2">
        <v>26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25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25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23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23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23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22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19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22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21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20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24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24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26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27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28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22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22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21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22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28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26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37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36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29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28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29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28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28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28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36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36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29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28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30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52422</v>
      </c>
      <c r="C51974" s="2">
        <v>27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52423</v>
      </c>
      <c r="C51975" s="2">
        <v>26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52424</v>
      </c>
      <c r="C51976" s="2">
        <v>22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52425</v>
      </c>
      <c r="C51977" s="2">
        <v>19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52426</v>
      </c>
      <c r="C51978" s="2">
        <v>19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52427</v>
      </c>
      <c r="C51979" s="2">
        <v>20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52428</v>
      </c>
      <c r="C51980" s="2">
        <v>31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52429</v>
      </c>
      <c r="C51981" s="2">
        <v>29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26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29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29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25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24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24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21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22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21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21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21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25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27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26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26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26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25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52448</v>
      </c>
      <c r="C52000" s="2">
        <v>24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52449</v>
      </c>
      <c r="C52001" s="2">
        <v>26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52450</v>
      </c>
      <c r="C52002" s="2">
        <v>17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52451</v>
      </c>
      <c r="C52003" s="2">
        <v>14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52452</v>
      </c>
      <c r="C52004" s="2">
        <v>20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52453</v>
      </c>
      <c r="C52005" s="2">
        <v>14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52454</v>
      </c>
      <c r="C52006" s="2">
        <v>16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52455</v>
      </c>
      <c r="C52007" s="2">
        <v>17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52456</v>
      </c>
      <c r="C52008" s="2">
        <v>26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52459</v>
      </c>
      <c r="C52011" s="2">
        <v>17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52460</v>
      </c>
      <c r="C52012" s="2">
        <v>18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52461</v>
      </c>
      <c r="C52013" s="2">
        <v>18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52462</v>
      </c>
      <c r="C52014" s="2">
        <v>20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12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9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16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20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22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21</v>
      </c>
      <c r="D52020" s="2" t="s">
        <v>450</v>
      </c>
      <c r="E52020" s="2"/>
      <c r="F52020" s="2"/>
      <c r="G52020" s="2"/>
      <c r="H52020" s="2"/>
    </row>
    <row r="52021" spans="2:8">
      <c r="B52021" s="2" t="s">
        <v>52469</v>
      </c>
      <c r="C52021" s="2">
        <v>19</v>
      </c>
      <c r="D52021" s="2" t="s">
        <v>450</v>
      </c>
      <c r="E52021" s="2"/>
      <c r="F52021" s="2"/>
      <c r="G52021" s="2"/>
      <c r="H52021" s="2"/>
    </row>
    <row r="52022" spans="2:8">
      <c r="B52022" s="2" t="s">
        <v>52470</v>
      </c>
      <c r="C52022" s="2">
        <v>20</v>
      </c>
      <c r="D52022" s="2" t="s">
        <v>450</v>
      </c>
      <c r="E52022" s="2"/>
      <c r="F52022" s="2"/>
      <c r="G52022" s="2"/>
      <c r="H52022" s="2"/>
    </row>
    <row r="52023" spans="2:8">
      <c r="B52023" s="2" t="s">
        <v>52471</v>
      </c>
      <c r="C52023" s="2">
        <v>20</v>
      </c>
      <c r="D52023" s="2" t="s">
        <v>450</v>
      </c>
      <c r="E52023" s="2"/>
      <c r="F52023" s="2"/>
      <c r="G52023" s="2"/>
      <c r="H52023" s="2"/>
    </row>
    <row r="52024" spans="2:8">
      <c r="B52024" s="2" t="s">
        <v>52472</v>
      </c>
      <c r="C52024" s="2">
        <v>20</v>
      </c>
      <c r="D52024" s="2" t="s">
        <v>450</v>
      </c>
      <c r="E52024" s="2"/>
      <c r="F52024" s="2"/>
      <c r="G52024" s="2"/>
      <c r="H52024" s="2"/>
    </row>
    <row r="52025" spans="2:8">
      <c r="B52025" s="2" t="s">
        <v>52473</v>
      </c>
      <c r="C52025" s="2">
        <v>20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52474</v>
      </c>
      <c r="C52026" s="2">
        <v>33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52475</v>
      </c>
      <c r="C52027" s="2">
        <v>31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33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24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26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26</v>
      </c>
      <c r="D52031" s="2" t="s">
        <v>450</v>
      </c>
      <c r="E52031" s="2"/>
      <c r="F52031" s="2"/>
      <c r="G52031" s="2"/>
      <c r="H52031" s="2"/>
    </row>
    <row r="52032" spans="2:8">
      <c r="B52032" s="2" t="s">
        <v>52480</v>
      </c>
      <c r="C52032" s="2">
        <v>13</v>
      </c>
      <c r="D52032" s="2" t="s">
        <v>450</v>
      </c>
      <c r="E52032" s="2"/>
      <c r="F52032" s="2"/>
      <c r="G52032" s="2"/>
      <c r="H52032" s="2"/>
    </row>
    <row r="52033" spans="2:8">
      <c r="B52033" s="2" t="s">
        <v>52481</v>
      </c>
      <c r="C52033" s="2">
        <v>15</v>
      </c>
      <c r="D52033" s="2" t="s">
        <v>450</v>
      </c>
      <c r="E52033" s="2"/>
      <c r="F52033" s="2"/>
      <c r="G52033" s="2"/>
      <c r="H52033" s="2"/>
    </row>
    <row r="52034" spans="2:8">
      <c r="B52034" s="2" t="s">
        <v>52482</v>
      </c>
      <c r="C52034" s="2">
        <v>21</v>
      </c>
      <c r="D52034" s="2" t="s">
        <v>450</v>
      </c>
      <c r="E52034" s="2"/>
      <c r="F52034" s="2"/>
      <c r="G52034" s="2"/>
      <c r="H52034" s="2"/>
    </row>
    <row r="52035" spans="2:8">
      <c r="B52035" s="2" t="s">
        <v>52483</v>
      </c>
      <c r="C52035" s="2">
        <v>21</v>
      </c>
      <c r="D52035" s="2" t="s">
        <v>450</v>
      </c>
      <c r="E52035" s="2"/>
      <c r="F52035" s="2"/>
      <c r="G52035" s="2"/>
      <c r="H52035" s="2"/>
    </row>
    <row r="52036" spans="2:8">
      <c r="B52036" s="2" t="s">
        <v>52484</v>
      </c>
      <c r="C52036" s="2">
        <v>20</v>
      </c>
      <c r="D52036" s="2" t="s">
        <v>450</v>
      </c>
      <c r="E52036" s="2"/>
      <c r="F52036" s="2"/>
      <c r="G52036" s="2"/>
      <c r="H52036" s="2"/>
    </row>
    <row r="52037" spans="2:8">
      <c r="B52037" s="2" t="s">
        <v>52485</v>
      </c>
      <c r="C52037" s="2">
        <v>21</v>
      </c>
      <c r="D52037" s="2" t="s">
        <v>450</v>
      </c>
      <c r="E52037" s="2"/>
      <c r="F52037" s="2"/>
      <c r="G52037" s="2"/>
      <c r="H52037" s="2"/>
    </row>
    <row r="52038" spans="2:8">
      <c r="B52038" s="2" t="s">
        <v>52486</v>
      </c>
      <c r="C52038" s="2">
        <v>21</v>
      </c>
      <c r="D52038" s="2" t="s">
        <v>450</v>
      </c>
      <c r="E52038" s="2"/>
      <c r="F52038" s="2"/>
      <c r="G52038" s="2"/>
      <c r="H52038" s="2"/>
    </row>
    <row r="52039" spans="2:8">
      <c r="B52039" s="2" t="s">
        <v>52487</v>
      </c>
      <c r="C52039" s="2">
        <v>28</v>
      </c>
      <c r="D52039" s="2" t="s">
        <v>450</v>
      </c>
      <c r="E52039" s="2"/>
      <c r="F52039" s="2"/>
      <c r="G52039" s="2"/>
      <c r="H52039" s="2"/>
    </row>
    <row r="52040" spans="2:8">
      <c r="B52040" s="2" t="s">
        <v>52488</v>
      </c>
      <c r="C52040" s="2">
        <v>29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52489</v>
      </c>
      <c r="C52041" s="2">
        <v>26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52490</v>
      </c>
      <c r="C52042" s="2">
        <v>26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52491</v>
      </c>
      <c r="C52043" s="2">
        <v>27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52492</v>
      </c>
      <c r="C52044" s="2">
        <v>23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52493</v>
      </c>
      <c r="C52045" s="2">
        <v>23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52494</v>
      </c>
      <c r="C52046" s="2">
        <v>24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52495</v>
      </c>
      <c r="C52047" s="2">
        <v>22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22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22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30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28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26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32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52505</v>
      </c>
      <c r="C52057" s="2">
        <v>29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28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30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26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24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22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22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52513</v>
      </c>
      <c r="C52065" s="2">
        <v>22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52515</v>
      </c>
      <c r="C52067" s="2">
        <v>26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52516</v>
      </c>
      <c r="C52068" s="2">
        <v>26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52517</v>
      </c>
      <c r="C52069" s="2">
        <v>21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52518</v>
      </c>
      <c r="C52070" s="2">
        <v>20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52519</v>
      </c>
      <c r="C52071" s="2">
        <v>20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52520</v>
      </c>
      <c r="C52072" s="2">
        <v>19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52521</v>
      </c>
      <c r="C52073" s="2">
        <v>23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52522</v>
      </c>
      <c r="C52074" s="2">
        <v>21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52523</v>
      </c>
      <c r="C52075" s="2">
        <v>20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24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23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22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24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24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27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25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31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20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21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31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32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22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52544</v>
      </c>
      <c r="C52096" s="2">
        <v>23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52545</v>
      </c>
      <c r="C52097" s="2">
        <v>23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52546</v>
      </c>
      <c r="C52098" s="2">
        <v>23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52547</v>
      </c>
      <c r="C52099" s="2">
        <v>22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52548</v>
      </c>
      <c r="C52100" s="2">
        <v>22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21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30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19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20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21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21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35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35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28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32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33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22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21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26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29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27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28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24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25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26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21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21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23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52579</v>
      </c>
      <c r="C52131" s="2">
        <v>22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52580</v>
      </c>
      <c r="C52132" s="2">
        <v>26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52581</v>
      </c>
      <c r="C52133" s="2">
        <v>25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52582</v>
      </c>
      <c r="C52134" s="2">
        <v>26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52583</v>
      </c>
      <c r="C52135" s="2">
        <v>23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52584</v>
      </c>
      <c r="C52136" s="2">
        <v>24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52585</v>
      </c>
      <c r="C52137" s="2">
        <v>25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52586</v>
      </c>
      <c r="C52138" s="2">
        <v>25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52587</v>
      </c>
      <c r="C52139" s="2">
        <v>24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52588</v>
      </c>
      <c r="C52140" s="2">
        <v>24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52589</v>
      </c>
      <c r="C52141" s="2">
        <v>23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52590</v>
      </c>
      <c r="C52142" s="2">
        <v>21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52591</v>
      </c>
      <c r="C52143" s="2">
        <v>20</v>
      </c>
      <c r="D52143" s="2" t="s">
        <v>450</v>
      </c>
      <c r="E52143" s="2"/>
      <c r="F52143" s="2"/>
      <c r="G52143" s="2"/>
      <c r="H52143" s="2"/>
    </row>
    <row r="52144" spans="2:8">
      <c r="B52144" s="2" t="s">
        <v>52592</v>
      </c>
      <c r="C52144" s="2">
        <v>24</v>
      </c>
      <c r="D52144" s="2" t="s">
        <v>450</v>
      </c>
      <c r="E52144" s="2"/>
      <c r="F52144" s="2"/>
      <c r="G52144" s="2"/>
      <c r="H52144" s="2"/>
    </row>
    <row r="52145" spans="2:8">
      <c r="B52145" s="2" t="s">
        <v>52593</v>
      </c>
      <c r="C52145" s="2">
        <v>39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37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22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16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19</v>
      </c>
      <c r="D52149" s="2" t="s">
        <v>450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450</v>
      </c>
      <c r="E52150" s="2"/>
      <c r="F52150" s="2"/>
      <c r="G52150" s="2"/>
      <c r="H52150" s="2"/>
    </row>
    <row r="52151" spans="2:8">
      <c r="B52151" s="2" t="s">
        <v>52599</v>
      </c>
      <c r="C52151" s="2">
        <v>30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52600</v>
      </c>
      <c r="C52152" s="2">
        <v>30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52601</v>
      </c>
      <c r="C52153" s="2">
        <v>28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52602</v>
      </c>
      <c r="C52154" s="2">
        <v>28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52603</v>
      </c>
      <c r="C52155" s="2">
        <v>25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52604</v>
      </c>
      <c r="C52156" s="2">
        <v>25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52605</v>
      </c>
      <c r="C52157" s="2">
        <v>25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52606</v>
      </c>
      <c r="C52158" s="2">
        <v>24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52607</v>
      </c>
      <c r="C52159" s="2">
        <v>25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52608</v>
      </c>
      <c r="C52160" s="2">
        <v>17</v>
      </c>
      <c r="D52160" s="2" t="s">
        <v>637</v>
      </c>
      <c r="E52160" s="2"/>
      <c r="F52160" s="2"/>
      <c r="G52160" s="2"/>
      <c r="H52160" s="2"/>
    </row>
    <row r="52161" spans="2:8">
      <c r="B52161" s="2" t="s">
        <v>52609</v>
      </c>
      <c r="C52161" s="2">
        <v>16</v>
      </c>
      <c r="D52161" s="2" t="s">
        <v>450</v>
      </c>
      <c r="E52161" s="2"/>
      <c r="F52161" s="2"/>
      <c r="G52161" s="2"/>
      <c r="H52161" s="2"/>
    </row>
    <row r="52162" spans="2:8">
      <c r="B52162" s="2" t="s">
        <v>52610</v>
      </c>
      <c r="C52162" s="2">
        <v>14</v>
      </c>
      <c r="D52162" s="2" t="s">
        <v>450</v>
      </c>
      <c r="E52162" s="2"/>
      <c r="F52162" s="2"/>
      <c r="G52162" s="2"/>
      <c r="H52162" s="2"/>
    </row>
    <row r="52163" spans="2:8">
      <c r="B52163" s="2" t="s">
        <v>52611</v>
      </c>
      <c r="C52163" s="2">
        <v>15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52612</v>
      </c>
      <c r="C52164" s="2">
        <v>15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52613</v>
      </c>
      <c r="C52165" s="2">
        <v>24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52614</v>
      </c>
      <c r="C52166" s="2">
        <v>24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52615</v>
      </c>
      <c r="C52167" s="2">
        <v>23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52616</v>
      </c>
      <c r="C52168" s="2">
        <v>23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52617</v>
      </c>
      <c r="C52169" s="2">
        <v>22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52618</v>
      </c>
      <c r="C52170" s="2">
        <v>24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33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20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19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19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19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25</v>
      </c>
      <c r="D52177" s="2" t="s">
        <v>450</v>
      </c>
      <c r="E52177" s="2"/>
      <c r="F52177" s="2"/>
      <c r="G52177" s="2"/>
      <c r="H52177" s="2"/>
    </row>
    <row r="52178" spans="2:8">
      <c r="B52178" s="2" t="s">
        <v>52626</v>
      </c>
      <c r="C52178" s="2">
        <v>21</v>
      </c>
      <c r="D52178" s="2" t="s">
        <v>450</v>
      </c>
      <c r="E52178" s="2"/>
      <c r="F52178" s="2"/>
      <c r="G52178" s="2"/>
      <c r="H52178" s="2"/>
    </row>
    <row r="52179" spans="2:8">
      <c r="B52179" s="2" t="s">
        <v>52627</v>
      </c>
      <c r="C52179" s="2">
        <v>22</v>
      </c>
      <c r="D52179" s="2" t="s">
        <v>450</v>
      </c>
      <c r="E52179" s="2"/>
      <c r="F52179" s="2"/>
      <c r="G52179" s="2"/>
      <c r="H52179" s="2"/>
    </row>
    <row r="52180" spans="2:8">
      <c r="B52180" s="2" t="s">
        <v>52628</v>
      </c>
      <c r="C52180" s="2">
        <v>22</v>
      </c>
      <c r="D52180" s="2" t="s">
        <v>450</v>
      </c>
      <c r="E52180" s="2"/>
      <c r="F52180" s="2"/>
      <c r="G52180" s="2"/>
      <c r="H52180" s="2"/>
    </row>
    <row r="52181" spans="2:8">
      <c r="B52181" s="2" t="s">
        <v>52629</v>
      </c>
      <c r="C52181" s="2">
        <v>30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52630</v>
      </c>
      <c r="C52182" s="2">
        <v>31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30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31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24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24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23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28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26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28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28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25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25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25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24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26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26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5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27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27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32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26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27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21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21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20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52664</v>
      </c>
      <c r="C52216" s="2">
        <v>19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52665</v>
      </c>
      <c r="C52217" s="2">
        <v>20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52666</v>
      </c>
      <c r="C52218" s="2">
        <v>19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52667</v>
      </c>
      <c r="C52219" s="2">
        <v>18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52668</v>
      </c>
      <c r="C52220" s="2">
        <v>34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52669</v>
      </c>
      <c r="C52221" s="2">
        <v>33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52670</v>
      </c>
      <c r="C52222" s="2">
        <v>34</v>
      </c>
      <c r="D52222" s="2" t="s">
        <v>450</v>
      </c>
      <c r="E52222" s="2"/>
      <c r="F52222" s="2"/>
      <c r="G52222" s="2"/>
      <c r="H52222" s="2"/>
    </row>
    <row r="52223" spans="2:8">
      <c r="B52223" s="2" t="s">
        <v>52671</v>
      </c>
      <c r="C52223" s="2">
        <v>23</v>
      </c>
      <c r="D52223" s="2" t="s">
        <v>450</v>
      </c>
      <c r="E52223" s="2"/>
      <c r="F52223" s="2"/>
      <c r="G52223" s="2"/>
      <c r="H52223" s="2"/>
    </row>
    <row r="52224" spans="2:8">
      <c r="B52224" s="2" t="s">
        <v>52672</v>
      </c>
      <c r="C52224" s="2">
        <v>24</v>
      </c>
      <c r="D52224" s="2" t="s">
        <v>450</v>
      </c>
      <c r="E52224" s="2"/>
      <c r="F52224" s="2"/>
      <c r="G52224" s="2"/>
      <c r="H52224" s="2"/>
    </row>
    <row r="52225" spans="2:8">
      <c r="B52225" s="2" t="s">
        <v>52673</v>
      </c>
      <c r="C52225" s="2">
        <v>21</v>
      </c>
      <c r="D52225" s="2" t="s">
        <v>450</v>
      </c>
      <c r="E52225" s="2"/>
      <c r="F52225" s="2"/>
      <c r="G52225" s="2"/>
      <c r="H52225" s="2"/>
    </row>
    <row r="52226" spans="2:8">
      <c r="B52226" s="2" t="s">
        <v>52674</v>
      </c>
      <c r="C52226" s="2">
        <v>22</v>
      </c>
      <c r="D52226" s="2" t="s">
        <v>450</v>
      </c>
      <c r="E52226" s="2"/>
      <c r="F52226" s="2"/>
      <c r="G52226" s="2"/>
      <c r="H52226" s="2"/>
    </row>
    <row r="52227" spans="2:8">
      <c r="B52227" s="2" t="s">
        <v>52675</v>
      </c>
      <c r="C52227" s="2">
        <v>23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25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26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25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24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25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25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30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30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32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25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24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25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28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29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52691</v>
      </c>
      <c r="C52243" s="2">
        <v>34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52693</v>
      </c>
      <c r="C52245" s="2">
        <v>30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52694</v>
      </c>
      <c r="C52246" s="2">
        <v>34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52696</v>
      </c>
      <c r="C52248" s="2">
        <v>32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52697</v>
      </c>
      <c r="C52249" s="2">
        <v>30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52700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637</v>
      </c>
      <c r="E52253" s="2"/>
      <c r="F52253" s="2"/>
      <c r="G52253" s="2"/>
      <c r="H52253" s="2"/>
    </row>
    <row r="52254" spans="2:8">
      <c r="B52254" s="2" t="s">
        <v>52702</v>
      </c>
      <c r="C52254" s="2">
        <v>24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20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26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28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27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25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26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52710</v>
      </c>
      <c r="C52262" s="2">
        <v>23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52711</v>
      </c>
      <c r="C52263" s="2">
        <v>23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26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27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26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52718</v>
      </c>
      <c r="C52270" s="2">
        <v>23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52719</v>
      </c>
      <c r="C52271" s="2">
        <v>23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52721</v>
      </c>
      <c r="C52273" s="2">
        <v>29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52722</v>
      </c>
      <c r="C52274" s="2">
        <v>30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24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19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20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22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52730</v>
      </c>
      <c r="C52282" s="2">
        <v>27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25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24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20</v>
      </c>
      <c r="D52287" s="2" t="s">
        <v>450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450</v>
      </c>
      <c r="E52288" s="2"/>
      <c r="F52288" s="2"/>
      <c r="G52288" s="2"/>
      <c r="H52288" s="2"/>
    </row>
    <row r="52289" spans="2:8">
      <c r="B52289" s="2" t="s">
        <v>52737</v>
      </c>
      <c r="C52289" s="2">
        <v>22</v>
      </c>
      <c r="D52289" s="2" t="s">
        <v>450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450</v>
      </c>
      <c r="E52290" s="2"/>
      <c r="F52290" s="2"/>
      <c r="G52290" s="2"/>
      <c r="H52290" s="2"/>
    </row>
    <row r="52291" spans="2:8">
      <c r="B52291" s="2" t="s">
        <v>52739</v>
      </c>
      <c r="C52291" s="2">
        <v>21</v>
      </c>
      <c r="D52291" s="2" t="s">
        <v>450</v>
      </c>
      <c r="E52291" s="2"/>
      <c r="F52291" s="2"/>
      <c r="G52291" s="2"/>
      <c r="H52291" s="2"/>
    </row>
    <row r="52292" spans="2:8">
      <c r="B52292" s="2" t="s">
        <v>52740</v>
      </c>
      <c r="C52292" s="2">
        <v>25</v>
      </c>
      <c r="D52292" s="2" t="s">
        <v>450</v>
      </c>
      <c r="E52292" s="2"/>
      <c r="F52292" s="2"/>
      <c r="G52292" s="2"/>
      <c r="H52292" s="2"/>
    </row>
    <row r="52293" spans="2:8">
      <c r="B52293" s="2" t="s">
        <v>52741</v>
      </c>
      <c r="C52293" s="2">
        <v>23</v>
      </c>
      <c r="D52293" s="2" t="s">
        <v>450</v>
      </c>
      <c r="E52293" s="2"/>
      <c r="F52293" s="2"/>
      <c r="G52293" s="2"/>
      <c r="H52293" s="2"/>
    </row>
    <row r="52294" spans="2:8">
      <c r="B52294" s="2" t="s">
        <v>52742</v>
      </c>
      <c r="C52294" s="2">
        <v>20</v>
      </c>
      <c r="D52294" s="2" t="s">
        <v>450</v>
      </c>
      <c r="E52294" s="2"/>
      <c r="F52294" s="2"/>
      <c r="G52294" s="2"/>
      <c r="H52294" s="2"/>
    </row>
    <row r="52295" spans="2:8">
      <c r="B52295" s="2" t="s">
        <v>52743</v>
      </c>
      <c r="C52295" s="2">
        <v>31</v>
      </c>
      <c r="D52295" s="2" t="s">
        <v>450</v>
      </c>
      <c r="E52295" s="2"/>
      <c r="F52295" s="2"/>
      <c r="G52295" s="2"/>
      <c r="H52295" s="2"/>
    </row>
    <row r="52296" spans="2:8">
      <c r="B52296" s="2" t="s">
        <v>52744</v>
      </c>
      <c r="C52296" s="2">
        <v>30</v>
      </c>
      <c r="D52296" s="2" t="s">
        <v>450</v>
      </c>
      <c r="E52296" s="2"/>
      <c r="F52296" s="2"/>
      <c r="G52296" s="2"/>
      <c r="H52296" s="2"/>
    </row>
    <row r="52297" spans="2:8">
      <c r="B52297" s="2" t="s">
        <v>52745</v>
      </c>
      <c r="C52297" s="2">
        <v>28</v>
      </c>
      <c r="D52297" s="2" t="s">
        <v>450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450</v>
      </c>
      <c r="E52298" s="2"/>
      <c r="F52298" s="2"/>
      <c r="G52298" s="2"/>
      <c r="H52298" s="2"/>
    </row>
    <row r="52299" spans="2:8">
      <c r="B52299" s="2" t="s">
        <v>52747</v>
      </c>
      <c r="C52299" s="2">
        <v>25</v>
      </c>
      <c r="D52299" s="2" t="s">
        <v>450</v>
      </c>
      <c r="E52299" s="2"/>
      <c r="F52299" s="2"/>
      <c r="G52299" s="2"/>
      <c r="H52299" s="2"/>
    </row>
    <row r="52300" spans="2:8">
      <c r="B52300" s="2" t="s">
        <v>52748</v>
      </c>
      <c r="C52300" s="2">
        <v>24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52749</v>
      </c>
      <c r="C52301" s="2">
        <v>24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52750</v>
      </c>
      <c r="C52302" s="2">
        <v>22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19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19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18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18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18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26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26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26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52763</v>
      </c>
      <c r="C52315" s="2">
        <v>28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52765</v>
      </c>
      <c r="C52317" s="2">
        <v>24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22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23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27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28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27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20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20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18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23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26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31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28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26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36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37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31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28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30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29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26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52787</v>
      </c>
      <c r="C52339" s="2">
        <v>28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52788</v>
      </c>
      <c r="C52340" s="2">
        <v>28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52789</v>
      </c>
      <c r="C52341" s="2">
        <v>23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52790</v>
      </c>
      <c r="C52342" s="2">
        <v>24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52791</v>
      </c>
      <c r="C52343" s="2">
        <v>21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27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28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28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30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25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24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14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52801</v>
      </c>
      <c r="C52353" s="2">
        <v>14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52802</v>
      </c>
      <c r="C52354" s="2">
        <v>12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52803</v>
      </c>
      <c r="C52355" s="2">
        <v>14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52804</v>
      </c>
      <c r="C52356" s="2">
        <v>17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52805</v>
      </c>
      <c r="C52357" s="2">
        <v>18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52806</v>
      </c>
      <c r="C52358" s="2">
        <v>30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52807</v>
      </c>
      <c r="C52359" s="2">
        <v>31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52808</v>
      </c>
      <c r="C52360" s="2">
        <v>32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52809</v>
      </c>
      <c r="C52361" s="2">
        <v>32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52810</v>
      </c>
      <c r="C52362" s="2">
        <v>21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22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23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5</v>
      </c>
      <c r="D52365" s="2" t="s">
        <v>637</v>
      </c>
      <c r="E52365" s="2"/>
      <c r="F52365" s="2"/>
      <c r="G52365" s="2"/>
      <c r="H52365" s="2"/>
    </row>
    <row r="52366" spans="2:8">
      <c r="B52366" s="2" t="s">
        <v>52814</v>
      </c>
      <c r="C52366" s="2">
        <v>6</v>
      </c>
      <c r="D52366" s="2" t="s">
        <v>637</v>
      </c>
      <c r="E52366" s="2"/>
      <c r="F52366" s="2"/>
      <c r="G52366" s="2"/>
      <c r="H52366" s="2"/>
    </row>
    <row r="52367" spans="2:8">
      <c r="B52367" s="2" t="s">
        <v>52815</v>
      </c>
      <c r="C52367" s="2">
        <v>30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32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30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25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27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27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28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30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31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23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26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27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26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27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27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29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32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18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17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15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15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14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26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25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26</v>
      </c>
      <c r="D52396" s="2" t="s">
        <v>450</v>
      </c>
      <c r="E52396" s="2"/>
      <c r="F52396" s="2"/>
      <c r="G52396" s="2"/>
      <c r="H52396" s="2"/>
    </row>
    <row r="52397" spans="2:8">
      <c r="B52397" s="2" t="s">
        <v>52845</v>
      </c>
      <c r="C52397" s="2">
        <v>31</v>
      </c>
      <c r="D52397" s="2" t="s">
        <v>450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28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29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27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25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25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21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19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20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20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17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19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22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22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22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21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32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35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23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22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21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19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20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21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52871</v>
      </c>
      <c r="C52423" s="2">
        <v>19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23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25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26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450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450</v>
      </c>
      <c r="E52431" s="2"/>
      <c r="F52431" s="2"/>
      <c r="G52431" s="2"/>
      <c r="H52431" s="2"/>
    </row>
    <row r="52432" spans="2:8">
      <c r="B52432" s="2" t="s">
        <v>52880</v>
      </c>
      <c r="C52432" s="2">
        <v>25</v>
      </c>
      <c r="D52432" s="2" t="s">
        <v>450</v>
      </c>
      <c r="E52432" s="2"/>
      <c r="F52432" s="2"/>
      <c r="G52432" s="2"/>
      <c r="H52432" s="2"/>
    </row>
    <row r="52433" spans="2:8">
      <c r="B52433" s="2" t="s">
        <v>52881</v>
      </c>
      <c r="C52433" s="2">
        <v>18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52882</v>
      </c>
      <c r="C52434" s="2">
        <v>18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52883</v>
      </c>
      <c r="C52435" s="2">
        <v>21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52884</v>
      </c>
      <c r="C52436" s="2">
        <v>23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52886</v>
      </c>
      <c r="C52438" s="2">
        <v>31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52887</v>
      </c>
      <c r="C52439" s="2">
        <v>34</v>
      </c>
      <c r="D52439" s="2" t="s">
        <v>450</v>
      </c>
      <c r="E52439" s="2"/>
      <c r="F52439" s="2"/>
      <c r="G52439" s="2"/>
      <c r="H52439" s="2"/>
    </row>
    <row r="52440" spans="2:8">
      <c r="B52440" s="2" t="s">
        <v>52888</v>
      </c>
      <c r="C52440" s="2">
        <v>23</v>
      </c>
      <c r="D52440" s="2" t="s">
        <v>450</v>
      </c>
      <c r="E52440" s="2"/>
      <c r="F52440" s="2"/>
      <c r="G52440" s="2"/>
      <c r="H52440" s="2"/>
    </row>
    <row r="52441" spans="2:8">
      <c r="B52441" s="2" t="s">
        <v>52889</v>
      </c>
      <c r="C52441" s="2">
        <v>28</v>
      </c>
      <c r="D52441" s="2" t="s">
        <v>450</v>
      </c>
      <c r="E52441" s="2"/>
      <c r="F52441" s="2"/>
      <c r="G52441" s="2"/>
      <c r="H52441" s="2"/>
    </row>
    <row r="52442" spans="2:8">
      <c r="B52442" s="2" t="s">
        <v>52890</v>
      </c>
      <c r="C52442" s="2">
        <v>23</v>
      </c>
      <c r="D52442" s="2" t="s">
        <v>450</v>
      </c>
      <c r="E52442" s="2"/>
      <c r="F52442" s="2"/>
      <c r="G52442" s="2"/>
      <c r="H52442" s="2"/>
    </row>
    <row r="52443" spans="2:8">
      <c r="B52443" s="2" t="s">
        <v>52891</v>
      </c>
      <c r="C52443" s="2">
        <v>22</v>
      </c>
      <c r="D52443" s="2" t="s">
        <v>450</v>
      </c>
      <c r="E52443" s="2"/>
      <c r="F52443" s="2"/>
      <c r="G52443" s="2"/>
      <c r="H52443" s="2"/>
    </row>
    <row r="52444" spans="2:8">
      <c r="B52444" s="2" t="s">
        <v>52892</v>
      </c>
      <c r="C52444" s="2">
        <v>21</v>
      </c>
      <c r="D52444" s="2" t="s">
        <v>450</v>
      </c>
      <c r="E52444" s="2"/>
      <c r="F52444" s="2"/>
      <c r="G52444" s="2"/>
      <c r="H52444" s="2"/>
    </row>
    <row r="52445" spans="2:8">
      <c r="B52445" s="2" t="s">
        <v>52893</v>
      </c>
      <c r="C52445" s="2">
        <v>31</v>
      </c>
      <c r="D52445" s="2" t="s">
        <v>450</v>
      </c>
      <c r="E52445" s="2"/>
      <c r="F52445" s="2"/>
      <c r="G52445" s="2"/>
      <c r="H52445" s="2"/>
    </row>
    <row r="52446" spans="2:8">
      <c r="B52446" s="2" t="s">
        <v>52894</v>
      </c>
      <c r="C52446" s="2">
        <v>31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26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26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25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52899</v>
      </c>
      <c r="C52451" s="2">
        <v>30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33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33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25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25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20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20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21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19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30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29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33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33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20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26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30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30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21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21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20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26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25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23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52926</v>
      </c>
      <c r="C52478" s="2">
        <v>5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52927</v>
      </c>
      <c r="C52479" s="2">
        <v>22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52928</v>
      </c>
      <c r="C52480" s="2">
        <v>21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52929</v>
      </c>
      <c r="C52481" s="2">
        <v>29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52930</v>
      </c>
      <c r="C52482" s="2">
        <v>27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52931</v>
      </c>
      <c r="C52483" s="2">
        <v>29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450</v>
      </c>
      <c r="E52484" s="2"/>
      <c r="F52484" s="2"/>
      <c r="G52484" s="2"/>
      <c r="H52484" s="2"/>
    </row>
    <row r="52485" spans="2:8">
      <c r="B52485" s="2" t="s">
        <v>52933</v>
      </c>
      <c r="C52485" s="2">
        <v>24</v>
      </c>
      <c r="D52485" s="2" t="s">
        <v>450</v>
      </c>
      <c r="E52485" s="2"/>
      <c r="F52485" s="2"/>
      <c r="G52485" s="2"/>
      <c r="H52485" s="2"/>
    </row>
    <row r="52486" spans="2:8">
      <c r="B52486" s="2" t="s">
        <v>52934</v>
      </c>
      <c r="C52486" s="2">
        <v>24</v>
      </c>
      <c r="D52486" s="2" t="s">
        <v>450</v>
      </c>
      <c r="E52486" s="2"/>
      <c r="F52486" s="2"/>
      <c r="G52486" s="2"/>
      <c r="H52486" s="2"/>
    </row>
    <row r="52487" spans="2:8">
      <c r="B52487" s="2" t="s">
        <v>52935</v>
      </c>
      <c r="C52487" s="2">
        <v>26</v>
      </c>
      <c r="D52487" s="2" t="s">
        <v>450</v>
      </c>
      <c r="E52487" s="2"/>
      <c r="F52487" s="2"/>
      <c r="G52487" s="2"/>
      <c r="H52487" s="2"/>
    </row>
    <row r="52488" spans="2:8">
      <c r="B52488" s="2" t="s">
        <v>52936</v>
      </c>
      <c r="C52488" s="2">
        <v>30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29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31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22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21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21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41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44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40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28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24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24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52951</v>
      </c>
      <c r="C52503" s="2">
        <v>28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52952</v>
      </c>
      <c r="C52504" s="2">
        <v>29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52954</v>
      </c>
      <c r="C52506" s="2">
        <v>28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52955</v>
      </c>
      <c r="C52507" s="2">
        <v>9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52956</v>
      </c>
      <c r="C52508" s="2">
        <v>12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52957</v>
      </c>
      <c r="C52509" s="2">
        <v>15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52958</v>
      </c>
      <c r="C52510" s="2">
        <v>32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52959</v>
      </c>
      <c r="C52511" s="2">
        <v>35</v>
      </c>
      <c r="D52511" s="2" t="s">
        <v>450</v>
      </c>
      <c r="E52511" s="2"/>
      <c r="F52511" s="2"/>
      <c r="G52511" s="2"/>
      <c r="H52511" s="2"/>
    </row>
    <row r="52512" spans="2:8">
      <c r="B52512" s="2" t="s">
        <v>52960</v>
      </c>
      <c r="C52512" s="2">
        <v>27</v>
      </c>
      <c r="D52512" s="2" t="s">
        <v>450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24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23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25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35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31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30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29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30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29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29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24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25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36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38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37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32</v>
      </c>
      <c r="D52531" s="2" t="s">
        <v>450</v>
      </c>
      <c r="E52531" s="2"/>
      <c r="F52531" s="2"/>
      <c r="G52531" s="2"/>
      <c r="H52531" s="2"/>
    </row>
    <row r="52532" spans="2:8">
      <c r="B52532" s="2" t="s">
        <v>52980</v>
      </c>
      <c r="C52532" s="2">
        <v>29</v>
      </c>
      <c r="D52532" s="2" t="s">
        <v>450</v>
      </c>
      <c r="E52532" s="2"/>
      <c r="F52532" s="2"/>
      <c r="G52532" s="2"/>
      <c r="H52532" s="2"/>
    </row>
    <row r="52533" spans="2:8">
      <c r="B52533" s="2" t="s">
        <v>52981</v>
      </c>
      <c r="C52533" s="2">
        <v>28</v>
      </c>
      <c r="D52533" s="2" t="s">
        <v>450</v>
      </c>
      <c r="E52533" s="2"/>
      <c r="F52533" s="2"/>
      <c r="G52533" s="2"/>
      <c r="H52533" s="2"/>
    </row>
    <row r="52534" spans="2:8">
      <c r="B52534" s="2" t="s">
        <v>52982</v>
      </c>
      <c r="C52534" s="2">
        <v>28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16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17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18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18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18</v>
      </c>
      <c r="D52539" s="2" t="s">
        <v>637</v>
      </c>
      <c r="E52539" s="2"/>
      <c r="F52539" s="2"/>
      <c r="G52539" s="2"/>
      <c r="H52539" s="2"/>
    </row>
    <row r="52540" spans="2:8">
      <c r="B52540" s="2" t="s">
        <v>52988</v>
      </c>
      <c r="C52540" s="2">
        <v>21</v>
      </c>
      <c r="D52540" s="2" t="s">
        <v>637</v>
      </c>
      <c r="E52540" s="2"/>
      <c r="F52540" s="2"/>
      <c r="G52540" s="2"/>
      <c r="H52540" s="2"/>
    </row>
    <row r="52541" spans="2:8">
      <c r="B52541" s="2" t="s">
        <v>52989</v>
      </c>
      <c r="C52541" s="2">
        <v>30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30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27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27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27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21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20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19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48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43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49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27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450</v>
      </c>
      <c r="E52555" s="2"/>
      <c r="F52555" s="2"/>
      <c r="G52555" s="2"/>
      <c r="H52555" s="2"/>
    </row>
    <row r="52556" spans="2:8">
      <c r="B52556" s="2" t="s">
        <v>53004</v>
      </c>
      <c r="C52556" s="2">
        <v>26</v>
      </c>
      <c r="D52556" s="2" t="s">
        <v>450</v>
      </c>
      <c r="E52556" s="2"/>
      <c r="F52556" s="2"/>
      <c r="G52556" s="2"/>
      <c r="H52556" s="2"/>
    </row>
    <row r="52557" spans="2:8">
      <c r="B52557" s="2" t="s">
        <v>53005</v>
      </c>
      <c r="C52557" s="2">
        <v>23</v>
      </c>
      <c r="D52557" s="2" t="s">
        <v>450</v>
      </c>
      <c r="E52557" s="2"/>
      <c r="F52557" s="2"/>
      <c r="G52557" s="2"/>
      <c r="H52557" s="2"/>
    </row>
    <row r="52558" spans="2:8">
      <c r="B52558" s="2" t="s">
        <v>53006</v>
      </c>
      <c r="C52558" s="2">
        <v>22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53007</v>
      </c>
      <c r="C52559" s="2">
        <v>23</v>
      </c>
      <c r="D52559" s="2" t="s">
        <v>450</v>
      </c>
      <c r="E52559" s="2"/>
      <c r="F52559" s="2"/>
      <c r="G52559" s="2"/>
      <c r="H52559" s="2"/>
    </row>
    <row r="52560" spans="2:8">
      <c r="B52560" s="2" t="s">
        <v>53008</v>
      </c>
      <c r="C52560" s="2">
        <v>32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32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32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32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35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35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37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25</v>
      </c>
      <c r="D52568" s="2" t="s">
        <v>450</v>
      </c>
      <c r="E52568" s="2"/>
      <c r="F52568" s="2"/>
      <c r="G52568" s="2"/>
      <c r="H52568" s="2"/>
    </row>
    <row r="52569" spans="2:8">
      <c r="B52569" s="2" t="s">
        <v>53017</v>
      </c>
      <c r="C52569" s="2">
        <v>25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53018</v>
      </c>
      <c r="C52570" s="2">
        <v>25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53019</v>
      </c>
      <c r="C52571" s="2">
        <v>24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53020</v>
      </c>
      <c r="C52572" s="2">
        <v>32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53021</v>
      </c>
      <c r="C52573" s="2">
        <v>32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53022</v>
      </c>
      <c r="C52574" s="2">
        <v>31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53023</v>
      </c>
      <c r="C52575" s="2">
        <v>33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53024</v>
      </c>
      <c r="C52576" s="2">
        <v>33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53025</v>
      </c>
      <c r="C52577" s="2">
        <v>26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53026</v>
      </c>
      <c r="C52578" s="2">
        <v>29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53027</v>
      </c>
      <c r="C52579" s="2">
        <v>32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53028</v>
      </c>
      <c r="C52580" s="2">
        <v>20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53029</v>
      </c>
      <c r="C52581" s="2">
        <v>21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53030</v>
      </c>
      <c r="C52582" s="2">
        <v>23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53031</v>
      </c>
      <c r="C52583" s="2">
        <v>32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27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26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28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28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28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24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25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24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23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23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53045</v>
      </c>
      <c r="C52597" s="2">
        <v>23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53046</v>
      </c>
      <c r="C52598" s="2">
        <v>27</v>
      </c>
      <c r="D52598" s="2" t="s">
        <v>450</v>
      </c>
      <c r="E52598" s="2"/>
      <c r="F52598" s="2"/>
      <c r="G52598" s="2"/>
      <c r="H52598" s="2"/>
    </row>
    <row r="52599" spans="2:8">
      <c r="B52599" s="2" t="s">
        <v>53047</v>
      </c>
      <c r="C52599" s="2">
        <v>28</v>
      </c>
      <c r="D52599" s="2" t="s">
        <v>450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450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450</v>
      </c>
      <c r="E52601" s="2"/>
      <c r="F52601" s="2"/>
      <c r="G52601" s="2"/>
      <c r="H52601" s="2"/>
    </row>
    <row r="52602" spans="2:8">
      <c r="B52602" s="2" t="s">
        <v>53050</v>
      </c>
      <c r="C52602" s="2">
        <v>27</v>
      </c>
      <c r="D52602" s="2" t="s">
        <v>450</v>
      </c>
      <c r="E52602" s="2"/>
      <c r="F52602" s="2"/>
      <c r="G52602" s="2"/>
      <c r="H52602" s="2"/>
    </row>
    <row r="52603" spans="2:8">
      <c r="B52603" s="2" t="s">
        <v>53051</v>
      </c>
      <c r="C52603" s="2">
        <v>28</v>
      </c>
      <c r="D52603" s="2" t="s">
        <v>450</v>
      </c>
      <c r="E52603" s="2"/>
      <c r="F52603" s="2"/>
      <c r="G52603" s="2"/>
      <c r="H52603" s="2"/>
    </row>
    <row r="52604" spans="2:8">
      <c r="B52604" s="2" t="s">
        <v>53052</v>
      </c>
      <c r="C52604" s="2">
        <v>30</v>
      </c>
      <c r="D52604" s="2" t="s">
        <v>450</v>
      </c>
      <c r="E52604" s="2"/>
      <c r="F52604" s="2"/>
      <c r="G52604" s="2"/>
      <c r="H52604" s="2"/>
    </row>
    <row r="52605" spans="2:8">
      <c r="B52605" s="2" t="s">
        <v>53053</v>
      </c>
      <c r="C52605" s="2">
        <v>32</v>
      </c>
      <c r="D52605" s="2" t="s">
        <v>450</v>
      </c>
      <c r="E52605" s="2"/>
      <c r="F52605" s="2"/>
      <c r="G52605" s="2"/>
      <c r="H52605" s="2"/>
    </row>
    <row r="52606" spans="2:8">
      <c r="B52606" s="2" t="s">
        <v>53054</v>
      </c>
      <c r="C52606" s="2">
        <v>21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53055</v>
      </c>
      <c r="C52607" s="2">
        <v>21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53056</v>
      </c>
      <c r="C52608" s="2">
        <v>25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53057</v>
      </c>
      <c r="C52609" s="2">
        <v>15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15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15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15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16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23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24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450</v>
      </c>
      <c r="E52617" s="2"/>
      <c r="F52617" s="2"/>
      <c r="G52617" s="2"/>
      <c r="H52617" s="2"/>
    </row>
    <row r="52618" spans="2:8">
      <c r="B52618" s="2" t="s">
        <v>53066</v>
      </c>
      <c r="C52618" s="2">
        <v>25</v>
      </c>
      <c r="D52618" s="2" t="s">
        <v>450</v>
      </c>
      <c r="E52618" s="2"/>
      <c r="F52618" s="2"/>
      <c r="G52618" s="2"/>
      <c r="H52618" s="2"/>
    </row>
    <row r="52619" spans="2:8">
      <c r="B52619" s="2" t="s">
        <v>53067</v>
      </c>
      <c r="C52619" s="2">
        <v>24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53069</v>
      </c>
      <c r="C52621" s="2">
        <v>28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53070</v>
      </c>
      <c r="C52622" s="2">
        <v>27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53071</v>
      </c>
      <c r="C52623" s="2">
        <v>28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53072</v>
      </c>
      <c r="C52624" s="2">
        <v>26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53073</v>
      </c>
      <c r="C52625" s="2">
        <v>26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53075</v>
      </c>
      <c r="C52627" s="2">
        <v>27</v>
      </c>
      <c r="D52627" s="2" t="s">
        <v>450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450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450</v>
      </c>
      <c r="E52629" s="2"/>
      <c r="F52629" s="2"/>
      <c r="G52629" s="2"/>
      <c r="H52629" s="2"/>
    </row>
    <row r="52630" spans="2:8">
      <c r="B52630" s="2" t="s">
        <v>53078</v>
      </c>
      <c r="C52630" s="2">
        <v>25</v>
      </c>
      <c r="D52630" s="2" t="s">
        <v>450</v>
      </c>
      <c r="E52630" s="2"/>
      <c r="F52630" s="2"/>
      <c r="G52630" s="2"/>
      <c r="H52630" s="2"/>
    </row>
    <row r="52631" spans="2:8">
      <c r="B52631" s="2" t="s">
        <v>53079</v>
      </c>
      <c r="C52631" s="2">
        <v>26</v>
      </c>
      <c r="D52631" s="2" t="s">
        <v>450</v>
      </c>
      <c r="E52631" s="2"/>
      <c r="F52631" s="2"/>
      <c r="G52631" s="2"/>
      <c r="H52631" s="2"/>
    </row>
    <row r="52632" spans="2:8">
      <c r="B52632" s="2" t="s">
        <v>53080</v>
      </c>
      <c r="C52632" s="2">
        <v>27</v>
      </c>
      <c r="D52632" s="2" t="s">
        <v>450</v>
      </c>
      <c r="E52632" s="2"/>
      <c r="F52632" s="2"/>
      <c r="G52632" s="2"/>
      <c r="H52632" s="2"/>
    </row>
    <row r="52633" spans="2:8">
      <c r="B52633" s="2" t="s">
        <v>53081</v>
      </c>
      <c r="C52633" s="2">
        <v>26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53082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53083</v>
      </c>
      <c r="C52635" s="2">
        <v>27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28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28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29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30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27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29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29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23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24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25</v>
      </c>
      <c r="D52647" s="2" t="s">
        <v>450</v>
      </c>
      <c r="E52647" s="2"/>
      <c r="F52647" s="2"/>
      <c r="G52647" s="2"/>
      <c r="H52647" s="2"/>
    </row>
    <row r="52648" spans="2:8">
      <c r="B52648" s="2" t="s">
        <v>53096</v>
      </c>
      <c r="C52648" s="2">
        <v>29</v>
      </c>
      <c r="D52648" s="2" t="s">
        <v>450</v>
      </c>
      <c r="E52648" s="2"/>
      <c r="F52648" s="2"/>
      <c r="G52648" s="2"/>
      <c r="H52648" s="2"/>
    </row>
    <row r="52649" spans="2:8">
      <c r="B52649" s="2" t="s">
        <v>53097</v>
      </c>
      <c r="C52649" s="2">
        <v>30</v>
      </c>
      <c r="D52649" s="2" t="s">
        <v>450</v>
      </c>
      <c r="E52649" s="2"/>
      <c r="F52649" s="2"/>
      <c r="G52649" s="2"/>
      <c r="H52649" s="2"/>
    </row>
    <row r="52650" spans="2:8">
      <c r="B52650" s="2" t="s">
        <v>53098</v>
      </c>
      <c r="C52650" s="2">
        <v>31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53099</v>
      </c>
      <c r="C52651" s="2">
        <v>7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53100</v>
      </c>
      <c r="C52652" s="2">
        <v>7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53101</v>
      </c>
      <c r="C52653" s="2">
        <v>7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53102</v>
      </c>
      <c r="C52654" s="2">
        <v>7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53103</v>
      </c>
      <c r="C52655" s="2">
        <v>7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53104</v>
      </c>
      <c r="C52656" s="2">
        <v>26</v>
      </c>
      <c r="D52656" s="2" t="s">
        <v>450</v>
      </c>
      <c r="E52656" s="2"/>
      <c r="F52656" s="2"/>
      <c r="G52656" s="2"/>
      <c r="H52656" s="2"/>
    </row>
    <row r="52657" spans="2:8">
      <c r="B52657" s="2" t="s">
        <v>53105</v>
      </c>
      <c r="C52657" s="2">
        <v>27</v>
      </c>
      <c r="D52657" s="2" t="s">
        <v>450</v>
      </c>
      <c r="E52657" s="2"/>
      <c r="F52657" s="2"/>
      <c r="G52657" s="2"/>
      <c r="H52657" s="2"/>
    </row>
    <row r="52658" spans="2:8">
      <c r="B52658" s="2" t="s">
        <v>53106</v>
      </c>
      <c r="C52658" s="2">
        <v>23</v>
      </c>
      <c r="D52658" s="2" t="s">
        <v>450</v>
      </c>
      <c r="E52658" s="2"/>
      <c r="F52658" s="2"/>
      <c r="G52658" s="2"/>
      <c r="H52658" s="2"/>
    </row>
    <row r="52659" spans="2:8">
      <c r="B52659" s="2" t="s">
        <v>53107</v>
      </c>
      <c r="C52659" s="2">
        <v>22</v>
      </c>
      <c r="D52659" s="2" t="s">
        <v>450</v>
      </c>
      <c r="E52659" s="2"/>
      <c r="F52659" s="2"/>
      <c r="G52659" s="2"/>
      <c r="H52659" s="2"/>
    </row>
    <row r="52660" spans="2:8">
      <c r="B52660" s="2" t="s">
        <v>53108</v>
      </c>
      <c r="C52660" s="2">
        <v>35</v>
      </c>
      <c r="D52660" s="2" t="s">
        <v>450</v>
      </c>
      <c r="E52660" s="2"/>
      <c r="F52660" s="2"/>
      <c r="G52660" s="2"/>
      <c r="H52660" s="2"/>
    </row>
    <row r="52661" spans="2:8">
      <c r="B52661" s="2" t="s">
        <v>53109</v>
      </c>
      <c r="C52661" s="2">
        <v>35</v>
      </c>
      <c r="D52661" s="2" t="s">
        <v>450</v>
      </c>
      <c r="E52661" s="2"/>
      <c r="F52661" s="2"/>
      <c r="G52661" s="2"/>
      <c r="H52661" s="2"/>
    </row>
    <row r="52662" spans="2:8">
      <c r="B52662" s="2" t="s">
        <v>53110</v>
      </c>
      <c r="C52662" s="2">
        <v>36</v>
      </c>
      <c r="D52662" s="2" t="s">
        <v>450</v>
      </c>
      <c r="E52662" s="2"/>
      <c r="F52662" s="2"/>
      <c r="G52662" s="2"/>
      <c r="H52662" s="2"/>
    </row>
    <row r="52663" spans="2:8">
      <c r="B52663" s="2" t="s">
        <v>53111</v>
      </c>
      <c r="C52663" s="2">
        <v>25</v>
      </c>
      <c r="D52663" s="2" t="s">
        <v>450</v>
      </c>
      <c r="E52663" s="2"/>
      <c r="F52663" s="2"/>
      <c r="G52663" s="2"/>
      <c r="H52663" s="2"/>
    </row>
    <row r="52664" spans="2:8">
      <c r="B52664" s="2" t="s">
        <v>53112</v>
      </c>
      <c r="C52664" s="2">
        <v>25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26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28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33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22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22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22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25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34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30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32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30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32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450</v>
      </c>
      <c r="E52680" s="2"/>
      <c r="F52680" s="2"/>
      <c r="G52680" s="2"/>
      <c r="H52680" s="2"/>
    </row>
    <row r="52681" spans="2:8">
      <c r="B52681" s="2" t="s">
        <v>53129</v>
      </c>
      <c r="C52681" s="2">
        <v>26</v>
      </c>
      <c r="D52681" s="2" t="s">
        <v>450</v>
      </c>
      <c r="E52681" s="2"/>
      <c r="F52681" s="2"/>
      <c r="G52681" s="2"/>
      <c r="H52681" s="2"/>
    </row>
    <row r="52682" spans="2:8">
      <c r="B52682" s="2" t="s">
        <v>53130</v>
      </c>
      <c r="C52682" s="2">
        <v>25</v>
      </c>
      <c r="D52682" s="2" t="s">
        <v>450</v>
      </c>
      <c r="E52682" s="2"/>
      <c r="F52682" s="2"/>
      <c r="G52682" s="2"/>
      <c r="H52682" s="2"/>
    </row>
    <row r="52683" spans="2:8">
      <c r="B52683" s="2" t="s">
        <v>53131</v>
      </c>
      <c r="C52683" s="2">
        <v>25</v>
      </c>
      <c r="D52683" s="2" t="s">
        <v>450</v>
      </c>
      <c r="E52683" s="2"/>
      <c r="F52683" s="2"/>
      <c r="G52683" s="2"/>
      <c r="H52683" s="2"/>
    </row>
    <row r="52684" spans="2:8">
      <c r="B52684" s="2" t="s">
        <v>53132</v>
      </c>
      <c r="C52684" s="2">
        <v>35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53133</v>
      </c>
      <c r="C52685" s="2">
        <v>33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53134</v>
      </c>
      <c r="C52686" s="2">
        <v>31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53135</v>
      </c>
      <c r="C52687" s="2">
        <v>36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53137</v>
      </c>
      <c r="C52689" s="2">
        <v>18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19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18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18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18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25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30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13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16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17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18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32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29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26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24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24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23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22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28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25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21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22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30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32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53164</v>
      </c>
      <c r="C52716" s="2">
        <v>31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53165</v>
      </c>
      <c r="C52717" s="2">
        <v>31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53166</v>
      </c>
      <c r="C52718" s="2">
        <v>30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53167</v>
      </c>
      <c r="C52719" s="2">
        <v>17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53168</v>
      </c>
      <c r="C52720" s="2">
        <v>17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53169</v>
      </c>
      <c r="C52721" s="2">
        <v>16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53170</v>
      </c>
      <c r="C52722" s="2">
        <v>14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53171</v>
      </c>
      <c r="C52723" s="2">
        <v>7</v>
      </c>
      <c r="D52723" s="2" t="s">
        <v>637</v>
      </c>
      <c r="E52723" s="2"/>
      <c r="F52723" s="2"/>
      <c r="G52723" s="2"/>
      <c r="H52723" s="2"/>
    </row>
    <row r="52724" spans="2:8">
      <c r="B52724" s="2" t="s">
        <v>53172</v>
      </c>
      <c r="C52724" s="2">
        <v>7</v>
      </c>
      <c r="D52724" s="2" t="s">
        <v>637</v>
      </c>
      <c r="E52724" s="2"/>
      <c r="F52724" s="2"/>
      <c r="G52724" s="2"/>
      <c r="H52724" s="2"/>
    </row>
    <row r="52725" spans="2:8">
      <c r="B52725" s="2" t="s">
        <v>53173</v>
      </c>
      <c r="C52725" s="2">
        <v>7</v>
      </c>
      <c r="D52725" s="2" t="s">
        <v>637</v>
      </c>
      <c r="E52725" s="2"/>
      <c r="F52725" s="2"/>
      <c r="G52725" s="2"/>
      <c r="H52725" s="2"/>
    </row>
    <row r="52726" spans="2:8">
      <c r="B52726" s="2" t="s">
        <v>53174</v>
      </c>
      <c r="C52726" s="2">
        <v>7</v>
      </c>
      <c r="D52726" s="2" t="s">
        <v>637</v>
      </c>
      <c r="E52726" s="2"/>
      <c r="F52726" s="2"/>
      <c r="G52726" s="2"/>
      <c r="H52726" s="2"/>
    </row>
    <row r="52727" spans="2:8">
      <c r="B52727" s="2" t="s">
        <v>53175</v>
      </c>
      <c r="C52727" s="2">
        <v>7</v>
      </c>
      <c r="D52727" s="2" t="s">
        <v>637</v>
      </c>
      <c r="E52727" s="2"/>
      <c r="F52727" s="2"/>
      <c r="G52727" s="2"/>
      <c r="H52727" s="2"/>
    </row>
    <row r="52728" spans="2:8">
      <c r="B52728" s="2" t="s">
        <v>53176</v>
      </c>
      <c r="C52728" s="2">
        <v>7</v>
      </c>
      <c r="D52728" s="2" t="s">
        <v>637</v>
      </c>
      <c r="E52728" s="2"/>
      <c r="F52728" s="2"/>
      <c r="G52728" s="2"/>
      <c r="H52728" s="2"/>
    </row>
    <row r="52729" spans="2:8">
      <c r="B52729" s="2" t="s">
        <v>53177</v>
      </c>
      <c r="C52729" s="2">
        <v>7</v>
      </c>
      <c r="D52729" s="2" t="s">
        <v>637</v>
      </c>
      <c r="E52729" s="2"/>
      <c r="F52729" s="2"/>
      <c r="G52729" s="2"/>
      <c r="H52729" s="2"/>
    </row>
    <row r="52730" spans="2:8">
      <c r="B52730" s="2" t="s">
        <v>53178</v>
      </c>
      <c r="C52730" s="2">
        <v>21</v>
      </c>
      <c r="D52730" s="2" t="s">
        <v>450</v>
      </c>
      <c r="E52730" s="2"/>
      <c r="F52730" s="2"/>
      <c r="G52730" s="2"/>
      <c r="H52730" s="2"/>
    </row>
    <row r="52731" spans="2:8">
      <c r="B52731" s="2" t="s">
        <v>53179</v>
      </c>
      <c r="C52731" s="2">
        <v>21</v>
      </c>
      <c r="D52731" s="2" t="s">
        <v>450</v>
      </c>
      <c r="E52731" s="2"/>
      <c r="F52731" s="2"/>
      <c r="G52731" s="2"/>
      <c r="H52731" s="2"/>
    </row>
    <row r="52732" spans="2:8">
      <c r="B52732" s="2" t="s">
        <v>53180</v>
      </c>
      <c r="C52732" s="2">
        <v>22</v>
      </c>
      <c r="D52732" s="2" t="s">
        <v>450</v>
      </c>
      <c r="E52732" s="2"/>
      <c r="F52732" s="2"/>
      <c r="G52732" s="2"/>
      <c r="H52732" s="2"/>
    </row>
    <row r="52733" spans="2:8">
      <c r="B52733" s="2" t="s">
        <v>53181</v>
      </c>
      <c r="C52733" s="2">
        <v>22</v>
      </c>
      <c r="D52733" s="2" t="s">
        <v>450</v>
      </c>
      <c r="E52733" s="2"/>
      <c r="F52733" s="2"/>
      <c r="G52733" s="2"/>
      <c r="H52733" s="2"/>
    </row>
    <row r="52734" spans="2:8">
      <c r="B52734" s="2" t="s">
        <v>53182</v>
      </c>
      <c r="C52734" s="2">
        <v>25</v>
      </c>
      <c r="D52734" s="2" t="s">
        <v>450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450</v>
      </c>
      <c r="E52735" s="2"/>
      <c r="F52735" s="2"/>
      <c r="G52735" s="2"/>
      <c r="H52735" s="2"/>
    </row>
    <row r="52736" spans="2:8">
      <c r="B52736" s="2" t="s">
        <v>53184</v>
      </c>
      <c r="C52736" s="2">
        <v>25</v>
      </c>
      <c r="D52736" s="2" t="s">
        <v>450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450</v>
      </c>
      <c r="E52737" s="2"/>
      <c r="F52737" s="2"/>
      <c r="G52737" s="2"/>
      <c r="H52737" s="2"/>
    </row>
    <row r="52738" spans="2:8">
      <c r="B52738" s="2" t="s">
        <v>53186</v>
      </c>
      <c r="C52738" s="2">
        <v>24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25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26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24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23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28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450</v>
      </c>
      <c r="E52746" s="2"/>
      <c r="F52746" s="2"/>
      <c r="G52746" s="2"/>
      <c r="H52746" s="2"/>
    </row>
    <row r="52747" spans="2:8">
      <c r="B52747" s="2" t="s">
        <v>53195</v>
      </c>
      <c r="C52747" s="2">
        <v>26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53196</v>
      </c>
      <c r="C52748" s="2">
        <v>27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53197</v>
      </c>
      <c r="C52749" s="2">
        <v>17</v>
      </c>
      <c r="D52749" s="2" t="s">
        <v>637</v>
      </c>
      <c r="E52749" s="2"/>
      <c r="F52749" s="2"/>
      <c r="G52749" s="2"/>
      <c r="H52749" s="2"/>
    </row>
    <row r="52750" spans="2:8">
      <c r="B52750" s="2" t="s">
        <v>53198</v>
      </c>
      <c r="C52750" s="2">
        <v>18</v>
      </c>
      <c r="D52750" s="2" t="s">
        <v>637</v>
      </c>
      <c r="E52750" s="2"/>
      <c r="F52750" s="2"/>
      <c r="G52750" s="2"/>
      <c r="H52750" s="2"/>
    </row>
    <row r="52751" spans="2:8">
      <c r="B52751" s="2" t="s">
        <v>53199</v>
      </c>
      <c r="C52751" s="2">
        <v>23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53200</v>
      </c>
      <c r="C52752" s="2">
        <v>25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27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30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30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21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21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22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21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37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36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21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21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34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32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34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31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33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27</v>
      </c>
      <c r="D52772" s="2" t="s">
        <v>450</v>
      </c>
      <c r="E52772" s="2"/>
      <c r="F52772" s="2"/>
      <c r="G52772" s="2"/>
      <c r="H52772" s="2"/>
    </row>
    <row r="52773" spans="2:8">
      <c r="B52773" s="2" t="s">
        <v>53221</v>
      </c>
      <c r="C52773" s="2">
        <v>28</v>
      </c>
      <c r="D52773" s="2" t="s">
        <v>450</v>
      </c>
      <c r="E52773" s="2"/>
      <c r="F52773" s="2"/>
      <c r="G52773" s="2"/>
      <c r="H52773" s="2"/>
    </row>
    <row r="52774" spans="2:8">
      <c r="B52774" s="2" t="s">
        <v>53222</v>
      </c>
      <c r="C52774" s="2">
        <v>28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53223</v>
      </c>
      <c r="C52775" s="2">
        <v>27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53224</v>
      </c>
      <c r="C52776" s="2">
        <v>28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53225</v>
      </c>
      <c r="C52777" s="2">
        <v>28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53226</v>
      </c>
      <c r="C52778" s="2">
        <v>22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53227</v>
      </c>
      <c r="C52779" s="2">
        <v>13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53228</v>
      </c>
      <c r="C52780" s="2">
        <v>28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53229</v>
      </c>
      <c r="C52781" s="2">
        <v>28</v>
      </c>
      <c r="D52781" s="2" t="s">
        <v>450</v>
      </c>
      <c r="E52781" s="2"/>
      <c r="F52781" s="2"/>
      <c r="G52781" s="2"/>
      <c r="H52781" s="2"/>
    </row>
    <row r="52782" spans="2:8">
      <c r="B52782" s="2" t="s">
        <v>53230</v>
      </c>
      <c r="C52782" s="2">
        <v>30</v>
      </c>
      <c r="D52782" s="2" t="s">
        <v>450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450</v>
      </c>
      <c r="E52783" s="2"/>
      <c r="F52783" s="2"/>
      <c r="G52783" s="2"/>
      <c r="H52783" s="2"/>
    </row>
    <row r="52784" spans="2:8">
      <c r="B52784" s="2" t="s">
        <v>53232</v>
      </c>
      <c r="C52784" s="2">
        <v>29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32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33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34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25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27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28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27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28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26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27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28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26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26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24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25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24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27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25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26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450</v>
      </c>
      <c r="E52808" s="2"/>
      <c r="F52808" s="2"/>
      <c r="G52808" s="2"/>
      <c r="H52808" s="2"/>
    </row>
    <row r="52809" spans="2:8">
      <c r="B52809" s="2" t="s">
        <v>53257</v>
      </c>
      <c r="C52809" s="2">
        <v>29</v>
      </c>
      <c r="D52809" s="2" t="s">
        <v>450</v>
      </c>
      <c r="E52809" s="2"/>
      <c r="F52809" s="2"/>
      <c r="G52809" s="2"/>
      <c r="H52809" s="2"/>
    </row>
    <row r="52810" spans="2:8">
      <c r="B52810" s="2" t="s">
        <v>53258</v>
      </c>
      <c r="C52810" s="2">
        <v>28</v>
      </c>
      <c r="D52810" s="2" t="s">
        <v>450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450</v>
      </c>
      <c r="E52811" s="2"/>
      <c r="F52811" s="2"/>
      <c r="G52811" s="2"/>
      <c r="H52811" s="2"/>
    </row>
    <row r="52812" spans="2:8">
      <c r="B52812" s="2" t="s">
        <v>53260</v>
      </c>
      <c r="C52812" s="2">
        <v>37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20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20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20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31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29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13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20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32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31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31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27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53275</v>
      </c>
      <c r="C52827" s="2">
        <v>24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53276</v>
      </c>
      <c r="C52828" s="2">
        <v>27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450</v>
      </c>
      <c r="E52829" s="2"/>
      <c r="F52829" s="2"/>
      <c r="G52829" s="2"/>
      <c r="H52829" s="2"/>
    </row>
    <row r="52830" spans="2:8">
      <c r="B52830" s="2" t="s">
        <v>53278</v>
      </c>
      <c r="C52830" s="2">
        <v>24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22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30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18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19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22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19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18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18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19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20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22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23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24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23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26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26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28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29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450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450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450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450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450</v>
      </c>
      <c r="E52855" s="2"/>
      <c r="F52855" s="2"/>
      <c r="G52855" s="2"/>
      <c r="H52855" s="2"/>
    </row>
    <row r="52856" spans="2:8">
      <c r="B52856" s="2" t="s">
        <v>53304</v>
      </c>
      <c r="C52856" s="2">
        <v>28</v>
      </c>
      <c r="D52856" s="2" t="s">
        <v>450</v>
      </c>
      <c r="E52856" s="2"/>
      <c r="F52856" s="2"/>
      <c r="G52856" s="2"/>
      <c r="H52856" s="2"/>
    </row>
    <row r="52857" spans="2:8">
      <c r="B52857" s="2" t="s">
        <v>53305</v>
      </c>
      <c r="C52857" s="2">
        <v>29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23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24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27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21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21</v>
      </c>
      <c r="D52864" s="2" t="s">
        <v>450</v>
      </c>
      <c r="E52864" s="2"/>
      <c r="F52864" s="2"/>
      <c r="G52864" s="2"/>
      <c r="H52864" s="2"/>
    </row>
    <row r="52865" spans="2:8">
      <c r="B52865" s="2" t="s">
        <v>53313</v>
      </c>
      <c r="C52865" s="2">
        <v>17</v>
      </c>
      <c r="D52865" s="2" t="s">
        <v>450</v>
      </c>
      <c r="E52865" s="2"/>
      <c r="F52865" s="2"/>
      <c r="G52865" s="2"/>
      <c r="H52865" s="2"/>
    </row>
    <row r="52866" spans="2:8">
      <c r="B52866" s="2" t="s">
        <v>53314</v>
      </c>
      <c r="C52866" s="2">
        <v>17</v>
      </c>
      <c r="D52866" s="2" t="s">
        <v>450</v>
      </c>
      <c r="E52866" s="2"/>
      <c r="F52866" s="2"/>
      <c r="G52866" s="2"/>
      <c r="H52866" s="2"/>
    </row>
    <row r="52867" spans="2:8">
      <c r="B52867" s="2" t="s">
        <v>53315</v>
      </c>
      <c r="C52867" s="2">
        <v>16</v>
      </c>
      <c r="D52867" s="2" t="s">
        <v>450</v>
      </c>
      <c r="E52867" s="2"/>
      <c r="F52867" s="2"/>
      <c r="G52867" s="2"/>
      <c r="H52867" s="2"/>
    </row>
    <row r="52868" spans="2:8">
      <c r="B52868" s="2" t="s">
        <v>53316</v>
      </c>
      <c r="C52868" s="2">
        <v>16</v>
      </c>
      <c r="D52868" s="2" t="s">
        <v>450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450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450</v>
      </c>
      <c r="E52870" s="2"/>
      <c r="F52870" s="2"/>
      <c r="G52870" s="2"/>
      <c r="H52870" s="2"/>
    </row>
    <row r="52871" spans="2:8">
      <c r="B52871" s="2" t="s">
        <v>53319</v>
      </c>
      <c r="C52871" s="2">
        <v>21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19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19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20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19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29</v>
      </c>
      <c r="D52876" s="2" t="s">
        <v>450</v>
      </c>
      <c r="E52876" s="2"/>
      <c r="F52876" s="2"/>
      <c r="G52876" s="2"/>
      <c r="H52876" s="2"/>
    </row>
    <row r="52877" spans="2:8">
      <c r="B52877" s="2" t="s">
        <v>53325</v>
      </c>
      <c r="C52877" s="2">
        <v>26</v>
      </c>
      <c r="D52877" s="2" t="s">
        <v>450</v>
      </c>
      <c r="E52877" s="2"/>
      <c r="F52877" s="2"/>
      <c r="G52877" s="2"/>
      <c r="H52877" s="2"/>
    </row>
    <row r="52878" spans="2:8">
      <c r="B52878" s="2" t="s">
        <v>53326</v>
      </c>
      <c r="C52878" s="2">
        <v>23</v>
      </c>
      <c r="D52878" s="2" t="s">
        <v>450</v>
      </c>
      <c r="E52878" s="2"/>
      <c r="F52878" s="2"/>
      <c r="G52878" s="2"/>
      <c r="H52878" s="2"/>
    </row>
    <row r="52879" spans="2:8">
      <c r="B52879" s="2" t="s">
        <v>53327</v>
      </c>
      <c r="C52879" s="2">
        <v>23</v>
      </c>
      <c r="D52879" s="2" t="s">
        <v>450</v>
      </c>
      <c r="E52879" s="2"/>
      <c r="F52879" s="2"/>
      <c r="G52879" s="2"/>
      <c r="H52879" s="2"/>
    </row>
    <row r="52880" spans="2:8">
      <c r="B52880" s="2" t="s">
        <v>53328</v>
      </c>
      <c r="C52880" s="2">
        <v>32</v>
      </c>
      <c r="D52880" s="2" t="s">
        <v>450</v>
      </c>
      <c r="E52880" s="2"/>
      <c r="F52880" s="2"/>
      <c r="G52880" s="2"/>
      <c r="H52880" s="2"/>
    </row>
    <row r="52881" spans="2:8">
      <c r="B52881" s="2" t="s">
        <v>53329</v>
      </c>
      <c r="C52881" s="2">
        <v>33</v>
      </c>
      <c r="D52881" s="2" t="s">
        <v>450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450</v>
      </c>
      <c r="E52882" s="2"/>
      <c r="F52882" s="2"/>
      <c r="G52882" s="2"/>
      <c r="H52882" s="2"/>
    </row>
    <row r="52883" spans="2:8">
      <c r="B52883" s="2" t="s">
        <v>53331</v>
      </c>
      <c r="C52883" s="2">
        <v>30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31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30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28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29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26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18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18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17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17</v>
      </c>
      <c r="D52892" s="2" t="s">
        <v>450</v>
      </c>
      <c r="E52892" s="2"/>
      <c r="F52892" s="2"/>
      <c r="G52892" s="2"/>
      <c r="H52892" s="2"/>
    </row>
    <row r="52893" spans="2:8">
      <c r="B52893" s="2" t="s">
        <v>53341</v>
      </c>
      <c r="C52893" s="2">
        <v>16</v>
      </c>
      <c r="D52893" s="2" t="s">
        <v>450</v>
      </c>
      <c r="E52893" s="2"/>
      <c r="F52893" s="2"/>
      <c r="G52893" s="2"/>
      <c r="H52893" s="2"/>
    </row>
    <row r="52894" spans="2:8">
      <c r="B52894" s="2" t="s">
        <v>53342</v>
      </c>
      <c r="C52894" s="2">
        <v>39</v>
      </c>
      <c r="D52894" s="2" t="s">
        <v>450</v>
      </c>
      <c r="E52894" s="2"/>
      <c r="F52894" s="2"/>
      <c r="G52894" s="2"/>
      <c r="H52894" s="2"/>
    </row>
    <row r="52895" spans="2:8">
      <c r="B52895" s="2" t="s">
        <v>53343</v>
      </c>
      <c r="C52895" s="2">
        <v>41</v>
      </c>
      <c r="D52895" s="2" t="s">
        <v>450</v>
      </c>
      <c r="E52895" s="2"/>
      <c r="F52895" s="2"/>
      <c r="G52895" s="2"/>
      <c r="H52895" s="2"/>
    </row>
    <row r="52896" spans="2:8">
      <c r="B52896" s="2" t="s">
        <v>53344</v>
      </c>
      <c r="C52896" s="2">
        <v>34</v>
      </c>
      <c r="D52896" s="2" t="s">
        <v>450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450</v>
      </c>
      <c r="E52897" s="2"/>
      <c r="F52897" s="2"/>
      <c r="G52897" s="2"/>
      <c r="H52897" s="2"/>
    </row>
    <row r="52898" spans="2:8">
      <c r="B52898" s="2" t="s">
        <v>53346</v>
      </c>
      <c r="C52898" s="2">
        <v>30</v>
      </c>
      <c r="D52898" s="2" t="s">
        <v>450</v>
      </c>
      <c r="E52898" s="2"/>
      <c r="F52898" s="2"/>
      <c r="G52898" s="2"/>
      <c r="H52898" s="2"/>
    </row>
    <row r="52899" spans="2:8">
      <c r="B52899" s="2" t="s">
        <v>53347</v>
      </c>
      <c r="C52899" s="2">
        <v>36</v>
      </c>
      <c r="D52899" s="2" t="s">
        <v>450</v>
      </c>
      <c r="E52899" s="2"/>
      <c r="F52899" s="2"/>
      <c r="G52899" s="2"/>
      <c r="H52899" s="2"/>
    </row>
    <row r="52900" spans="2:8">
      <c r="B52900" s="2" t="s">
        <v>53348</v>
      </c>
      <c r="C52900" s="2">
        <v>35</v>
      </c>
      <c r="D52900" s="2" t="s">
        <v>450</v>
      </c>
      <c r="E52900" s="2"/>
      <c r="F52900" s="2"/>
      <c r="G52900" s="2"/>
      <c r="H52900" s="2"/>
    </row>
    <row r="52901" spans="2:8">
      <c r="B52901" s="2" t="s">
        <v>53349</v>
      </c>
      <c r="C52901" s="2">
        <v>30</v>
      </c>
      <c r="D52901" s="2" t="s">
        <v>450</v>
      </c>
      <c r="E52901" s="2"/>
      <c r="F52901" s="2"/>
      <c r="G52901" s="2"/>
      <c r="H52901" s="2"/>
    </row>
    <row r="52902" spans="2:8">
      <c r="B52902" s="2" t="s">
        <v>53350</v>
      </c>
      <c r="C52902" s="2">
        <v>30</v>
      </c>
      <c r="D52902" s="2" t="s">
        <v>450</v>
      </c>
      <c r="E52902" s="2"/>
      <c r="F52902" s="2"/>
      <c r="G52902" s="2"/>
      <c r="H52902" s="2"/>
    </row>
    <row r="52903" spans="2:8">
      <c r="B52903" s="2" t="s">
        <v>53351</v>
      </c>
      <c r="C52903" s="2">
        <v>30</v>
      </c>
      <c r="D52903" s="2" t="s">
        <v>450</v>
      </c>
      <c r="E52903" s="2"/>
      <c r="F52903" s="2"/>
      <c r="G52903" s="2"/>
      <c r="H52903" s="2"/>
    </row>
    <row r="52904" spans="2:8">
      <c r="B52904" s="2" t="s">
        <v>53352</v>
      </c>
      <c r="C52904" s="2">
        <v>30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32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31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28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25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24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23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23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23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24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25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25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24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18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21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22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33</v>
      </c>
      <c r="D52922" s="2" t="s">
        <v>450</v>
      </c>
      <c r="E52922" s="2"/>
      <c r="F52922" s="2"/>
      <c r="G52922" s="2"/>
      <c r="H52922" s="2"/>
    </row>
    <row r="52923" spans="2:8">
      <c r="B52923" s="2" t="s">
        <v>53371</v>
      </c>
      <c r="C52923" s="2">
        <v>33</v>
      </c>
      <c r="D52923" s="2" t="s">
        <v>450</v>
      </c>
      <c r="E52923" s="2"/>
      <c r="F52923" s="2"/>
      <c r="G52923" s="2"/>
      <c r="H52923" s="2"/>
    </row>
    <row r="52924" spans="2:8">
      <c r="B52924" s="2" t="s">
        <v>53372</v>
      </c>
      <c r="C52924" s="2">
        <v>33</v>
      </c>
      <c r="D52924" s="2" t="s">
        <v>450</v>
      </c>
      <c r="E52924" s="2"/>
      <c r="F52924" s="2"/>
      <c r="G52924" s="2"/>
      <c r="H52924" s="2"/>
    </row>
    <row r="52925" spans="2:8">
      <c r="B52925" s="2" t="s">
        <v>53373</v>
      </c>
      <c r="C52925" s="2">
        <v>25</v>
      </c>
      <c r="D52925" s="2" t="s">
        <v>450</v>
      </c>
      <c r="E52925" s="2"/>
      <c r="F52925" s="2"/>
      <c r="G52925" s="2"/>
      <c r="H52925" s="2"/>
    </row>
    <row r="52926" spans="2:8">
      <c r="B52926" s="2" t="s">
        <v>53374</v>
      </c>
      <c r="C52926" s="2">
        <v>25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26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24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23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23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23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53381</v>
      </c>
      <c r="C52933" s="2">
        <v>25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53382</v>
      </c>
      <c r="C52934" s="2">
        <v>24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53383</v>
      </c>
      <c r="C52935" s="2">
        <v>27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53384</v>
      </c>
      <c r="C52936" s="2">
        <v>30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53385</v>
      </c>
      <c r="C52937" s="2">
        <v>32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53386</v>
      </c>
      <c r="C52938" s="2">
        <v>31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53387</v>
      </c>
      <c r="C52939" s="2">
        <v>28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23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23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22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19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19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450</v>
      </c>
      <c r="E52946" s="2"/>
      <c r="F52946" s="2"/>
      <c r="G52946" s="2"/>
      <c r="H52946" s="2"/>
    </row>
    <row r="52947" spans="2:8">
      <c r="B52947" s="2" t="s">
        <v>53395</v>
      </c>
      <c r="C52947" s="2">
        <v>20</v>
      </c>
      <c r="D52947" s="2" t="s">
        <v>450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450</v>
      </c>
      <c r="E52948" s="2"/>
      <c r="F52948" s="2"/>
      <c r="G52948" s="2"/>
      <c r="H52948" s="2"/>
    </row>
    <row r="52949" spans="2:8">
      <c r="B52949" s="2" t="s">
        <v>53397</v>
      </c>
      <c r="C52949" s="2">
        <v>25</v>
      </c>
      <c r="D52949" s="2" t="s">
        <v>450</v>
      </c>
      <c r="E52949" s="2"/>
      <c r="F52949" s="2"/>
      <c r="G52949" s="2"/>
      <c r="H52949" s="2"/>
    </row>
    <row r="52950" spans="2:8">
      <c r="B52950" s="2" t="s">
        <v>53398</v>
      </c>
      <c r="C52950" s="2">
        <v>25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25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25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24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25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25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25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26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29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26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450</v>
      </c>
      <c r="E52960" s="2"/>
      <c r="F52960" s="2"/>
      <c r="G52960" s="2"/>
      <c r="H52960" s="2"/>
    </row>
    <row r="52961" spans="2:8">
      <c r="B52961" s="2" t="s">
        <v>53409</v>
      </c>
      <c r="C52961" s="2">
        <v>29</v>
      </c>
      <c r="D52961" s="2" t="s">
        <v>450</v>
      </c>
      <c r="E52961" s="2"/>
      <c r="F52961" s="2"/>
      <c r="G52961" s="2"/>
      <c r="H52961" s="2"/>
    </row>
    <row r="52962" spans="2:8">
      <c r="B52962" s="2" t="s">
        <v>53410</v>
      </c>
      <c r="C52962" s="2">
        <v>22</v>
      </c>
      <c r="D52962" s="2" t="s">
        <v>450</v>
      </c>
      <c r="E52962" s="2"/>
      <c r="F52962" s="2"/>
      <c r="G52962" s="2"/>
      <c r="H52962" s="2"/>
    </row>
    <row r="52963" spans="2:8">
      <c r="B52963" s="2" t="s">
        <v>53411</v>
      </c>
      <c r="C52963" s="2">
        <v>22</v>
      </c>
      <c r="D52963" s="2" t="s">
        <v>450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450</v>
      </c>
      <c r="E52964" s="2"/>
      <c r="F52964" s="2"/>
      <c r="G52964" s="2"/>
      <c r="H52964" s="2"/>
    </row>
    <row r="52965" spans="2:8">
      <c r="B52965" s="2" t="s">
        <v>53413</v>
      </c>
      <c r="C52965" s="2">
        <v>24</v>
      </c>
      <c r="D52965" s="2" t="s">
        <v>450</v>
      </c>
      <c r="E52965" s="2"/>
      <c r="F52965" s="2"/>
      <c r="G52965" s="2"/>
      <c r="H52965" s="2"/>
    </row>
    <row r="52966" spans="2:8">
      <c r="B52966" s="2" t="s">
        <v>53414</v>
      </c>
      <c r="C52966" s="2">
        <v>24</v>
      </c>
      <c r="D52966" s="2" t="s">
        <v>450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450</v>
      </c>
      <c r="E52967" s="2"/>
      <c r="F52967" s="2"/>
      <c r="G52967" s="2"/>
      <c r="H52967" s="2"/>
    </row>
    <row r="52968" spans="2:8">
      <c r="B52968" s="2" t="s">
        <v>53416</v>
      </c>
      <c r="C52968" s="2">
        <v>15</v>
      </c>
      <c r="D52968" s="2" t="s">
        <v>450</v>
      </c>
      <c r="E52968" s="2"/>
      <c r="F52968" s="2"/>
      <c r="G52968" s="2"/>
      <c r="H52968" s="2"/>
    </row>
    <row r="52969" spans="2:8">
      <c r="B52969" s="2" t="s">
        <v>53417</v>
      </c>
      <c r="C52969" s="2">
        <v>22</v>
      </c>
      <c r="D52969" s="2" t="s">
        <v>450</v>
      </c>
      <c r="E52969" s="2"/>
      <c r="F52969" s="2"/>
      <c r="G52969" s="2"/>
      <c r="H52969" s="2"/>
    </row>
    <row r="52970" spans="2:8">
      <c r="B52970" s="2" t="s">
        <v>53418</v>
      </c>
      <c r="C52970" s="2">
        <v>29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53419</v>
      </c>
      <c r="C52971" s="2">
        <v>28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53420</v>
      </c>
      <c r="C52972" s="2">
        <v>26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27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27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27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30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29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24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23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24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26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24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24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23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23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22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21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29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27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53442</v>
      </c>
      <c r="C52994" s="2">
        <v>29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450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450</v>
      </c>
      <c r="E52996" s="2"/>
      <c r="F52996" s="2"/>
      <c r="G52996" s="2"/>
      <c r="H52996" s="2"/>
    </row>
    <row r="52997" spans="2:8">
      <c r="B52997" s="2" t="s">
        <v>53445</v>
      </c>
      <c r="C52997" s="2">
        <v>29</v>
      </c>
      <c r="D52997" s="2" t="s">
        <v>450</v>
      </c>
      <c r="E52997" s="2"/>
      <c r="F52997" s="2"/>
      <c r="G52997" s="2"/>
      <c r="H52997" s="2"/>
    </row>
    <row r="52998" spans="2:8">
      <c r="B52998" s="2" t="s">
        <v>53446</v>
      </c>
      <c r="C52998" s="2">
        <v>27</v>
      </c>
      <c r="D52998" s="2" t="s">
        <v>450</v>
      </c>
      <c r="E52998" s="2"/>
      <c r="F52998" s="2"/>
      <c r="G52998" s="2"/>
      <c r="H52998" s="2"/>
    </row>
    <row r="52999" spans="2:8">
      <c r="B52999" s="2" t="s">
        <v>53447</v>
      </c>
      <c r="C52999" s="2">
        <v>29</v>
      </c>
      <c r="D52999" s="2" t="s">
        <v>450</v>
      </c>
      <c r="E52999" s="2"/>
      <c r="F52999" s="2"/>
      <c r="G52999" s="2"/>
      <c r="H52999" s="2"/>
    </row>
    <row r="53000" spans="2:8">
      <c r="B53000" s="2" t="s">
        <v>53448</v>
      </c>
      <c r="C53000" s="2">
        <v>30</v>
      </c>
      <c r="D53000" s="2" t="s">
        <v>450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450</v>
      </c>
      <c r="E53001" s="2"/>
      <c r="F53001" s="2"/>
      <c r="G53001" s="2"/>
      <c r="H53001" s="2"/>
    </row>
    <row r="53002" spans="2:8">
      <c r="B53002" s="2" t="s">
        <v>53450</v>
      </c>
      <c r="C53002" s="2">
        <v>28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53451</v>
      </c>
      <c r="C53003" s="2">
        <v>27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53452</v>
      </c>
      <c r="C53004" s="2">
        <v>22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53453</v>
      </c>
      <c r="C53005" s="2">
        <v>22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53454</v>
      </c>
      <c r="C53006" s="2">
        <v>23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53455</v>
      </c>
      <c r="C53007" s="2">
        <v>22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53456</v>
      </c>
      <c r="C53008" s="2">
        <v>23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53457</v>
      </c>
      <c r="C53009" s="2">
        <v>20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53458</v>
      </c>
      <c r="C53010" s="2">
        <v>18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53459</v>
      </c>
      <c r="C53011" s="2">
        <v>28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30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30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32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30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53464</v>
      </c>
      <c r="C53016" s="2">
        <v>30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53465</v>
      </c>
      <c r="C53017" s="2">
        <v>25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53466</v>
      </c>
      <c r="C53018" s="2">
        <v>27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53467</v>
      </c>
      <c r="C53019" s="2">
        <v>21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53468</v>
      </c>
      <c r="C53020" s="2">
        <v>22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53469</v>
      </c>
      <c r="C53021" s="2">
        <v>17</v>
      </c>
      <c r="D53021" s="2" t="s">
        <v>450</v>
      </c>
      <c r="E53021" s="2"/>
      <c r="F53021" s="2"/>
      <c r="G53021" s="2"/>
      <c r="H53021" s="2"/>
    </row>
    <row r="53022" spans="2:8">
      <c r="B53022" s="2" t="s">
        <v>53470</v>
      </c>
      <c r="C53022" s="2">
        <v>16</v>
      </c>
      <c r="D53022" s="2" t="s">
        <v>450</v>
      </c>
      <c r="E53022" s="2"/>
      <c r="F53022" s="2"/>
      <c r="G53022" s="2"/>
      <c r="H53022" s="2"/>
    </row>
    <row r="53023" spans="2:8">
      <c r="B53023" s="2" t="s">
        <v>53471</v>
      </c>
      <c r="C53023" s="2">
        <v>18</v>
      </c>
      <c r="D53023" s="2" t="s">
        <v>450</v>
      </c>
      <c r="E53023" s="2"/>
      <c r="F53023" s="2"/>
      <c r="G53023" s="2"/>
      <c r="H53023" s="2"/>
    </row>
    <row r="53024" spans="2:8">
      <c r="B53024" s="2" t="s">
        <v>53472</v>
      </c>
      <c r="C53024" s="2">
        <v>18</v>
      </c>
      <c r="D53024" s="2" t="s">
        <v>450</v>
      </c>
      <c r="E53024" s="2"/>
      <c r="F53024" s="2"/>
      <c r="G53024" s="2"/>
      <c r="H53024" s="2"/>
    </row>
    <row r="53025" spans="2:8">
      <c r="B53025" s="2" t="s">
        <v>53473</v>
      </c>
      <c r="C53025" s="2">
        <v>18</v>
      </c>
      <c r="D53025" s="2" t="s">
        <v>450</v>
      </c>
      <c r="E53025" s="2"/>
      <c r="F53025" s="2"/>
      <c r="G53025" s="2"/>
      <c r="H53025" s="2"/>
    </row>
    <row r="53026" spans="2:8">
      <c r="B53026" s="2" t="s">
        <v>53474</v>
      </c>
      <c r="C53026" s="2">
        <v>19</v>
      </c>
      <c r="D53026" s="2" t="s">
        <v>450</v>
      </c>
      <c r="E53026" s="2"/>
      <c r="F53026" s="2"/>
      <c r="G53026" s="2"/>
      <c r="H53026" s="2"/>
    </row>
    <row r="53027" spans="2:8">
      <c r="B53027" s="2" t="s">
        <v>53475</v>
      </c>
      <c r="C53027" s="2">
        <v>28</v>
      </c>
      <c r="D53027" s="2" t="s">
        <v>450</v>
      </c>
      <c r="E53027" s="2"/>
      <c r="F53027" s="2"/>
      <c r="G53027" s="2"/>
      <c r="H53027" s="2"/>
    </row>
    <row r="53028" spans="2:8">
      <c r="B53028" s="2" t="s">
        <v>53476</v>
      </c>
      <c r="C53028" s="2">
        <v>30</v>
      </c>
      <c r="D53028" s="2" t="s">
        <v>450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450</v>
      </c>
      <c r="E53029" s="2"/>
      <c r="F53029" s="2"/>
      <c r="G53029" s="2"/>
      <c r="H53029" s="2"/>
    </row>
    <row r="53030" spans="2:8">
      <c r="B53030" s="2" t="s">
        <v>53478</v>
      </c>
      <c r="C53030" s="2">
        <v>20</v>
      </c>
      <c r="D53030" s="2" t="s">
        <v>450</v>
      </c>
      <c r="E53030" s="2"/>
      <c r="F53030" s="2"/>
      <c r="G53030" s="2"/>
      <c r="H53030" s="2"/>
    </row>
    <row r="53031" spans="2:8">
      <c r="B53031" s="2" t="s">
        <v>53479</v>
      </c>
      <c r="C53031" s="2">
        <v>18</v>
      </c>
      <c r="D53031" s="2" t="s">
        <v>450</v>
      </c>
      <c r="E53031" s="2"/>
      <c r="F53031" s="2"/>
      <c r="G53031" s="2"/>
      <c r="H53031" s="2"/>
    </row>
    <row r="53032" spans="2:8">
      <c r="B53032" s="2" t="s">
        <v>53480</v>
      </c>
      <c r="C53032" s="2">
        <v>19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53481</v>
      </c>
      <c r="C53033" s="2">
        <v>21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53482</v>
      </c>
      <c r="C53034" s="2">
        <v>20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53483</v>
      </c>
      <c r="C53035" s="2">
        <v>19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53484</v>
      </c>
      <c r="C53036" s="2">
        <v>22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53485</v>
      </c>
      <c r="C53037" s="2">
        <v>22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53486</v>
      </c>
      <c r="C53038" s="2">
        <v>22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53487</v>
      </c>
      <c r="C53039" s="2">
        <v>22</v>
      </c>
      <c r="D53039" s="2" t="s">
        <v>450</v>
      </c>
      <c r="E53039" s="2"/>
      <c r="F53039" s="2"/>
      <c r="G53039" s="2"/>
      <c r="H53039" s="2"/>
    </row>
    <row r="53040" spans="2:8">
      <c r="B53040" s="2" t="s">
        <v>53488</v>
      </c>
      <c r="C53040" s="2">
        <v>22</v>
      </c>
      <c r="D53040" s="2" t="s">
        <v>450</v>
      </c>
      <c r="E53040" s="2"/>
      <c r="F53040" s="2"/>
      <c r="G53040" s="2"/>
      <c r="H53040" s="2"/>
    </row>
    <row r="53041" spans="2:8">
      <c r="B53041" s="2" t="s">
        <v>53489</v>
      </c>
      <c r="C53041" s="2">
        <v>18</v>
      </c>
      <c r="D53041" s="2" t="s">
        <v>450</v>
      </c>
      <c r="E53041" s="2"/>
      <c r="F53041" s="2"/>
      <c r="G53041" s="2"/>
      <c r="H53041" s="2"/>
    </row>
    <row r="53042" spans="2:8">
      <c r="B53042" s="2" t="s">
        <v>53490</v>
      </c>
      <c r="C53042" s="2">
        <v>17</v>
      </c>
      <c r="D53042" s="2" t="s">
        <v>450</v>
      </c>
      <c r="E53042" s="2"/>
      <c r="F53042" s="2"/>
      <c r="G53042" s="2"/>
      <c r="H53042" s="2"/>
    </row>
    <row r="53043" spans="2:8">
      <c r="B53043" s="2" t="s">
        <v>53491</v>
      </c>
      <c r="C53043" s="2">
        <v>19</v>
      </c>
      <c r="D53043" s="2" t="s">
        <v>450</v>
      </c>
      <c r="E53043" s="2"/>
      <c r="F53043" s="2"/>
      <c r="G53043" s="2"/>
      <c r="H53043" s="2"/>
    </row>
    <row r="53044" spans="2:8">
      <c r="B53044" s="2" t="s">
        <v>53492</v>
      </c>
      <c r="C53044" s="2">
        <v>28</v>
      </c>
      <c r="D53044" s="2" t="s">
        <v>450</v>
      </c>
      <c r="E53044" s="2"/>
      <c r="F53044" s="2"/>
      <c r="G53044" s="2"/>
      <c r="H53044" s="2"/>
    </row>
    <row r="53045" spans="2:8">
      <c r="B53045" s="2" t="s">
        <v>53493</v>
      </c>
      <c r="C53045" s="2">
        <v>27</v>
      </c>
      <c r="D53045" s="2" t="s">
        <v>450</v>
      </c>
      <c r="E53045" s="2"/>
      <c r="F53045" s="2"/>
      <c r="G53045" s="2"/>
      <c r="H53045" s="2"/>
    </row>
    <row r="53046" spans="2:8">
      <c r="B53046" s="2" t="s">
        <v>53494</v>
      </c>
      <c r="C53046" s="2">
        <v>28</v>
      </c>
      <c r="D53046" s="2" t="s">
        <v>450</v>
      </c>
      <c r="E53046" s="2"/>
      <c r="F53046" s="2"/>
      <c r="G53046" s="2"/>
      <c r="H53046" s="2"/>
    </row>
    <row r="53047" spans="2:8">
      <c r="B53047" s="2" t="s">
        <v>53495</v>
      </c>
      <c r="C53047" s="2">
        <v>28</v>
      </c>
      <c r="D53047" s="2" t="s">
        <v>450</v>
      </c>
      <c r="E53047" s="2"/>
      <c r="F53047" s="2"/>
      <c r="G53047" s="2"/>
      <c r="H53047" s="2"/>
    </row>
    <row r="53048" spans="2:8">
      <c r="B53048" s="2" t="s">
        <v>53496</v>
      </c>
      <c r="C53048" s="2">
        <v>28</v>
      </c>
      <c r="D53048" s="2" t="s">
        <v>450</v>
      </c>
      <c r="E53048" s="2"/>
      <c r="F53048" s="2"/>
      <c r="G53048" s="2"/>
      <c r="H53048" s="2"/>
    </row>
    <row r="53049" spans="2:8">
      <c r="B53049" s="2" t="s">
        <v>53497</v>
      </c>
      <c r="C53049" s="2">
        <v>23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53498</v>
      </c>
      <c r="C53050" s="2">
        <v>24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53499</v>
      </c>
      <c r="C53051" s="2">
        <v>24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53500</v>
      </c>
      <c r="C53052" s="2">
        <v>28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53501</v>
      </c>
      <c r="C53053" s="2">
        <v>30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32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21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22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21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22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22</v>
      </c>
      <c r="D53059" s="2" t="s">
        <v>450</v>
      </c>
      <c r="E53059" s="2"/>
      <c r="F53059" s="2"/>
      <c r="G53059" s="2"/>
      <c r="H53059" s="2"/>
    </row>
    <row r="53060" spans="2:8">
      <c r="B53060" s="2" t="s">
        <v>53508</v>
      </c>
      <c r="C53060" s="2">
        <v>23</v>
      </c>
      <c r="D53060" s="2" t="s">
        <v>450</v>
      </c>
      <c r="E53060" s="2"/>
      <c r="F53060" s="2"/>
      <c r="G53060" s="2"/>
      <c r="H53060" s="2"/>
    </row>
    <row r="53061" spans="2:8">
      <c r="B53061" s="2" t="s">
        <v>53509</v>
      </c>
      <c r="C53061" s="2">
        <v>23</v>
      </c>
      <c r="D53061" s="2" t="s">
        <v>450</v>
      </c>
      <c r="E53061" s="2"/>
      <c r="F53061" s="2"/>
      <c r="G53061" s="2"/>
      <c r="H53061" s="2"/>
    </row>
    <row r="53062" spans="2:8">
      <c r="B53062" s="2" t="s">
        <v>53510</v>
      </c>
      <c r="C53062" s="2">
        <v>25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53512</v>
      </c>
      <c r="C53064" s="2">
        <v>26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53513</v>
      </c>
      <c r="C53065" s="2">
        <v>22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53514</v>
      </c>
      <c r="C53066" s="2">
        <v>22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53515</v>
      </c>
      <c r="C53067" s="2">
        <v>21</v>
      </c>
      <c r="D53067" s="2" t="s">
        <v>450</v>
      </c>
      <c r="E53067" s="2"/>
      <c r="F53067" s="2"/>
      <c r="G53067" s="2"/>
      <c r="H53067" s="2"/>
    </row>
    <row r="53068" spans="2:8">
      <c r="B53068" s="2" t="s">
        <v>53516</v>
      </c>
      <c r="C53068" s="2">
        <v>20</v>
      </c>
      <c r="D53068" s="2" t="s">
        <v>450</v>
      </c>
      <c r="E53068" s="2"/>
      <c r="F53068" s="2"/>
      <c r="G53068" s="2"/>
      <c r="H53068" s="2"/>
    </row>
    <row r="53069" spans="2:8">
      <c r="B53069" s="2" t="s">
        <v>53517</v>
      </c>
      <c r="C53069" s="2">
        <v>21</v>
      </c>
      <c r="D53069" s="2" t="s">
        <v>450</v>
      </c>
      <c r="E53069" s="2"/>
      <c r="F53069" s="2"/>
      <c r="G53069" s="2"/>
      <c r="H53069" s="2"/>
    </row>
    <row r="53070" spans="2:8">
      <c r="B53070" s="2" t="s">
        <v>53518</v>
      </c>
      <c r="C53070" s="2">
        <v>22</v>
      </c>
      <c r="D53070" s="2" t="s">
        <v>450</v>
      </c>
      <c r="E53070" s="2"/>
      <c r="F53070" s="2"/>
      <c r="G53070" s="2"/>
      <c r="H53070" s="2"/>
    </row>
    <row r="53071" spans="2:8">
      <c r="B53071" s="2" t="s">
        <v>53519</v>
      </c>
      <c r="C53071" s="2">
        <v>15</v>
      </c>
      <c r="D53071" s="2" t="s">
        <v>450</v>
      </c>
      <c r="E53071" s="2"/>
      <c r="F53071" s="2"/>
      <c r="G53071" s="2"/>
      <c r="H53071" s="2"/>
    </row>
    <row r="53072" spans="2:8">
      <c r="B53072" s="2" t="s">
        <v>53520</v>
      </c>
      <c r="C53072" s="2">
        <v>15</v>
      </c>
      <c r="D53072" s="2" t="s">
        <v>450</v>
      </c>
      <c r="E53072" s="2"/>
      <c r="F53072" s="2"/>
      <c r="G53072" s="2"/>
      <c r="H53072" s="2"/>
    </row>
    <row r="53073" spans="2:8">
      <c r="B53073" s="2" t="s">
        <v>53521</v>
      </c>
      <c r="C53073" s="2">
        <v>15</v>
      </c>
      <c r="D53073" s="2" t="s">
        <v>450</v>
      </c>
      <c r="E53073" s="2"/>
      <c r="F53073" s="2"/>
      <c r="G53073" s="2"/>
      <c r="H53073" s="2"/>
    </row>
    <row r="53074" spans="2:8">
      <c r="B53074" s="2" t="s">
        <v>53522</v>
      </c>
      <c r="C53074" s="2">
        <v>13</v>
      </c>
      <c r="D53074" s="2" t="s">
        <v>450</v>
      </c>
      <c r="E53074" s="2"/>
      <c r="F53074" s="2"/>
      <c r="G53074" s="2"/>
      <c r="H53074" s="2"/>
    </row>
    <row r="53075" spans="2:8">
      <c r="B53075" s="2" t="s">
        <v>53523</v>
      </c>
      <c r="C53075" s="2">
        <v>13</v>
      </c>
      <c r="D53075" s="2" t="s">
        <v>450</v>
      </c>
      <c r="E53075" s="2"/>
      <c r="F53075" s="2"/>
      <c r="G53075" s="2"/>
      <c r="H53075" s="2"/>
    </row>
    <row r="53076" spans="2:8">
      <c r="B53076" s="2" t="s">
        <v>53524</v>
      </c>
      <c r="C53076" s="2">
        <v>15</v>
      </c>
      <c r="D53076" s="2" t="s">
        <v>450</v>
      </c>
      <c r="E53076" s="2"/>
      <c r="F53076" s="2"/>
      <c r="G53076" s="2"/>
      <c r="H53076" s="2"/>
    </row>
    <row r="53077" spans="2:8">
      <c r="B53077" s="2" t="s">
        <v>53525</v>
      </c>
      <c r="C53077" s="2">
        <v>18</v>
      </c>
      <c r="D53077" s="2" t="s">
        <v>450</v>
      </c>
      <c r="E53077" s="2"/>
      <c r="F53077" s="2"/>
      <c r="G53077" s="2"/>
      <c r="H53077" s="2"/>
    </row>
    <row r="53078" spans="2:8">
      <c r="B53078" s="2" t="s">
        <v>53526</v>
      </c>
      <c r="C53078" s="2">
        <v>15</v>
      </c>
      <c r="D53078" s="2" t="s">
        <v>450</v>
      </c>
      <c r="E53078" s="2"/>
      <c r="F53078" s="2"/>
      <c r="G53078" s="2"/>
      <c r="H53078" s="2"/>
    </row>
    <row r="53079" spans="2:8">
      <c r="B53079" s="2" t="s">
        <v>53527</v>
      </c>
      <c r="C53079" s="2">
        <v>20</v>
      </c>
      <c r="D53079" s="2" t="s">
        <v>450</v>
      </c>
      <c r="E53079" s="2"/>
      <c r="F53079" s="2"/>
      <c r="G53079" s="2"/>
      <c r="H53079" s="2"/>
    </row>
    <row r="53080" spans="2:8">
      <c r="B53080" s="2" t="s">
        <v>53528</v>
      </c>
      <c r="C53080" s="2">
        <v>17</v>
      </c>
      <c r="D53080" s="2" t="s">
        <v>450</v>
      </c>
      <c r="E53080" s="2"/>
      <c r="F53080" s="2"/>
      <c r="G53080" s="2"/>
      <c r="H53080" s="2"/>
    </row>
    <row r="53081" spans="2:8">
      <c r="B53081" s="2" t="s">
        <v>53529</v>
      </c>
      <c r="C53081" s="2">
        <v>19</v>
      </c>
      <c r="D53081" s="2" t="s">
        <v>450</v>
      </c>
      <c r="E53081" s="2"/>
      <c r="F53081" s="2"/>
      <c r="G53081" s="2"/>
      <c r="H53081" s="2"/>
    </row>
    <row r="53082" spans="2:8">
      <c r="B53082" s="2" t="s">
        <v>53530</v>
      </c>
      <c r="C53082" s="2">
        <v>26</v>
      </c>
      <c r="D53082" s="2" t="s">
        <v>450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53533</v>
      </c>
      <c r="C53085" s="2">
        <v>20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53534</v>
      </c>
      <c r="C53086" s="2">
        <v>21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53535</v>
      </c>
      <c r="C53087" s="2">
        <v>22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53536</v>
      </c>
      <c r="C53088" s="2">
        <v>19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53537</v>
      </c>
      <c r="C53089" s="2">
        <v>19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53538</v>
      </c>
      <c r="C53090" s="2">
        <v>20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53539</v>
      </c>
      <c r="C53091" s="2">
        <v>21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53540</v>
      </c>
      <c r="C53092" s="2">
        <v>21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53542</v>
      </c>
      <c r="C53094" s="2">
        <v>23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53543</v>
      </c>
      <c r="C53095" s="2">
        <v>23</v>
      </c>
      <c r="D53095" s="2" t="s">
        <v>450</v>
      </c>
      <c r="E53095" s="2"/>
      <c r="F53095" s="2"/>
      <c r="G53095" s="2"/>
      <c r="H53095" s="2"/>
    </row>
    <row r="53096" spans="2:8">
      <c r="B53096" s="2" t="s">
        <v>53544</v>
      </c>
      <c r="C53096" s="2">
        <v>23</v>
      </c>
      <c r="D53096" s="2" t="s">
        <v>450</v>
      </c>
      <c r="E53096" s="2"/>
      <c r="F53096" s="2"/>
      <c r="G53096" s="2"/>
      <c r="H53096" s="2"/>
    </row>
    <row r="53097" spans="2:8">
      <c r="B53097" s="2" t="s">
        <v>53545</v>
      </c>
      <c r="C53097" s="2">
        <v>23</v>
      </c>
      <c r="D53097" s="2" t="s">
        <v>450</v>
      </c>
      <c r="E53097" s="2"/>
      <c r="F53097" s="2"/>
      <c r="G53097" s="2"/>
      <c r="H53097" s="2"/>
    </row>
    <row r="53098" spans="2:8">
      <c r="B53098" s="2" t="s">
        <v>53546</v>
      </c>
      <c r="C53098" s="2">
        <v>24</v>
      </c>
      <c r="D53098" s="2" t="s">
        <v>450</v>
      </c>
      <c r="E53098" s="2"/>
      <c r="F53098" s="2"/>
      <c r="G53098" s="2"/>
      <c r="H53098" s="2"/>
    </row>
    <row r="53099" spans="2:8">
      <c r="B53099" s="2" t="s">
        <v>53547</v>
      </c>
      <c r="C53099" s="2">
        <v>34</v>
      </c>
      <c r="D53099" s="2" t="s">
        <v>450</v>
      </c>
      <c r="E53099" s="2"/>
      <c r="F53099" s="2"/>
      <c r="G53099" s="2"/>
      <c r="H53099" s="2"/>
    </row>
    <row r="53100" spans="2:8">
      <c r="B53100" s="2" t="s">
        <v>53548</v>
      </c>
      <c r="C53100" s="2">
        <v>36</v>
      </c>
      <c r="D53100" s="2" t="s">
        <v>450</v>
      </c>
      <c r="E53100" s="2"/>
      <c r="F53100" s="2"/>
      <c r="G53100" s="2"/>
      <c r="H53100" s="2"/>
    </row>
    <row r="53101" spans="2:8">
      <c r="B53101" s="2" t="s">
        <v>53549</v>
      </c>
      <c r="C53101" s="2">
        <v>22</v>
      </c>
      <c r="D53101" s="2" t="s">
        <v>450</v>
      </c>
      <c r="E53101" s="2"/>
      <c r="F53101" s="2"/>
      <c r="G53101" s="2"/>
      <c r="H53101" s="2"/>
    </row>
    <row r="53102" spans="2:8">
      <c r="B53102" s="2" t="s">
        <v>53550</v>
      </c>
      <c r="C53102" s="2">
        <v>22</v>
      </c>
      <c r="D53102" s="2" t="s">
        <v>450</v>
      </c>
      <c r="E53102" s="2"/>
      <c r="F53102" s="2"/>
      <c r="G53102" s="2"/>
      <c r="H53102" s="2"/>
    </row>
    <row r="53103" spans="2:8">
      <c r="B53103" s="2" t="s">
        <v>53551</v>
      </c>
      <c r="C53103" s="2">
        <v>23</v>
      </c>
      <c r="D53103" s="2" t="s">
        <v>450</v>
      </c>
      <c r="E53103" s="2"/>
      <c r="F53103" s="2"/>
      <c r="G53103" s="2"/>
      <c r="H53103" s="2"/>
    </row>
    <row r="53104" spans="2:8">
      <c r="B53104" s="2" t="s">
        <v>53552</v>
      </c>
      <c r="C53104" s="2">
        <v>21</v>
      </c>
      <c r="D53104" s="2" t="s">
        <v>450</v>
      </c>
      <c r="E53104" s="2"/>
      <c r="F53104" s="2"/>
      <c r="G53104" s="2"/>
      <c r="H53104" s="2"/>
    </row>
    <row r="53105" spans="2:8">
      <c r="B53105" s="2" t="s">
        <v>53553</v>
      </c>
      <c r="C53105" s="2">
        <v>21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53554</v>
      </c>
      <c r="C53106" s="2">
        <v>22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53555</v>
      </c>
      <c r="C53107" s="2">
        <v>20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53556</v>
      </c>
      <c r="C53108" s="2">
        <v>23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53557</v>
      </c>
      <c r="C53109" s="2">
        <v>23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53558</v>
      </c>
      <c r="C53110" s="2">
        <v>24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53559</v>
      </c>
      <c r="C53111" s="2">
        <v>32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53560</v>
      </c>
      <c r="C53112" s="2">
        <v>28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53561</v>
      </c>
      <c r="C53113" s="2">
        <v>20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53562</v>
      </c>
      <c r="C53114" s="2">
        <v>21</v>
      </c>
      <c r="D53114" s="2" t="s">
        <v>450</v>
      </c>
      <c r="E53114" s="2"/>
      <c r="F53114" s="2"/>
      <c r="G53114" s="2"/>
      <c r="H53114" s="2"/>
    </row>
    <row r="53115" spans="2:8">
      <c r="B53115" s="2" t="s">
        <v>53563</v>
      </c>
      <c r="C53115" s="2">
        <v>22</v>
      </c>
      <c r="D53115" s="2" t="s">
        <v>450</v>
      </c>
      <c r="E53115" s="2"/>
      <c r="F53115" s="2"/>
      <c r="G53115" s="2"/>
      <c r="H53115" s="2"/>
    </row>
    <row r="53116" spans="2:8">
      <c r="B53116" s="2" t="s">
        <v>53564</v>
      </c>
      <c r="C53116" s="2">
        <v>22</v>
      </c>
      <c r="D53116" s="2" t="s">
        <v>450</v>
      </c>
      <c r="E53116" s="2"/>
      <c r="F53116" s="2"/>
      <c r="G53116" s="2"/>
      <c r="H53116" s="2"/>
    </row>
    <row r="53117" spans="2:8">
      <c r="B53117" s="2" t="s">
        <v>53565</v>
      </c>
      <c r="C53117" s="2">
        <v>26</v>
      </c>
      <c r="D53117" s="2" t="s">
        <v>450</v>
      </c>
      <c r="E53117" s="2"/>
      <c r="F53117" s="2"/>
      <c r="G53117" s="2"/>
      <c r="H53117" s="2"/>
    </row>
    <row r="53118" spans="2:8">
      <c r="B53118" s="2" t="s">
        <v>53566</v>
      </c>
      <c r="C53118" s="2">
        <v>27</v>
      </c>
      <c r="D53118" s="2" t="s">
        <v>450</v>
      </c>
      <c r="E53118" s="2"/>
      <c r="F53118" s="2"/>
      <c r="G53118" s="2"/>
      <c r="H53118" s="2"/>
    </row>
    <row r="53119" spans="2:8">
      <c r="B53119" s="2" t="s">
        <v>53567</v>
      </c>
      <c r="C53119" s="2">
        <v>26</v>
      </c>
      <c r="D53119" s="2" t="s">
        <v>450</v>
      </c>
      <c r="E53119" s="2"/>
      <c r="F53119" s="2"/>
      <c r="G53119" s="2"/>
      <c r="H53119" s="2"/>
    </row>
    <row r="53120" spans="2:8">
      <c r="B53120" s="2" t="s">
        <v>53568</v>
      </c>
      <c r="C53120" s="2">
        <v>23</v>
      </c>
      <c r="D53120" s="2" t="s">
        <v>450</v>
      </c>
      <c r="E53120" s="2"/>
      <c r="F53120" s="2"/>
      <c r="G53120" s="2"/>
      <c r="H53120" s="2"/>
    </row>
    <row r="53121" spans="2:8">
      <c r="B53121" s="2" t="s">
        <v>53569</v>
      </c>
      <c r="C53121" s="2">
        <v>22</v>
      </c>
      <c r="D53121" s="2" t="s">
        <v>450</v>
      </c>
      <c r="E53121" s="2"/>
      <c r="F53121" s="2"/>
      <c r="G53121" s="2"/>
      <c r="H53121" s="2"/>
    </row>
    <row r="53122" spans="2:8">
      <c r="B53122" s="2" t="s">
        <v>53570</v>
      </c>
      <c r="C53122" s="2">
        <v>22</v>
      </c>
      <c r="D53122" s="2" t="s">
        <v>450</v>
      </c>
      <c r="E53122" s="2"/>
      <c r="F53122" s="2"/>
      <c r="G53122" s="2"/>
      <c r="H53122" s="2"/>
    </row>
    <row r="53123" spans="2:8">
      <c r="B53123" s="2" t="s">
        <v>53571</v>
      </c>
      <c r="C53123" s="2">
        <v>21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53572</v>
      </c>
      <c r="C53124" s="2">
        <v>14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18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21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28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28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25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26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53581</v>
      </c>
      <c r="C53133" s="2">
        <v>28</v>
      </c>
      <c r="D53133" s="2" t="s">
        <v>450</v>
      </c>
      <c r="E53133" s="2"/>
      <c r="F53133" s="2"/>
      <c r="G53133" s="2"/>
      <c r="H53133" s="2"/>
    </row>
    <row r="53134" spans="2:8">
      <c r="B53134" s="2" t="s">
        <v>53582</v>
      </c>
      <c r="C53134" s="2">
        <v>30</v>
      </c>
      <c r="D53134" s="2" t="s">
        <v>450</v>
      </c>
      <c r="E53134" s="2"/>
      <c r="F53134" s="2"/>
      <c r="G53134" s="2"/>
      <c r="H53134" s="2"/>
    </row>
    <row r="53135" spans="2:8">
      <c r="B53135" s="2" t="s">
        <v>53583</v>
      </c>
      <c r="C53135" s="2">
        <v>20</v>
      </c>
      <c r="D53135" s="2" t="s">
        <v>450</v>
      </c>
      <c r="E53135" s="2"/>
      <c r="F53135" s="2"/>
      <c r="G53135" s="2"/>
      <c r="H53135" s="2"/>
    </row>
    <row r="53136" spans="2:8">
      <c r="B53136" s="2" t="s">
        <v>53584</v>
      </c>
      <c r="C53136" s="2">
        <v>21</v>
      </c>
      <c r="D53136" s="2" t="s">
        <v>450</v>
      </c>
      <c r="E53136" s="2"/>
      <c r="F53136" s="2"/>
      <c r="G53136" s="2"/>
      <c r="H53136" s="2"/>
    </row>
    <row r="53137" spans="2:8">
      <c r="B53137" s="2" t="s">
        <v>53585</v>
      </c>
      <c r="C53137" s="2">
        <v>23</v>
      </c>
      <c r="D53137" s="2" t="s">
        <v>450</v>
      </c>
      <c r="E53137" s="2"/>
      <c r="F53137" s="2"/>
      <c r="G53137" s="2"/>
      <c r="H53137" s="2"/>
    </row>
    <row r="53138" spans="2:8">
      <c r="B53138" s="2" t="s">
        <v>53586</v>
      </c>
      <c r="C53138" s="2">
        <v>21</v>
      </c>
      <c r="D53138" s="2" t="s">
        <v>450</v>
      </c>
      <c r="E53138" s="2"/>
      <c r="F53138" s="2"/>
      <c r="G53138" s="2"/>
      <c r="H53138" s="2"/>
    </row>
    <row r="53139" spans="2:8">
      <c r="B53139" s="2" t="s">
        <v>53587</v>
      </c>
      <c r="C53139" s="2">
        <v>25</v>
      </c>
      <c r="D53139" s="2" t="s">
        <v>450</v>
      </c>
      <c r="E53139" s="2"/>
      <c r="F53139" s="2"/>
      <c r="G53139" s="2"/>
      <c r="H53139" s="2"/>
    </row>
    <row r="53140" spans="2:8">
      <c r="B53140" s="2" t="s">
        <v>53588</v>
      </c>
      <c r="C53140" s="2">
        <v>25</v>
      </c>
      <c r="D53140" s="2" t="s">
        <v>450</v>
      </c>
      <c r="E53140" s="2"/>
      <c r="F53140" s="2"/>
      <c r="G53140" s="2"/>
      <c r="H53140" s="2"/>
    </row>
    <row r="53141" spans="2:8">
      <c r="B53141" s="2" t="s">
        <v>53589</v>
      </c>
      <c r="C53141" s="2">
        <v>25</v>
      </c>
      <c r="D53141" s="2" t="s">
        <v>450</v>
      </c>
      <c r="E53141" s="2"/>
      <c r="F53141" s="2"/>
      <c r="G53141" s="2"/>
      <c r="H53141" s="2"/>
    </row>
    <row r="53142" spans="2:8">
      <c r="B53142" s="2" t="s">
        <v>53590</v>
      </c>
      <c r="C53142" s="2">
        <v>22</v>
      </c>
      <c r="D53142" s="2" t="s">
        <v>450</v>
      </c>
      <c r="E53142" s="2"/>
      <c r="F53142" s="2"/>
      <c r="G53142" s="2"/>
      <c r="H53142" s="2"/>
    </row>
    <row r="53143" spans="2:8">
      <c r="B53143" s="2" t="s">
        <v>53591</v>
      </c>
      <c r="C53143" s="2">
        <v>22</v>
      </c>
      <c r="D53143" s="2" t="s">
        <v>450</v>
      </c>
      <c r="E53143" s="2"/>
      <c r="F53143" s="2"/>
      <c r="G53143" s="2"/>
      <c r="H53143" s="2"/>
    </row>
    <row r="53144" spans="2:8">
      <c r="B53144" s="2" t="s">
        <v>53592</v>
      </c>
      <c r="C53144" s="2">
        <v>23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53593</v>
      </c>
      <c r="C53145" s="2">
        <v>25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53595</v>
      </c>
      <c r="C53147" s="2">
        <v>22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53596</v>
      </c>
      <c r="C53148" s="2">
        <v>20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53597</v>
      </c>
      <c r="C53149" s="2">
        <v>20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53598</v>
      </c>
      <c r="C53150" s="2">
        <v>19</v>
      </c>
      <c r="D53150" s="2" t="s">
        <v>450</v>
      </c>
      <c r="E53150" s="2"/>
      <c r="F53150" s="2"/>
      <c r="G53150" s="2"/>
      <c r="H53150" s="2"/>
    </row>
    <row r="53151" spans="2:8">
      <c r="B53151" s="2" t="s">
        <v>53599</v>
      </c>
      <c r="C53151" s="2">
        <v>20</v>
      </c>
      <c r="D53151" s="2" t="s">
        <v>450</v>
      </c>
      <c r="E53151" s="2"/>
      <c r="F53151" s="2"/>
      <c r="G53151" s="2"/>
      <c r="H53151" s="2"/>
    </row>
    <row r="53152" spans="2:8">
      <c r="B53152" s="2" t="s">
        <v>53600</v>
      </c>
      <c r="C53152" s="2">
        <v>22</v>
      </c>
      <c r="D53152" s="2" t="s">
        <v>450</v>
      </c>
      <c r="E53152" s="2"/>
      <c r="F53152" s="2"/>
      <c r="G53152" s="2"/>
      <c r="H53152" s="2"/>
    </row>
    <row r="53153" spans="2:8">
      <c r="B53153" s="2" t="s">
        <v>53601</v>
      </c>
      <c r="C53153" s="2">
        <v>22</v>
      </c>
      <c r="D53153" s="2" t="s">
        <v>450</v>
      </c>
      <c r="E53153" s="2"/>
      <c r="F53153" s="2"/>
      <c r="G53153" s="2"/>
      <c r="H53153" s="2"/>
    </row>
    <row r="53154" spans="2:8">
      <c r="B53154" s="2" t="s">
        <v>53602</v>
      </c>
      <c r="C53154" s="2">
        <v>21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53603</v>
      </c>
      <c r="C53155" s="2">
        <v>21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53604</v>
      </c>
      <c r="C53156" s="2">
        <v>21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53605</v>
      </c>
      <c r="C53157" s="2">
        <v>17</v>
      </c>
      <c r="D53157" s="2" t="s">
        <v>637</v>
      </c>
      <c r="E53157" s="2"/>
      <c r="F53157" s="2"/>
      <c r="G53157" s="2"/>
      <c r="H53157" s="2"/>
    </row>
    <row r="53158" spans="2:8">
      <c r="B53158" s="2" t="s">
        <v>53606</v>
      </c>
      <c r="C53158" s="2">
        <v>16</v>
      </c>
      <c r="D53158" s="2" t="s">
        <v>637</v>
      </c>
      <c r="E53158" s="2"/>
      <c r="F53158" s="2"/>
      <c r="G53158" s="2"/>
      <c r="H53158" s="2"/>
    </row>
    <row r="53159" spans="2:8">
      <c r="B53159" s="2" t="s">
        <v>53607</v>
      </c>
      <c r="C53159" s="2">
        <v>15</v>
      </c>
      <c r="D53159" s="2" t="s">
        <v>637</v>
      </c>
      <c r="E53159" s="2"/>
      <c r="F53159" s="2"/>
      <c r="G53159" s="2"/>
      <c r="H53159" s="2"/>
    </row>
    <row r="53160" spans="2:8">
      <c r="B53160" s="2" t="s">
        <v>53608</v>
      </c>
      <c r="C53160" s="2">
        <v>21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53609</v>
      </c>
      <c r="C53161" s="2">
        <v>21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53610</v>
      </c>
      <c r="C53162" s="2">
        <v>21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53611</v>
      </c>
      <c r="C53163" s="2">
        <v>21</v>
      </c>
      <c r="D53163" s="2" t="s">
        <v>450</v>
      </c>
      <c r="E53163" s="2"/>
      <c r="F53163" s="2"/>
      <c r="G53163" s="2"/>
      <c r="H53163" s="2"/>
    </row>
    <row r="53164" spans="2:8">
      <c r="B53164" s="2" t="s">
        <v>53612</v>
      </c>
      <c r="C53164" s="2">
        <v>23</v>
      </c>
      <c r="D53164" s="2" t="s">
        <v>450</v>
      </c>
      <c r="E53164" s="2"/>
      <c r="F53164" s="2"/>
      <c r="G53164" s="2"/>
      <c r="H53164" s="2"/>
    </row>
    <row r="53165" spans="2:8">
      <c r="B53165" s="2" t="s">
        <v>53613</v>
      </c>
      <c r="C53165" s="2">
        <v>21</v>
      </c>
      <c r="D53165" s="2" t="s">
        <v>450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450</v>
      </c>
      <c r="E53166" s="2"/>
      <c r="F53166" s="2"/>
      <c r="G53166" s="2"/>
      <c r="H53166" s="2"/>
    </row>
    <row r="53167" spans="2:8">
      <c r="B53167" s="2" t="s">
        <v>53615</v>
      </c>
      <c r="C53167" s="2">
        <v>29</v>
      </c>
      <c r="D53167" s="2" t="s">
        <v>450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450</v>
      </c>
      <c r="E53168" s="2"/>
      <c r="F53168" s="2"/>
      <c r="G53168" s="2"/>
      <c r="H53168" s="2"/>
    </row>
    <row r="53169" spans="2:8">
      <c r="B53169" s="2" t="s">
        <v>53617</v>
      </c>
      <c r="C53169" s="2">
        <v>26</v>
      </c>
      <c r="D53169" s="2" t="s">
        <v>450</v>
      </c>
      <c r="E53169" s="2"/>
      <c r="F53169" s="2"/>
      <c r="G53169" s="2"/>
      <c r="H53169" s="2"/>
    </row>
    <row r="53170" spans="2:8">
      <c r="B53170" s="2" t="s">
        <v>53618</v>
      </c>
      <c r="C53170" s="2">
        <v>25</v>
      </c>
      <c r="D53170" s="2" t="s">
        <v>450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450</v>
      </c>
      <c r="E53171" s="2"/>
      <c r="F53171" s="2"/>
      <c r="G53171" s="2"/>
      <c r="H53171" s="2"/>
    </row>
    <row r="53172" spans="2:8">
      <c r="B53172" s="2" t="s">
        <v>53620</v>
      </c>
      <c r="C53172" s="2">
        <v>24</v>
      </c>
      <c r="D53172" s="2" t="s">
        <v>450</v>
      </c>
      <c r="E53172" s="2"/>
      <c r="F53172" s="2"/>
      <c r="G53172" s="2"/>
      <c r="H53172" s="2"/>
    </row>
    <row r="53173" spans="2:8">
      <c r="B53173" s="2" t="s">
        <v>53621</v>
      </c>
      <c r="C53173" s="2">
        <v>18</v>
      </c>
      <c r="D53173" s="2" t="s">
        <v>450</v>
      </c>
      <c r="E53173" s="2"/>
      <c r="F53173" s="2"/>
      <c r="G53173" s="2"/>
      <c r="H53173" s="2"/>
    </row>
    <row r="53174" spans="2:8">
      <c r="B53174" s="2" t="s">
        <v>53622</v>
      </c>
      <c r="C53174" s="2">
        <v>14</v>
      </c>
      <c r="D53174" s="2" t="s">
        <v>450</v>
      </c>
      <c r="E53174" s="2"/>
      <c r="F53174" s="2"/>
      <c r="G53174" s="2"/>
      <c r="H53174" s="2"/>
    </row>
    <row r="53175" spans="2:8">
      <c r="B53175" s="2" t="s">
        <v>53623</v>
      </c>
      <c r="C53175" s="2">
        <v>12</v>
      </c>
      <c r="D53175" s="2" t="s">
        <v>450</v>
      </c>
      <c r="E53175" s="2"/>
      <c r="F53175" s="2"/>
      <c r="G53175" s="2"/>
      <c r="H53175" s="2"/>
    </row>
    <row r="53176" spans="2:8">
      <c r="B53176" s="2" t="s">
        <v>53624</v>
      </c>
      <c r="C53176" s="2">
        <v>10</v>
      </c>
      <c r="D53176" s="2" t="s">
        <v>450</v>
      </c>
      <c r="E53176" s="2"/>
      <c r="F53176" s="2"/>
      <c r="G53176" s="2"/>
      <c r="H53176" s="2"/>
    </row>
    <row r="53177" spans="2:8">
      <c r="B53177" s="2" t="s">
        <v>53625</v>
      </c>
      <c r="C53177" s="2">
        <v>24</v>
      </c>
      <c r="D53177" s="2" t="s">
        <v>450</v>
      </c>
      <c r="E53177" s="2"/>
      <c r="F53177" s="2"/>
      <c r="G53177" s="2"/>
      <c r="H53177" s="2"/>
    </row>
    <row r="53178" spans="2:8">
      <c r="B53178" s="2" t="s">
        <v>53626</v>
      </c>
      <c r="C53178" s="2">
        <v>23</v>
      </c>
      <c r="D53178" s="2" t="s">
        <v>450</v>
      </c>
      <c r="E53178" s="2"/>
      <c r="F53178" s="2"/>
      <c r="G53178" s="2"/>
      <c r="H53178" s="2"/>
    </row>
    <row r="53179" spans="2:8">
      <c r="B53179" s="2" t="s">
        <v>53627</v>
      </c>
      <c r="C53179" s="2">
        <v>24</v>
      </c>
      <c r="D53179" s="2" t="s">
        <v>450</v>
      </c>
      <c r="E53179" s="2"/>
      <c r="F53179" s="2"/>
      <c r="G53179" s="2"/>
      <c r="H53179" s="2"/>
    </row>
    <row r="53180" spans="2:8">
      <c r="B53180" s="2" t="s">
        <v>53628</v>
      </c>
      <c r="C53180" s="2">
        <v>24</v>
      </c>
      <c r="D53180" s="2" t="s">
        <v>450</v>
      </c>
      <c r="E53180" s="2"/>
      <c r="F53180" s="2"/>
      <c r="G53180" s="2"/>
      <c r="H53180" s="2"/>
    </row>
    <row r="53181" spans="2:8">
      <c r="B53181" s="2" t="s">
        <v>53629</v>
      </c>
      <c r="C53181" s="2">
        <v>24</v>
      </c>
      <c r="D53181" s="2" t="s">
        <v>450</v>
      </c>
      <c r="E53181" s="2"/>
      <c r="F53181" s="2"/>
      <c r="G53181" s="2"/>
      <c r="H53181" s="2"/>
    </row>
    <row r="53182" spans="2:8">
      <c r="B53182" s="2" t="s">
        <v>53630</v>
      </c>
      <c r="C53182" s="2">
        <v>24</v>
      </c>
      <c r="D53182" s="2" t="s">
        <v>450</v>
      </c>
      <c r="E53182" s="2"/>
      <c r="F53182" s="2"/>
      <c r="G53182" s="2"/>
      <c r="H53182" s="2"/>
    </row>
    <row r="53183" spans="2:8">
      <c r="B53183" s="2" t="s">
        <v>53631</v>
      </c>
      <c r="C53183" s="2">
        <v>24</v>
      </c>
      <c r="D53183" s="2" t="s">
        <v>450</v>
      </c>
      <c r="E53183" s="2"/>
      <c r="F53183" s="2"/>
      <c r="G53183" s="2"/>
      <c r="H53183" s="2"/>
    </row>
    <row r="53184" spans="2:8">
      <c r="B53184" s="2" t="s">
        <v>53632</v>
      </c>
      <c r="C53184" s="2">
        <v>24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22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22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22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21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22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20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17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15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14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14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17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15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14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12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21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53648</v>
      </c>
      <c r="C53200" s="2">
        <v>20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53649</v>
      </c>
      <c r="C53201" s="2">
        <v>21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53651</v>
      </c>
      <c r="C53203" s="2">
        <v>24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53653</v>
      </c>
      <c r="C53205" s="2">
        <v>25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53655</v>
      </c>
      <c r="C53207" s="2">
        <v>26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53656</v>
      </c>
      <c r="C53208" s="2">
        <v>24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53657</v>
      </c>
      <c r="C53209" s="2">
        <v>22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53658</v>
      </c>
      <c r="C53210" s="2">
        <v>21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53659</v>
      </c>
      <c r="C53211" s="2">
        <v>22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23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24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24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23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23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27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53668</v>
      </c>
      <c r="C53220" s="2">
        <v>30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53669</v>
      </c>
      <c r="C53221" s="2">
        <v>28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53670</v>
      </c>
      <c r="C53222" s="2">
        <v>29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53671</v>
      </c>
      <c r="C53223" s="2">
        <v>32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53672</v>
      </c>
      <c r="C53224" s="2">
        <v>31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53673</v>
      </c>
      <c r="C53225" s="2">
        <v>32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53674</v>
      </c>
      <c r="C53226" s="2">
        <v>32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53675</v>
      </c>
      <c r="C53227" s="2">
        <v>31</v>
      </c>
      <c r="D53227" s="2" t="s">
        <v>450</v>
      </c>
      <c r="E53227" s="2"/>
      <c r="F53227" s="2"/>
      <c r="G53227" s="2"/>
      <c r="H53227" s="2"/>
    </row>
    <row r="53228" spans="2:8">
      <c r="B53228" s="2" t="s">
        <v>53676</v>
      </c>
      <c r="C53228" s="2">
        <v>24</v>
      </c>
      <c r="D53228" s="2" t="s">
        <v>450</v>
      </c>
      <c r="E53228" s="2"/>
      <c r="F53228" s="2"/>
      <c r="G53228" s="2"/>
      <c r="H53228" s="2"/>
    </row>
    <row r="53229" spans="2:8">
      <c r="B53229" s="2" t="s">
        <v>53677</v>
      </c>
      <c r="C53229" s="2">
        <v>24</v>
      </c>
      <c r="D53229" s="2" t="s">
        <v>450</v>
      </c>
      <c r="E53229" s="2"/>
      <c r="F53229" s="2"/>
      <c r="G53229" s="2"/>
      <c r="H53229" s="2"/>
    </row>
    <row r="53230" spans="2:8">
      <c r="B53230" s="2" t="s">
        <v>53678</v>
      </c>
      <c r="C53230" s="2">
        <v>24</v>
      </c>
      <c r="D53230" s="2" t="s">
        <v>450</v>
      </c>
      <c r="E53230" s="2"/>
      <c r="F53230" s="2"/>
      <c r="G53230" s="2"/>
      <c r="H53230" s="2"/>
    </row>
    <row r="53231" spans="2:8">
      <c r="B53231" s="2" t="s">
        <v>53679</v>
      </c>
      <c r="C53231" s="2">
        <v>25</v>
      </c>
      <c r="D53231" s="2" t="s">
        <v>450</v>
      </c>
      <c r="E53231" s="2"/>
      <c r="F53231" s="2"/>
      <c r="G53231" s="2"/>
      <c r="H53231" s="2"/>
    </row>
    <row r="53232" spans="2:8">
      <c r="B53232" s="2" t="s">
        <v>53680</v>
      </c>
      <c r="C53232" s="2">
        <v>20</v>
      </c>
      <c r="D53232" s="2" t="s">
        <v>450</v>
      </c>
      <c r="E53232" s="2"/>
      <c r="F53232" s="2"/>
      <c r="G53232" s="2"/>
      <c r="H53232" s="2"/>
    </row>
    <row r="53233" spans="2:8">
      <c r="B53233" s="2" t="s">
        <v>53681</v>
      </c>
      <c r="C53233" s="2">
        <v>19</v>
      </c>
      <c r="D53233" s="2" t="s">
        <v>450</v>
      </c>
      <c r="E53233" s="2"/>
      <c r="F53233" s="2"/>
      <c r="G53233" s="2"/>
      <c r="H53233" s="2"/>
    </row>
    <row r="53234" spans="2:8">
      <c r="B53234" s="2" t="s">
        <v>53682</v>
      </c>
      <c r="C53234" s="2">
        <v>20</v>
      </c>
      <c r="D53234" s="2" t="s">
        <v>450</v>
      </c>
      <c r="E53234" s="2"/>
      <c r="F53234" s="2"/>
      <c r="G53234" s="2"/>
      <c r="H53234" s="2"/>
    </row>
    <row r="53235" spans="2:8">
      <c r="B53235" s="2" t="s">
        <v>53683</v>
      </c>
      <c r="C53235" s="2">
        <v>11</v>
      </c>
      <c r="D53235" s="2" t="s">
        <v>637</v>
      </c>
      <c r="E53235" s="2"/>
      <c r="F53235" s="2"/>
      <c r="G53235" s="2"/>
      <c r="H53235" s="2"/>
    </row>
    <row r="53236" spans="2:8">
      <c r="B53236" s="2" t="s">
        <v>53684</v>
      </c>
      <c r="C53236" s="2">
        <v>11</v>
      </c>
      <c r="D53236" s="2" t="s">
        <v>637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450</v>
      </c>
      <c r="E53237" s="2"/>
      <c r="F53237" s="2"/>
      <c r="G53237" s="2"/>
      <c r="H53237" s="2"/>
    </row>
    <row r="53238" spans="2:8">
      <c r="B53238" s="2" t="s">
        <v>53686</v>
      </c>
      <c r="C53238" s="2">
        <v>25</v>
      </c>
      <c r="D53238" s="2" t="s">
        <v>450</v>
      </c>
      <c r="E53238" s="2"/>
      <c r="F53238" s="2"/>
      <c r="G53238" s="2"/>
      <c r="H53238" s="2"/>
    </row>
    <row r="53239" spans="2:8">
      <c r="B53239" s="2" t="s">
        <v>53687</v>
      </c>
      <c r="C53239" s="2">
        <v>25</v>
      </c>
      <c r="D53239" s="2" t="s">
        <v>450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450</v>
      </c>
      <c r="E53240" s="2"/>
      <c r="F53240" s="2"/>
      <c r="G53240" s="2"/>
      <c r="H53240" s="2"/>
    </row>
    <row r="53241" spans="2:8">
      <c r="B53241" s="2" t="s">
        <v>53689</v>
      </c>
      <c r="C53241" s="2">
        <v>26</v>
      </c>
      <c r="D53241" s="2" t="s">
        <v>450</v>
      </c>
      <c r="E53241" s="2"/>
      <c r="F53241" s="2"/>
      <c r="G53241" s="2"/>
      <c r="H53241" s="2"/>
    </row>
    <row r="53242" spans="2:8">
      <c r="B53242" s="2" t="s">
        <v>53690</v>
      </c>
      <c r="C53242" s="2">
        <v>26</v>
      </c>
      <c r="D53242" s="2" t="s">
        <v>450</v>
      </c>
      <c r="E53242" s="2"/>
      <c r="F53242" s="2"/>
      <c r="G53242" s="2"/>
      <c r="H53242" s="2"/>
    </row>
    <row r="53243" spans="2:8">
      <c r="B53243" s="2" t="s">
        <v>53691</v>
      </c>
      <c r="C53243" s="2">
        <v>22</v>
      </c>
      <c r="D53243" s="2" t="s">
        <v>450</v>
      </c>
      <c r="E53243" s="2"/>
      <c r="F53243" s="2"/>
      <c r="G53243" s="2"/>
      <c r="H53243" s="2"/>
    </row>
    <row r="53244" spans="2:8">
      <c r="B53244" s="2" t="s">
        <v>53692</v>
      </c>
      <c r="C53244" s="2">
        <v>21</v>
      </c>
      <c r="D53244" s="2" t="s">
        <v>450</v>
      </c>
      <c r="E53244" s="2"/>
      <c r="F53244" s="2"/>
      <c r="G53244" s="2"/>
      <c r="H53244" s="2"/>
    </row>
    <row r="53245" spans="2:8">
      <c r="B53245" s="2" t="s">
        <v>53693</v>
      </c>
      <c r="C53245" s="2">
        <v>20</v>
      </c>
      <c r="D53245" s="2" t="s">
        <v>450</v>
      </c>
      <c r="E53245" s="2"/>
      <c r="F53245" s="2"/>
      <c r="G53245" s="2"/>
      <c r="H53245" s="2"/>
    </row>
    <row r="53246" spans="2:8">
      <c r="B53246" s="2" t="s">
        <v>53694</v>
      </c>
      <c r="C53246" s="2">
        <v>21</v>
      </c>
      <c r="D53246" s="2" t="s">
        <v>450</v>
      </c>
      <c r="E53246" s="2"/>
      <c r="F53246" s="2"/>
      <c r="G53246" s="2"/>
      <c r="H53246" s="2"/>
    </row>
    <row r="53247" spans="2:8">
      <c r="B53247" s="2" t="s">
        <v>53695</v>
      </c>
      <c r="C53247" s="2">
        <v>18</v>
      </c>
      <c r="D53247" s="2" t="s">
        <v>450</v>
      </c>
      <c r="E53247" s="2"/>
      <c r="F53247" s="2"/>
      <c r="G53247" s="2"/>
      <c r="H53247" s="2"/>
    </row>
    <row r="53248" spans="2:8">
      <c r="B53248" s="2" t="s">
        <v>53696</v>
      </c>
      <c r="C53248" s="2">
        <v>17</v>
      </c>
      <c r="D53248" s="2" t="s">
        <v>450</v>
      </c>
      <c r="E53248" s="2"/>
      <c r="F53248" s="2"/>
      <c r="G53248" s="2"/>
      <c r="H53248" s="2"/>
    </row>
    <row r="53249" spans="2:8">
      <c r="B53249" s="2" t="s">
        <v>53697</v>
      </c>
      <c r="C53249" s="2">
        <v>20</v>
      </c>
      <c r="D53249" s="2" t="s">
        <v>450</v>
      </c>
      <c r="E53249" s="2"/>
      <c r="F53249" s="2"/>
      <c r="G53249" s="2"/>
      <c r="H53249" s="2"/>
    </row>
    <row r="53250" spans="2:8">
      <c r="B53250" s="2" t="s">
        <v>53698</v>
      </c>
      <c r="C53250" s="2">
        <v>19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53699</v>
      </c>
      <c r="C53251" s="2">
        <v>26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53700</v>
      </c>
      <c r="C53252" s="2">
        <v>25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53701</v>
      </c>
      <c r="C53253" s="2">
        <v>26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53702</v>
      </c>
      <c r="C53254" s="2">
        <v>26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53703</v>
      </c>
      <c r="C53255" s="2">
        <v>24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53704</v>
      </c>
      <c r="C53256" s="2">
        <v>22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53705</v>
      </c>
      <c r="C53257" s="2">
        <v>23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53706</v>
      </c>
      <c r="C53258" s="2">
        <v>23</v>
      </c>
      <c r="D53258" s="2" t="s">
        <v>450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450</v>
      </c>
      <c r="E53259" s="2"/>
      <c r="F53259" s="2"/>
      <c r="G53259" s="2"/>
      <c r="H53259" s="2"/>
    </row>
    <row r="53260" spans="2:8">
      <c r="B53260" s="2" t="s">
        <v>53708</v>
      </c>
      <c r="C53260" s="2">
        <v>27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53709</v>
      </c>
      <c r="C53261" s="2">
        <v>26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53710</v>
      </c>
      <c r="C53262" s="2">
        <v>25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53711</v>
      </c>
      <c r="C53263" s="2">
        <v>24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53712</v>
      </c>
      <c r="C53264" s="2">
        <v>24</v>
      </c>
      <c r="D53264" s="2" t="s">
        <v>450</v>
      </c>
      <c r="E53264" s="2"/>
      <c r="F53264" s="2"/>
      <c r="G53264" s="2"/>
      <c r="H53264" s="2"/>
    </row>
    <row r="53265" spans="2:8">
      <c r="B53265" s="2" t="s">
        <v>53713</v>
      </c>
      <c r="C53265" s="2">
        <v>25</v>
      </c>
      <c r="D53265" s="2" t="s">
        <v>450</v>
      </c>
      <c r="E53265" s="2"/>
      <c r="F53265" s="2"/>
      <c r="G53265" s="2"/>
      <c r="H53265" s="2"/>
    </row>
    <row r="53266" spans="2:8">
      <c r="B53266" s="2" t="s">
        <v>53714</v>
      </c>
      <c r="C53266" s="2">
        <v>25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53716</v>
      </c>
      <c r="C53268" s="2">
        <v>22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21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32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32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24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53721</v>
      </c>
      <c r="C53273" s="2">
        <v>24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53722</v>
      </c>
      <c r="C53274" s="2">
        <v>24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53723</v>
      </c>
      <c r="C53275" s="2">
        <v>27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53724</v>
      </c>
      <c r="C53276" s="2">
        <v>26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53725</v>
      </c>
      <c r="C53277" s="2">
        <v>26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53726</v>
      </c>
      <c r="C53278" s="2">
        <v>25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53727</v>
      </c>
      <c r="C53279" s="2">
        <v>28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53728</v>
      </c>
      <c r="C53280" s="2">
        <v>26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53729</v>
      </c>
      <c r="C53281" s="2">
        <v>26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30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26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26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53733</v>
      </c>
      <c r="C53285" s="2">
        <v>25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53734</v>
      </c>
      <c r="C53286" s="2">
        <v>28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53735</v>
      </c>
      <c r="C53287" s="2">
        <v>29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53736</v>
      </c>
      <c r="C53288" s="2">
        <v>30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53737</v>
      </c>
      <c r="C53289" s="2">
        <v>28</v>
      </c>
      <c r="D53289" s="2" t="s">
        <v>450</v>
      </c>
      <c r="E53289" s="2"/>
      <c r="F53289" s="2"/>
      <c r="G53289" s="2"/>
      <c r="H53289" s="2"/>
    </row>
    <row r="53290" spans="2:8">
      <c r="B53290" s="2" t="s">
        <v>53738</v>
      </c>
      <c r="C53290" s="2">
        <v>27</v>
      </c>
      <c r="D53290" s="2" t="s">
        <v>450</v>
      </c>
      <c r="E53290" s="2"/>
      <c r="F53290" s="2"/>
      <c r="G53290" s="2"/>
      <c r="H53290" s="2"/>
    </row>
    <row r="53291" spans="2:8">
      <c r="B53291" s="2" t="s">
        <v>53739</v>
      </c>
      <c r="C53291" s="2">
        <v>27</v>
      </c>
      <c r="D53291" s="2" t="s">
        <v>450</v>
      </c>
      <c r="E53291" s="2"/>
      <c r="F53291" s="2"/>
      <c r="G53291" s="2"/>
      <c r="H53291" s="2"/>
    </row>
    <row r="53292" spans="2:8">
      <c r="B53292" s="2" t="s">
        <v>53740</v>
      </c>
      <c r="C53292" s="2">
        <v>29</v>
      </c>
      <c r="D53292" s="2" t="s">
        <v>450</v>
      </c>
      <c r="E53292" s="2"/>
      <c r="F53292" s="2"/>
      <c r="G53292" s="2"/>
      <c r="H53292" s="2"/>
    </row>
    <row r="53293" spans="2:8">
      <c r="B53293" s="2" t="s">
        <v>53741</v>
      </c>
      <c r="C53293" s="2">
        <v>23</v>
      </c>
      <c r="D53293" s="2" t="s">
        <v>450</v>
      </c>
      <c r="E53293" s="2"/>
      <c r="F53293" s="2"/>
      <c r="G53293" s="2"/>
      <c r="H53293" s="2"/>
    </row>
    <row r="53294" spans="2:8">
      <c r="B53294" s="2" t="s">
        <v>53742</v>
      </c>
      <c r="C53294" s="2">
        <v>27</v>
      </c>
      <c r="D53294" s="2" t="s">
        <v>450</v>
      </c>
      <c r="E53294" s="2"/>
      <c r="F53294" s="2"/>
      <c r="G53294" s="2"/>
      <c r="H53294" s="2"/>
    </row>
    <row r="53295" spans="2:8">
      <c r="B53295" s="2" t="s">
        <v>53743</v>
      </c>
      <c r="C53295" s="2">
        <v>29</v>
      </c>
      <c r="D53295" s="2" t="s">
        <v>450</v>
      </c>
      <c r="E53295" s="2"/>
      <c r="F53295" s="2"/>
      <c r="G53295" s="2"/>
      <c r="H53295" s="2"/>
    </row>
    <row r="53296" spans="2:8">
      <c r="B53296" s="2" t="s">
        <v>53744</v>
      </c>
      <c r="C53296" s="2">
        <v>27</v>
      </c>
      <c r="D53296" s="2" t="s">
        <v>450</v>
      </c>
      <c r="E53296" s="2"/>
      <c r="F53296" s="2"/>
      <c r="G53296" s="2"/>
      <c r="H53296" s="2"/>
    </row>
    <row r="53297" spans="2:8">
      <c r="B53297" s="2" t="s">
        <v>53745</v>
      </c>
      <c r="C53297" s="2">
        <v>26</v>
      </c>
      <c r="D53297" s="2" t="s">
        <v>450</v>
      </c>
      <c r="E53297" s="2"/>
      <c r="F53297" s="2"/>
      <c r="G53297" s="2"/>
      <c r="H53297" s="2"/>
    </row>
    <row r="53298" spans="2:8">
      <c r="B53298" s="2" t="s">
        <v>53746</v>
      </c>
      <c r="C53298" s="2">
        <v>25</v>
      </c>
      <c r="D53298" s="2" t="s">
        <v>450</v>
      </c>
      <c r="E53298" s="2"/>
      <c r="F53298" s="2"/>
      <c r="G53298" s="2"/>
      <c r="H53298" s="2"/>
    </row>
    <row r="53299" spans="2:8">
      <c r="B53299" s="2" t="s">
        <v>53747</v>
      </c>
      <c r="C53299" s="2">
        <v>26</v>
      </c>
      <c r="D53299" s="2" t="s">
        <v>450</v>
      </c>
      <c r="E53299" s="2"/>
      <c r="F53299" s="2"/>
      <c r="G53299" s="2"/>
      <c r="H53299" s="2"/>
    </row>
    <row r="53300" spans="2:8">
      <c r="B53300" s="2" t="s">
        <v>53748</v>
      </c>
      <c r="C53300" s="2">
        <v>25</v>
      </c>
      <c r="D53300" s="2" t="s">
        <v>450</v>
      </c>
      <c r="E53300" s="2"/>
      <c r="F53300" s="2"/>
      <c r="G53300" s="2"/>
      <c r="H53300" s="2"/>
    </row>
    <row r="53301" spans="2:8">
      <c r="B53301" s="2" t="s">
        <v>53749</v>
      </c>
      <c r="C53301" s="2">
        <v>25</v>
      </c>
      <c r="D53301" s="2" t="s">
        <v>450</v>
      </c>
      <c r="E53301" s="2"/>
      <c r="F53301" s="2"/>
      <c r="G53301" s="2"/>
      <c r="H53301" s="2"/>
    </row>
    <row r="53302" spans="2:8">
      <c r="B53302" s="2" t="s">
        <v>53750</v>
      </c>
      <c r="C53302" s="2">
        <v>27</v>
      </c>
      <c r="D53302" s="2" t="s">
        <v>450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450</v>
      </c>
      <c r="E53303" s="2"/>
      <c r="F53303" s="2"/>
      <c r="G53303" s="2"/>
      <c r="H53303" s="2"/>
    </row>
    <row r="53304" spans="2:8">
      <c r="B53304" s="2" t="s">
        <v>53752</v>
      </c>
      <c r="C53304" s="2">
        <v>29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53754</v>
      </c>
      <c r="C53306" s="2">
        <v>26</v>
      </c>
      <c r="D53306" s="2" t="s">
        <v>450</v>
      </c>
      <c r="E53306" s="2"/>
      <c r="F53306" s="2"/>
      <c r="G53306" s="2"/>
      <c r="H53306" s="2"/>
    </row>
    <row r="53307" spans="2:8">
      <c r="B53307" s="2" t="s">
        <v>53755</v>
      </c>
      <c r="C53307" s="2">
        <v>27</v>
      </c>
      <c r="D53307" s="2" t="s">
        <v>450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53757</v>
      </c>
      <c r="C53309" s="2">
        <v>29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53758</v>
      </c>
      <c r="C53310" s="2">
        <v>30</v>
      </c>
      <c r="D53310" s="2" t="s">
        <v>450</v>
      </c>
      <c r="E53310" s="2"/>
      <c r="F53310" s="2"/>
      <c r="G53310" s="2"/>
      <c r="H53310" s="2"/>
    </row>
    <row r="53311" spans="2:8">
      <c r="B53311" s="2" t="s">
        <v>53759</v>
      </c>
      <c r="C53311" s="2">
        <v>17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17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19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21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21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24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25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24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24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25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25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34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26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27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22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22</v>
      </c>
      <c r="D53328" s="2" t="s">
        <v>450</v>
      </c>
      <c r="E53328" s="2"/>
      <c r="F53328" s="2"/>
      <c r="G53328" s="2"/>
      <c r="H53328" s="2"/>
    </row>
    <row r="53329" spans="2:8">
      <c r="B53329" s="2" t="s">
        <v>53777</v>
      </c>
      <c r="C53329" s="2">
        <v>24</v>
      </c>
      <c r="D53329" s="2" t="s">
        <v>450</v>
      </c>
      <c r="E53329" s="2"/>
      <c r="F53329" s="2"/>
      <c r="G53329" s="2"/>
      <c r="H53329" s="2"/>
    </row>
    <row r="53330" spans="2:8">
      <c r="B53330" s="2" t="s">
        <v>53778</v>
      </c>
      <c r="C53330" s="2">
        <v>25</v>
      </c>
      <c r="D53330" s="2" t="s">
        <v>450</v>
      </c>
      <c r="E53330" s="2"/>
      <c r="F53330" s="2"/>
      <c r="G53330" s="2"/>
      <c r="H53330" s="2"/>
    </row>
    <row r="53331" spans="2:8">
      <c r="B53331" s="2" t="s">
        <v>53779</v>
      </c>
      <c r="C53331" s="2">
        <v>30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53780</v>
      </c>
      <c r="C53332" s="2">
        <v>30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53781</v>
      </c>
      <c r="C53333" s="2">
        <v>17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53782</v>
      </c>
      <c r="C53334" s="2">
        <v>21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53783</v>
      </c>
      <c r="C53335" s="2">
        <v>22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53784</v>
      </c>
      <c r="C53336" s="2">
        <v>21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53785</v>
      </c>
      <c r="C53337" s="2">
        <v>22</v>
      </c>
      <c r="D53337" s="2" t="s">
        <v>450</v>
      </c>
      <c r="E53337" s="2"/>
      <c r="F53337" s="2"/>
      <c r="G53337" s="2"/>
      <c r="H53337" s="2"/>
    </row>
    <row r="53338" spans="2:8">
      <c r="B53338" s="2" t="s">
        <v>53786</v>
      </c>
      <c r="C53338" s="2">
        <v>25</v>
      </c>
      <c r="D53338" s="2" t="s">
        <v>450</v>
      </c>
      <c r="E53338" s="2"/>
      <c r="F53338" s="2"/>
      <c r="G53338" s="2"/>
      <c r="H53338" s="2"/>
    </row>
    <row r="53339" spans="2:8">
      <c r="B53339" s="2" t="s">
        <v>53787</v>
      </c>
      <c r="C53339" s="2">
        <v>23</v>
      </c>
      <c r="D53339" s="2" t="s">
        <v>450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450</v>
      </c>
      <c r="E53340" s="2"/>
      <c r="F53340" s="2"/>
      <c r="G53340" s="2"/>
      <c r="H53340" s="2"/>
    </row>
    <row r="53341" spans="2:8">
      <c r="B53341" s="2" t="s">
        <v>53789</v>
      </c>
      <c r="C53341" s="2">
        <v>24</v>
      </c>
      <c r="D53341" s="2" t="s">
        <v>450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450</v>
      </c>
      <c r="E53342" s="2"/>
      <c r="F53342" s="2"/>
      <c r="G53342" s="2"/>
      <c r="H53342" s="2"/>
    </row>
    <row r="53343" spans="2:8">
      <c r="B53343" s="2" t="s">
        <v>53791</v>
      </c>
      <c r="C53343" s="2">
        <v>23</v>
      </c>
      <c r="D53343" s="2" t="s">
        <v>450</v>
      </c>
      <c r="E53343" s="2"/>
      <c r="F53343" s="2"/>
      <c r="G53343" s="2"/>
      <c r="H53343" s="2"/>
    </row>
    <row r="53344" spans="2:8">
      <c r="B53344" s="2" t="s">
        <v>53792</v>
      </c>
      <c r="C53344" s="2">
        <v>21</v>
      </c>
      <c r="D53344" s="2" t="s">
        <v>450</v>
      </c>
      <c r="E53344" s="2"/>
      <c r="F53344" s="2"/>
      <c r="G53344" s="2"/>
      <c r="H53344" s="2"/>
    </row>
    <row r="53345" spans="2:8">
      <c r="B53345" s="2" t="s">
        <v>53793</v>
      </c>
      <c r="C53345" s="2">
        <v>26</v>
      </c>
      <c r="D53345" s="2" t="s">
        <v>450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450</v>
      </c>
      <c r="E53346" s="2"/>
      <c r="F53346" s="2"/>
      <c r="G53346" s="2"/>
      <c r="H53346" s="2"/>
    </row>
    <row r="53347" spans="2:8">
      <c r="B53347" s="2" t="s">
        <v>53795</v>
      </c>
      <c r="C53347" s="2">
        <v>24</v>
      </c>
      <c r="D53347" s="2" t="s">
        <v>450</v>
      </c>
      <c r="E53347" s="2"/>
      <c r="F53347" s="2"/>
      <c r="G53347" s="2"/>
      <c r="H53347" s="2"/>
    </row>
    <row r="53348" spans="2:8">
      <c r="B53348" s="2" t="s">
        <v>53796</v>
      </c>
      <c r="C53348" s="2">
        <v>24</v>
      </c>
      <c r="D53348" s="2" t="s">
        <v>450</v>
      </c>
      <c r="E53348" s="2"/>
      <c r="F53348" s="2"/>
      <c r="G53348" s="2"/>
      <c r="H53348" s="2"/>
    </row>
    <row r="53349" spans="2:8">
      <c r="B53349" s="2" t="s">
        <v>53797</v>
      </c>
      <c r="C53349" s="2">
        <v>27</v>
      </c>
      <c r="D53349" s="2" t="s">
        <v>450</v>
      </c>
      <c r="E53349" s="2"/>
      <c r="F53349" s="2"/>
      <c r="G53349" s="2"/>
      <c r="H53349" s="2"/>
    </row>
    <row r="53350" spans="2:8">
      <c r="B53350" s="2" t="s">
        <v>53798</v>
      </c>
      <c r="C53350" s="2">
        <v>26</v>
      </c>
      <c r="D53350" s="2" t="s">
        <v>450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450</v>
      </c>
      <c r="E53351" s="2"/>
      <c r="F53351" s="2"/>
      <c r="G53351" s="2"/>
      <c r="H53351" s="2"/>
    </row>
    <row r="53352" spans="2:8">
      <c r="B53352" s="2" t="s">
        <v>53800</v>
      </c>
      <c r="C53352" s="2">
        <v>29</v>
      </c>
      <c r="D53352" s="2" t="s">
        <v>450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450</v>
      </c>
      <c r="E53353" s="2"/>
      <c r="F53353" s="2"/>
      <c r="G53353" s="2"/>
      <c r="H53353" s="2"/>
    </row>
    <row r="53354" spans="2:8">
      <c r="B53354" s="2" t="s">
        <v>53802</v>
      </c>
      <c r="C53354" s="2">
        <v>27</v>
      </c>
      <c r="D53354" s="2" t="s">
        <v>450</v>
      </c>
      <c r="E53354" s="2"/>
      <c r="F53354" s="2"/>
      <c r="G53354" s="2"/>
      <c r="H53354" s="2"/>
    </row>
    <row r="53355" spans="2:8">
      <c r="B53355" s="2" t="s">
        <v>53803</v>
      </c>
      <c r="C53355" s="2">
        <v>28</v>
      </c>
      <c r="D53355" s="2" t="s">
        <v>450</v>
      </c>
      <c r="E53355" s="2"/>
      <c r="F53355" s="2"/>
      <c r="G53355" s="2"/>
      <c r="H53355" s="2"/>
    </row>
    <row r="53356" spans="2:8">
      <c r="B53356" s="2" t="s">
        <v>53804</v>
      </c>
      <c r="C53356" s="2">
        <v>27</v>
      </c>
      <c r="D53356" s="2" t="s">
        <v>450</v>
      </c>
      <c r="E53356" s="2"/>
      <c r="F53356" s="2"/>
      <c r="G53356" s="2"/>
      <c r="H53356" s="2"/>
    </row>
    <row r="53357" spans="2:8">
      <c r="B53357" s="2" t="s">
        <v>53805</v>
      </c>
      <c r="C53357" s="2">
        <v>30</v>
      </c>
      <c r="D53357" s="2" t="s">
        <v>450</v>
      </c>
      <c r="E53357" s="2"/>
      <c r="F53357" s="2"/>
      <c r="G53357" s="2"/>
      <c r="H53357" s="2"/>
    </row>
    <row r="53358" spans="2:8">
      <c r="B53358" s="2" t="s">
        <v>53806</v>
      </c>
      <c r="C53358" s="2">
        <v>30</v>
      </c>
      <c r="D53358" s="2" t="s">
        <v>450</v>
      </c>
      <c r="E53358" s="2"/>
      <c r="F53358" s="2"/>
      <c r="G53358" s="2"/>
      <c r="H53358" s="2"/>
    </row>
    <row r="53359" spans="2:8">
      <c r="B53359" s="2" t="s">
        <v>53807</v>
      </c>
      <c r="C53359" s="2">
        <v>31</v>
      </c>
      <c r="D53359" s="2" t="s">
        <v>450</v>
      </c>
      <c r="E53359" s="2"/>
      <c r="F53359" s="2"/>
      <c r="G53359" s="2"/>
      <c r="H53359" s="2"/>
    </row>
    <row r="53360" spans="2:8">
      <c r="B53360" s="2" t="s">
        <v>53808</v>
      </c>
      <c r="C53360" s="2">
        <v>22</v>
      </c>
      <c r="D53360" s="2" t="s">
        <v>450</v>
      </c>
      <c r="E53360" s="2"/>
      <c r="F53360" s="2"/>
      <c r="G53360" s="2"/>
      <c r="H53360" s="2"/>
    </row>
    <row r="53361" spans="2:8">
      <c r="B53361" s="2" t="s">
        <v>53809</v>
      </c>
      <c r="C53361" s="2">
        <v>23</v>
      </c>
      <c r="D53361" s="2" t="s">
        <v>450</v>
      </c>
      <c r="E53361" s="2"/>
      <c r="F53361" s="2"/>
      <c r="G53361" s="2"/>
      <c r="H53361" s="2"/>
    </row>
    <row r="53362" spans="2:8">
      <c r="B53362" s="2" t="s">
        <v>53810</v>
      </c>
      <c r="C53362" s="2">
        <v>23</v>
      </c>
      <c r="D53362" s="2" t="s">
        <v>450</v>
      </c>
      <c r="E53362" s="2"/>
      <c r="F53362" s="2"/>
      <c r="G53362" s="2"/>
      <c r="H53362" s="2"/>
    </row>
    <row r="53363" spans="2:8">
      <c r="B53363" s="2" t="s">
        <v>53811</v>
      </c>
      <c r="C53363" s="2">
        <v>22</v>
      </c>
      <c r="D53363" s="2" t="s">
        <v>450</v>
      </c>
      <c r="E53363" s="2"/>
      <c r="F53363" s="2"/>
      <c r="G53363" s="2"/>
      <c r="H53363" s="2"/>
    </row>
    <row r="53364" spans="2:8">
      <c r="B53364" s="2" t="s">
        <v>53812</v>
      </c>
      <c r="C53364" s="2">
        <v>20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53813</v>
      </c>
      <c r="C53365" s="2">
        <v>19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53814</v>
      </c>
      <c r="C53366" s="2">
        <v>20</v>
      </c>
      <c r="D53366" s="2" t="s">
        <v>450</v>
      </c>
      <c r="E53366" s="2"/>
      <c r="F53366" s="2"/>
      <c r="G53366" s="2"/>
      <c r="H53366" s="2"/>
    </row>
    <row r="53367" spans="2:8">
      <c r="B53367" s="2" t="s">
        <v>53815</v>
      </c>
      <c r="C53367" s="2">
        <v>20</v>
      </c>
      <c r="D53367" s="2" t="s">
        <v>450</v>
      </c>
      <c r="E53367" s="2"/>
      <c r="F53367" s="2"/>
      <c r="G53367" s="2"/>
      <c r="H53367" s="2"/>
    </row>
    <row r="53368" spans="2:8">
      <c r="B53368" s="2" t="s">
        <v>53816</v>
      </c>
      <c r="C53368" s="2">
        <v>19</v>
      </c>
      <c r="D53368" s="2" t="s">
        <v>450</v>
      </c>
      <c r="E53368" s="2"/>
      <c r="F53368" s="2"/>
      <c r="G53368" s="2"/>
      <c r="H53368" s="2"/>
    </row>
    <row r="53369" spans="2:8">
      <c r="B53369" s="2" t="s">
        <v>53817</v>
      </c>
      <c r="C53369" s="2">
        <v>19</v>
      </c>
      <c r="D53369" s="2" t="s">
        <v>450</v>
      </c>
      <c r="E53369" s="2"/>
      <c r="F53369" s="2"/>
      <c r="G53369" s="2"/>
      <c r="H53369" s="2"/>
    </row>
    <row r="53370" spans="2:8">
      <c r="B53370" s="2" t="s">
        <v>53818</v>
      </c>
      <c r="C53370" s="2">
        <v>24</v>
      </c>
      <c r="D53370" s="2" t="s">
        <v>450</v>
      </c>
      <c r="E53370" s="2"/>
      <c r="F53370" s="2"/>
      <c r="G53370" s="2"/>
      <c r="H53370" s="2"/>
    </row>
    <row r="53371" spans="2:8">
      <c r="B53371" s="2" t="s">
        <v>53819</v>
      </c>
      <c r="C53371" s="2">
        <v>22</v>
      </c>
      <c r="D53371" s="2" t="s">
        <v>450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53821</v>
      </c>
      <c r="C53373" s="2">
        <v>24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53822</v>
      </c>
      <c r="C53374" s="2">
        <v>25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53823</v>
      </c>
      <c r="C53375" s="2">
        <v>25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53824</v>
      </c>
      <c r="C53376" s="2">
        <v>18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53825</v>
      </c>
      <c r="C53377" s="2">
        <v>19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53827</v>
      </c>
      <c r="C53379" s="2">
        <v>21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53828</v>
      </c>
      <c r="C53380" s="2">
        <v>21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53829</v>
      </c>
      <c r="C53381" s="2">
        <v>21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53832</v>
      </c>
      <c r="C53384" s="2">
        <v>20</v>
      </c>
      <c r="D53384" s="2" t="s">
        <v>450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450</v>
      </c>
      <c r="E53385" s="2"/>
      <c r="F53385" s="2"/>
      <c r="G53385" s="2"/>
      <c r="H53385" s="2"/>
    </row>
    <row r="53386" spans="2:8">
      <c r="B53386" s="2" t="s">
        <v>53834</v>
      </c>
      <c r="C53386" s="2">
        <v>20</v>
      </c>
      <c r="D53386" s="2" t="s">
        <v>450</v>
      </c>
      <c r="E53386" s="2"/>
      <c r="F53386" s="2"/>
      <c r="G53386" s="2"/>
      <c r="H53386" s="2"/>
    </row>
    <row r="53387" spans="2:8">
      <c r="B53387" s="2" t="s">
        <v>53835</v>
      </c>
      <c r="C53387" s="2">
        <v>20</v>
      </c>
      <c r="D53387" s="2" t="s">
        <v>450</v>
      </c>
      <c r="E53387" s="2"/>
      <c r="F53387" s="2"/>
      <c r="G53387" s="2"/>
      <c r="H53387" s="2"/>
    </row>
    <row r="53388" spans="2:8">
      <c r="B53388" s="2" t="s">
        <v>53836</v>
      </c>
      <c r="C53388" s="2">
        <v>20</v>
      </c>
      <c r="D53388" s="2" t="s">
        <v>450</v>
      </c>
      <c r="E53388" s="2"/>
      <c r="F53388" s="2"/>
      <c r="G53388" s="2"/>
      <c r="H53388" s="2"/>
    </row>
    <row r="53389" spans="2:8">
      <c r="B53389" s="2" t="s">
        <v>53837</v>
      </c>
      <c r="C53389" s="2">
        <v>23</v>
      </c>
      <c r="D53389" s="2" t="s">
        <v>450</v>
      </c>
      <c r="E53389" s="2"/>
      <c r="F53389" s="2"/>
      <c r="G53389" s="2"/>
      <c r="H53389" s="2"/>
    </row>
    <row r="53390" spans="2:8">
      <c r="B53390" s="2" t="s">
        <v>53838</v>
      </c>
      <c r="C53390" s="2">
        <v>23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53839</v>
      </c>
      <c r="C53391" s="2">
        <v>23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53840</v>
      </c>
      <c r="C53392" s="2">
        <v>21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53841</v>
      </c>
      <c r="C53393" s="2">
        <v>21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53842</v>
      </c>
      <c r="C53394" s="2">
        <v>22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53843</v>
      </c>
      <c r="C53395" s="2">
        <v>20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53844</v>
      </c>
      <c r="C53396" s="2">
        <v>18</v>
      </c>
      <c r="D53396" s="2" t="s">
        <v>450</v>
      </c>
      <c r="E53396" s="2"/>
      <c r="F53396" s="2"/>
      <c r="G53396" s="2"/>
      <c r="H53396" s="2"/>
    </row>
    <row r="53397" spans="2:8">
      <c r="B53397" s="2" t="s">
        <v>53845</v>
      </c>
      <c r="C53397" s="2">
        <v>19</v>
      </c>
      <c r="D53397" s="2" t="s">
        <v>450</v>
      </c>
      <c r="E53397" s="2"/>
      <c r="F53397" s="2"/>
      <c r="G53397" s="2"/>
      <c r="H53397" s="2"/>
    </row>
    <row r="53398" spans="2:8">
      <c r="B53398" s="2" t="s">
        <v>53846</v>
      </c>
      <c r="C53398" s="2">
        <v>24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53847</v>
      </c>
      <c r="C53399" s="2">
        <v>23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53848</v>
      </c>
      <c r="C53400" s="2">
        <v>21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53849</v>
      </c>
      <c r="C53401" s="2">
        <v>19</v>
      </c>
      <c r="D53401" s="2" t="s">
        <v>450</v>
      </c>
      <c r="E53401" s="2"/>
      <c r="F53401" s="2"/>
      <c r="G53401" s="2"/>
      <c r="H53401" s="2"/>
    </row>
    <row r="53402" spans="2:8">
      <c r="B53402" s="2" t="s">
        <v>53850</v>
      </c>
      <c r="C53402" s="2">
        <v>27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53851</v>
      </c>
      <c r="C53403" s="2">
        <v>24</v>
      </c>
      <c r="D53403" s="2" t="s">
        <v>450</v>
      </c>
      <c r="E53403" s="2"/>
      <c r="F53403" s="2"/>
      <c r="G53403" s="2"/>
      <c r="H53403" s="2"/>
    </row>
    <row r="53404" spans="2:8">
      <c r="B53404" s="2" t="s">
        <v>53852</v>
      </c>
      <c r="C53404" s="2">
        <v>22</v>
      </c>
      <c r="D53404" s="2" t="s">
        <v>450</v>
      </c>
      <c r="E53404" s="2"/>
      <c r="F53404" s="2"/>
      <c r="G53404" s="2"/>
      <c r="H53404" s="2"/>
    </row>
    <row r="53405" spans="2:8">
      <c r="B53405" s="2" t="s">
        <v>53853</v>
      </c>
      <c r="C53405" s="2">
        <v>24</v>
      </c>
      <c r="D53405" s="2" t="s">
        <v>450</v>
      </c>
      <c r="E53405" s="2"/>
      <c r="F53405" s="2"/>
      <c r="G53405" s="2"/>
      <c r="H53405" s="2"/>
    </row>
    <row r="53406" spans="2:8">
      <c r="B53406" s="2" t="s">
        <v>53854</v>
      </c>
      <c r="C53406" s="2">
        <v>23</v>
      </c>
      <c r="D53406" s="2" t="s">
        <v>450</v>
      </c>
      <c r="E53406" s="2"/>
      <c r="F53406" s="2"/>
      <c r="G53406" s="2"/>
      <c r="H53406" s="2"/>
    </row>
    <row r="53407" spans="2:8">
      <c r="B53407" s="2" t="s">
        <v>53855</v>
      </c>
      <c r="C53407" s="2">
        <v>20</v>
      </c>
      <c r="D53407" s="2" t="s">
        <v>450</v>
      </c>
      <c r="E53407" s="2"/>
      <c r="F53407" s="2"/>
      <c r="G53407" s="2"/>
      <c r="H53407" s="2"/>
    </row>
    <row r="53408" spans="2:8">
      <c r="B53408" s="2" t="s">
        <v>53856</v>
      </c>
      <c r="C53408" s="2">
        <v>21</v>
      </c>
      <c r="D53408" s="2" t="s">
        <v>450</v>
      </c>
      <c r="E53408" s="2"/>
      <c r="F53408" s="2"/>
      <c r="G53408" s="2"/>
      <c r="H53408" s="2"/>
    </row>
    <row r="53409" spans="2:8">
      <c r="B53409" s="2" t="s">
        <v>53857</v>
      </c>
      <c r="C53409" s="2">
        <v>21</v>
      </c>
      <c r="D53409" s="2" t="s">
        <v>450</v>
      </c>
      <c r="E53409" s="2"/>
      <c r="F53409" s="2"/>
      <c r="G53409" s="2"/>
      <c r="H53409" s="2"/>
    </row>
    <row r="53410" spans="2:8">
      <c r="B53410" s="2" t="s">
        <v>53858</v>
      </c>
      <c r="C53410" s="2">
        <v>16</v>
      </c>
      <c r="D53410" s="2" t="s">
        <v>450</v>
      </c>
      <c r="E53410" s="2"/>
      <c r="F53410" s="2"/>
      <c r="G53410" s="2"/>
      <c r="H53410" s="2"/>
    </row>
    <row r="53411" spans="2:8">
      <c r="B53411" s="2" t="s">
        <v>53859</v>
      </c>
      <c r="C53411" s="2">
        <v>15</v>
      </c>
      <c r="D53411" s="2" t="s">
        <v>450</v>
      </c>
      <c r="E53411" s="2"/>
      <c r="F53411" s="2"/>
      <c r="G53411" s="2"/>
      <c r="H53411" s="2"/>
    </row>
    <row r="53412" spans="2:8">
      <c r="B53412" s="2" t="s">
        <v>53860</v>
      </c>
      <c r="C53412" s="2">
        <v>15</v>
      </c>
      <c r="D53412" s="2" t="s">
        <v>450</v>
      </c>
      <c r="E53412" s="2"/>
      <c r="F53412" s="2"/>
      <c r="G53412" s="2"/>
      <c r="H53412" s="2"/>
    </row>
    <row r="53413" spans="2:8">
      <c r="B53413" s="2" t="s">
        <v>53861</v>
      </c>
      <c r="C53413" s="2">
        <v>14</v>
      </c>
      <c r="D53413" s="2" t="s">
        <v>450</v>
      </c>
      <c r="E53413" s="2"/>
      <c r="F53413" s="2"/>
      <c r="G53413" s="2"/>
      <c r="H53413" s="2"/>
    </row>
    <row r="53414" spans="2:8">
      <c r="B53414" s="2" t="s">
        <v>53862</v>
      </c>
      <c r="C53414" s="2">
        <v>15</v>
      </c>
      <c r="D53414" s="2" t="s">
        <v>450</v>
      </c>
      <c r="E53414" s="2"/>
      <c r="F53414" s="2"/>
      <c r="G53414" s="2"/>
      <c r="H53414" s="2"/>
    </row>
    <row r="53415" spans="2:8">
      <c r="B53415" s="2" t="s">
        <v>53863</v>
      </c>
      <c r="C53415" s="2">
        <v>15</v>
      </c>
      <c r="D53415" s="2" t="s">
        <v>450</v>
      </c>
      <c r="E53415" s="2"/>
      <c r="F53415" s="2"/>
      <c r="G53415" s="2"/>
      <c r="H53415" s="2"/>
    </row>
    <row r="53416" spans="2:8">
      <c r="B53416" s="2" t="s">
        <v>53864</v>
      </c>
      <c r="C53416" s="2">
        <v>14</v>
      </c>
      <c r="D53416" s="2" t="s">
        <v>450</v>
      </c>
      <c r="E53416" s="2"/>
      <c r="F53416" s="2"/>
      <c r="G53416" s="2"/>
      <c r="H53416" s="2"/>
    </row>
    <row r="53417" spans="2:8">
      <c r="B53417" s="2" t="s">
        <v>53865</v>
      </c>
      <c r="C53417" s="2">
        <v>20</v>
      </c>
      <c r="D53417" s="2" t="s">
        <v>450</v>
      </c>
      <c r="E53417" s="2"/>
      <c r="F53417" s="2"/>
      <c r="G53417" s="2"/>
      <c r="H53417" s="2"/>
    </row>
    <row r="53418" spans="2:8">
      <c r="B53418" s="2" t="s">
        <v>53866</v>
      </c>
      <c r="C53418" s="2">
        <v>16</v>
      </c>
      <c r="D53418" s="2" t="s">
        <v>450</v>
      </c>
      <c r="E53418" s="2"/>
      <c r="F53418" s="2"/>
      <c r="G53418" s="2"/>
      <c r="H53418" s="2"/>
    </row>
    <row r="53419" spans="2:8">
      <c r="B53419" s="2" t="s">
        <v>53867</v>
      </c>
      <c r="C53419" s="2">
        <v>14</v>
      </c>
      <c r="D53419" s="2" t="s">
        <v>450</v>
      </c>
      <c r="E53419" s="2"/>
      <c r="F53419" s="2"/>
      <c r="G53419" s="2"/>
      <c r="H53419" s="2"/>
    </row>
    <row r="53420" spans="2:8">
      <c r="B53420" s="2" t="s">
        <v>53868</v>
      </c>
      <c r="C53420" s="2">
        <v>13</v>
      </c>
      <c r="D53420" s="2" t="s">
        <v>450</v>
      </c>
      <c r="E53420" s="2"/>
      <c r="F53420" s="2"/>
      <c r="G53420" s="2"/>
      <c r="H53420" s="2"/>
    </row>
    <row r="53421" spans="2:8">
      <c r="B53421" s="2" t="s">
        <v>53869</v>
      </c>
      <c r="C53421" s="2">
        <v>25</v>
      </c>
      <c r="D53421" s="2" t="s">
        <v>450</v>
      </c>
      <c r="E53421" s="2"/>
      <c r="F53421" s="2"/>
      <c r="G53421" s="2"/>
      <c r="H53421" s="2"/>
    </row>
    <row r="53422" spans="2:8">
      <c r="B53422" s="2" t="s">
        <v>53870</v>
      </c>
      <c r="C53422" s="2">
        <v>25</v>
      </c>
      <c r="D53422" s="2" t="s">
        <v>450</v>
      </c>
      <c r="E53422" s="2"/>
      <c r="F53422" s="2"/>
      <c r="G53422" s="2"/>
      <c r="H53422" s="2"/>
    </row>
    <row r="53423" spans="2:8">
      <c r="B53423" s="2" t="s">
        <v>53871</v>
      </c>
      <c r="C53423" s="2">
        <v>23</v>
      </c>
      <c r="D53423" s="2" t="s">
        <v>450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53873</v>
      </c>
      <c r="C53425" s="2">
        <v>23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53874</v>
      </c>
      <c r="C53426" s="2">
        <v>24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53875</v>
      </c>
      <c r="C53427" s="2">
        <v>24</v>
      </c>
      <c r="D53427" s="2" t="s">
        <v>450</v>
      </c>
      <c r="E53427" s="2"/>
      <c r="F53427" s="2"/>
      <c r="G53427" s="2"/>
      <c r="H53427" s="2"/>
    </row>
    <row r="53428" spans="2:8">
      <c r="B53428" s="2" t="s">
        <v>53876</v>
      </c>
      <c r="C53428" s="2">
        <v>22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53877</v>
      </c>
      <c r="C53429" s="2">
        <v>22</v>
      </c>
      <c r="D53429" s="2" t="s">
        <v>450</v>
      </c>
      <c r="E53429" s="2"/>
      <c r="F53429" s="2"/>
      <c r="G53429" s="2"/>
      <c r="H53429" s="2"/>
    </row>
    <row r="53430" spans="2:8">
      <c r="B53430" s="2" t="s">
        <v>53878</v>
      </c>
      <c r="C53430" s="2">
        <v>21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53879</v>
      </c>
      <c r="C53431" s="2">
        <v>25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53880</v>
      </c>
      <c r="C53432" s="2">
        <v>23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53881</v>
      </c>
      <c r="C53433" s="2">
        <v>21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21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23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24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53886</v>
      </c>
      <c r="C53438" s="2">
        <v>24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53887</v>
      </c>
      <c r="C53439" s="2">
        <v>6</v>
      </c>
      <c r="D53439" s="2" t="s">
        <v>450</v>
      </c>
      <c r="E53439" s="2"/>
      <c r="F53439" s="2"/>
      <c r="G53439" s="2"/>
      <c r="H53439" s="2"/>
    </row>
    <row r="53440" spans="2:8">
      <c r="B53440" s="2" t="s">
        <v>53888</v>
      </c>
      <c r="C53440" s="2">
        <v>11</v>
      </c>
      <c r="D53440" s="2" t="s">
        <v>450</v>
      </c>
      <c r="E53440" s="2"/>
      <c r="F53440" s="2"/>
      <c r="G53440" s="2"/>
      <c r="H53440" s="2"/>
    </row>
    <row r="53441" spans="2:8">
      <c r="B53441" s="2" t="s">
        <v>53889</v>
      </c>
      <c r="C53441" s="2">
        <v>14</v>
      </c>
      <c r="D53441" s="2" t="s">
        <v>450</v>
      </c>
      <c r="E53441" s="2"/>
      <c r="F53441" s="2"/>
      <c r="G53441" s="2"/>
      <c r="H53441" s="2"/>
    </row>
    <row r="53442" spans="2:8">
      <c r="B53442" s="2" t="s">
        <v>53890</v>
      </c>
      <c r="C53442" s="2">
        <v>16</v>
      </c>
      <c r="D53442" s="2" t="s">
        <v>450</v>
      </c>
      <c r="E53442" s="2"/>
      <c r="F53442" s="2"/>
      <c r="G53442" s="2"/>
      <c r="H53442" s="2"/>
    </row>
    <row r="53443" spans="2:8">
      <c r="B53443" s="2" t="s">
        <v>53891</v>
      </c>
      <c r="C53443" s="2">
        <v>28</v>
      </c>
      <c r="D53443" s="2" t="s">
        <v>450</v>
      </c>
      <c r="E53443" s="2"/>
      <c r="F53443" s="2"/>
      <c r="G53443" s="2"/>
      <c r="H53443" s="2"/>
    </row>
    <row r="53444" spans="2:8">
      <c r="B53444" s="2" t="s">
        <v>53892</v>
      </c>
      <c r="C53444" s="2">
        <v>28</v>
      </c>
      <c r="D53444" s="2" t="s">
        <v>450</v>
      </c>
      <c r="E53444" s="2"/>
      <c r="F53444" s="2"/>
      <c r="G53444" s="2"/>
      <c r="H53444" s="2"/>
    </row>
    <row r="53445" spans="2:8">
      <c r="B53445" s="2" t="s">
        <v>53893</v>
      </c>
      <c r="C53445" s="2">
        <v>27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53894</v>
      </c>
      <c r="C53446" s="2">
        <v>27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53895</v>
      </c>
      <c r="C53447" s="2">
        <v>35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53896</v>
      </c>
      <c r="C53448" s="2">
        <v>36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53897</v>
      </c>
      <c r="C53449" s="2">
        <v>35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53898</v>
      </c>
      <c r="C53450" s="2">
        <v>13</v>
      </c>
      <c r="D53450" s="2" t="s">
        <v>637</v>
      </c>
      <c r="E53450" s="2"/>
      <c r="F53450" s="2"/>
      <c r="G53450" s="2"/>
      <c r="H53450" s="2"/>
    </row>
    <row r="53451" spans="2:8">
      <c r="B53451" s="2" t="s">
        <v>53899</v>
      </c>
      <c r="C53451" s="2">
        <v>13</v>
      </c>
      <c r="D53451" s="2" t="s">
        <v>637</v>
      </c>
      <c r="E53451" s="2"/>
      <c r="F53451" s="2"/>
      <c r="G53451" s="2"/>
      <c r="H53451" s="2"/>
    </row>
    <row r="53452" spans="2:8">
      <c r="B53452" s="2" t="s">
        <v>53900</v>
      </c>
      <c r="C53452" s="2">
        <v>12</v>
      </c>
      <c r="D53452" s="2" t="s">
        <v>637</v>
      </c>
      <c r="E53452" s="2"/>
      <c r="F53452" s="2"/>
      <c r="G53452" s="2"/>
      <c r="H53452" s="2"/>
    </row>
    <row r="53453" spans="2:8">
      <c r="B53453" s="2" t="s">
        <v>53901</v>
      </c>
      <c r="C53453" s="2">
        <v>12</v>
      </c>
      <c r="D53453" s="2" t="s">
        <v>637</v>
      </c>
      <c r="E53453" s="2"/>
      <c r="F53453" s="2"/>
      <c r="G53453" s="2"/>
      <c r="H53453" s="2"/>
    </row>
    <row r="53454" spans="2:8">
      <c r="B53454" s="2" t="s">
        <v>53902</v>
      </c>
      <c r="C53454" s="2">
        <v>29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53903</v>
      </c>
      <c r="C53455" s="2">
        <v>28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53904</v>
      </c>
      <c r="C53456" s="2">
        <v>25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53905</v>
      </c>
      <c r="C53457" s="2">
        <v>23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53906</v>
      </c>
      <c r="C53458" s="2">
        <v>20</v>
      </c>
      <c r="D53458" s="2" t="s">
        <v>450</v>
      </c>
      <c r="E53458" s="2"/>
      <c r="F53458" s="2"/>
      <c r="G53458" s="2"/>
      <c r="H53458" s="2"/>
    </row>
    <row r="53459" spans="2:8">
      <c r="B53459" s="2" t="s">
        <v>53907</v>
      </c>
      <c r="C53459" s="2">
        <v>20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53908</v>
      </c>
      <c r="C53460" s="2">
        <v>20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53909</v>
      </c>
      <c r="C53461" s="2">
        <v>21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53910</v>
      </c>
      <c r="C53462" s="2">
        <v>24</v>
      </c>
      <c r="D53462" s="2" t="s">
        <v>450</v>
      </c>
      <c r="E53462" s="2"/>
      <c r="F53462" s="2"/>
      <c r="G53462" s="2"/>
      <c r="H53462" s="2"/>
    </row>
    <row r="53463" spans="2:8">
      <c r="B53463" s="2" t="s">
        <v>53911</v>
      </c>
      <c r="C53463" s="2">
        <v>23</v>
      </c>
      <c r="D53463" s="2" t="s">
        <v>450</v>
      </c>
      <c r="E53463" s="2"/>
      <c r="F53463" s="2"/>
      <c r="G53463" s="2"/>
      <c r="H53463" s="2"/>
    </row>
    <row r="53464" spans="2:8">
      <c r="B53464" s="2" t="s">
        <v>53912</v>
      </c>
      <c r="C53464" s="2">
        <v>23</v>
      </c>
      <c r="D53464" s="2" t="s">
        <v>450</v>
      </c>
      <c r="E53464" s="2"/>
      <c r="F53464" s="2"/>
      <c r="G53464" s="2"/>
      <c r="H53464" s="2"/>
    </row>
    <row r="53465" spans="2:8">
      <c r="B53465" s="2" t="s">
        <v>53913</v>
      </c>
      <c r="C53465" s="2">
        <v>22</v>
      </c>
      <c r="D53465" s="2" t="s">
        <v>450</v>
      </c>
      <c r="E53465" s="2"/>
      <c r="F53465" s="2"/>
      <c r="G53465" s="2"/>
      <c r="H53465" s="2"/>
    </row>
    <row r="53466" spans="2:8">
      <c r="B53466" s="2" t="s">
        <v>53914</v>
      </c>
      <c r="C53466" s="2">
        <v>26</v>
      </c>
      <c r="D53466" s="2" t="s">
        <v>450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450</v>
      </c>
      <c r="E53467" s="2"/>
      <c r="F53467" s="2"/>
      <c r="G53467" s="2"/>
      <c r="H53467" s="2"/>
    </row>
    <row r="53468" spans="2:8">
      <c r="B53468" s="2" t="s">
        <v>53916</v>
      </c>
      <c r="C53468" s="2">
        <v>20</v>
      </c>
      <c r="D53468" s="2" t="s">
        <v>450</v>
      </c>
      <c r="E53468" s="2"/>
      <c r="F53468" s="2"/>
      <c r="G53468" s="2"/>
      <c r="H53468" s="2"/>
    </row>
    <row r="53469" spans="2:8">
      <c r="B53469" s="2" t="s">
        <v>53917</v>
      </c>
      <c r="C53469" s="2">
        <v>15</v>
      </c>
      <c r="D53469" s="2" t="s">
        <v>450</v>
      </c>
      <c r="E53469" s="2"/>
      <c r="F53469" s="2"/>
      <c r="G53469" s="2"/>
      <c r="H53469" s="2"/>
    </row>
    <row r="53470" spans="2:8">
      <c r="B53470" s="2" t="s">
        <v>53918</v>
      </c>
      <c r="C53470" s="2">
        <v>12</v>
      </c>
      <c r="D53470" s="2" t="s">
        <v>450</v>
      </c>
      <c r="E53470" s="2"/>
      <c r="F53470" s="2"/>
      <c r="G53470" s="2"/>
      <c r="H53470" s="2"/>
    </row>
    <row r="53471" spans="2:8">
      <c r="B53471" s="2" t="s">
        <v>53919</v>
      </c>
      <c r="C53471" s="2">
        <v>30</v>
      </c>
      <c r="D53471" s="2" t="s">
        <v>450</v>
      </c>
      <c r="E53471" s="2"/>
      <c r="F53471" s="2"/>
      <c r="G53471" s="2"/>
      <c r="H53471" s="2"/>
    </row>
    <row r="53472" spans="2:8">
      <c r="B53472" s="2" t="s">
        <v>53920</v>
      </c>
      <c r="C53472" s="2">
        <v>30</v>
      </c>
      <c r="D53472" s="2" t="s">
        <v>450</v>
      </c>
      <c r="E53472" s="2"/>
      <c r="F53472" s="2"/>
      <c r="G53472" s="2"/>
      <c r="H53472" s="2"/>
    </row>
    <row r="53473" spans="2:8">
      <c r="B53473" s="2" t="s">
        <v>53921</v>
      </c>
      <c r="C53473" s="2">
        <v>28</v>
      </c>
      <c r="D53473" s="2" t="s">
        <v>450</v>
      </c>
      <c r="E53473" s="2"/>
      <c r="F53473" s="2"/>
      <c r="G53473" s="2"/>
      <c r="H53473" s="2"/>
    </row>
    <row r="53474" spans="2:8">
      <c r="B53474" s="2" t="s">
        <v>53922</v>
      </c>
      <c r="C53474" s="2">
        <v>24</v>
      </c>
      <c r="D53474" s="2" t="s">
        <v>450</v>
      </c>
      <c r="E53474" s="2"/>
      <c r="F53474" s="2"/>
      <c r="G53474" s="2"/>
      <c r="H53474" s="2"/>
    </row>
    <row r="53475" spans="2:8">
      <c r="B53475" s="2" t="s">
        <v>53923</v>
      </c>
      <c r="C53475" s="2">
        <v>11</v>
      </c>
      <c r="D53475" s="2" t="s">
        <v>637</v>
      </c>
      <c r="E53475" s="2"/>
      <c r="F53475" s="2"/>
      <c r="G53475" s="2"/>
      <c r="H53475" s="2"/>
    </row>
    <row r="53476" spans="2:8">
      <c r="B53476" s="2" t="s">
        <v>53924</v>
      </c>
      <c r="C53476" s="2">
        <v>19</v>
      </c>
      <c r="D53476" s="2" t="s">
        <v>450</v>
      </c>
      <c r="E53476" s="2"/>
      <c r="F53476" s="2"/>
      <c r="G53476" s="2"/>
      <c r="H53476" s="2"/>
    </row>
    <row r="53477" spans="2:8">
      <c r="B53477" s="2" t="s">
        <v>53925</v>
      </c>
      <c r="C53477" s="2">
        <v>25</v>
      </c>
      <c r="D53477" s="2" t="s">
        <v>450</v>
      </c>
      <c r="E53477" s="2"/>
      <c r="F53477" s="2"/>
      <c r="G53477" s="2"/>
      <c r="H53477" s="2"/>
    </row>
    <row r="53478" spans="2:8">
      <c r="B53478" s="2" t="s">
        <v>53926</v>
      </c>
      <c r="C53478" s="2">
        <v>28</v>
      </c>
      <c r="D53478" s="2" t="s">
        <v>450</v>
      </c>
      <c r="E53478" s="2"/>
      <c r="F53478" s="2"/>
      <c r="G53478" s="2"/>
      <c r="H53478" s="2"/>
    </row>
    <row r="53479" spans="2:8">
      <c r="B53479" s="2" t="s">
        <v>53927</v>
      </c>
      <c r="C53479" s="2">
        <v>27</v>
      </c>
      <c r="D53479" s="2" t="s">
        <v>450</v>
      </c>
      <c r="E53479" s="2"/>
      <c r="F53479" s="2"/>
      <c r="G53479" s="2"/>
      <c r="H53479" s="2"/>
    </row>
    <row r="53480" spans="2:8">
      <c r="B53480" s="2" t="s">
        <v>53928</v>
      </c>
      <c r="C53480" s="2">
        <v>25</v>
      </c>
      <c r="D53480" s="2" t="s">
        <v>450</v>
      </c>
      <c r="E53480" s="2"/>
      <c r="F53480" s="2"/>
      <c r="G53480" s="2"/>
      <c r="H53480" s="2"/>
    </row>
    <row r="53481" spans="2:8">
      <c r="B53481" s="2" t="s">
        <v>53929</v>
      </c>
      <c r="C53481" s="2">
        <v>24</v>
      </c>
      <c r="D53481" s="2" t="s">
        <v>450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450</v>
      </c>
      <c r="E53482" s="2"/>
      <c r="F53482" s="2"/>
      <c r="G53482" s="2"/>
      <c r="H53482" s="2"/>
    </row>
    <row r="53483" spans="2:8">
      <c r="B53483" s="2" t="s">
        <v>53931</v>
      </c>
      <c r="C53483" s="2">
        <v>27</v>
      </c>
      <c r="D53483" s="2" t="s">
        <v>450</v>
      </c>
      <c r="E53483" s="2"/>
      <c r="F53483" s="2"/>
      <c r="G53483" s="2"/>
      <c r="H53483" s="2"/>
    </row>
    <row r="53484" spans="2:8">
      <c r="B53484" s="2" t="s">
        <v>53932</v>
      </c>
      <c r="C53484" s="2">
        <v>22</v>
      </c>
      <c r="D53484" s="2" t="s">
        <v>450</v>
      </c>
      <c r="E53484" s="2"/>
      <c r="F53484" s="2"/>
      <c r="G53484" s="2"/>
      <c r="H53484" s="2"/>
    </row>
    <row r="53485" spans="2:8">
      <c r="B53485" s="2" t="s">
        <v>53933</v>
      </c>
      <c r="C53485" s="2">
        <v>24</v>
      </c>
      <c r="D53485" s="2" t="s">
        <v>450</v>
      </c>
      <c r="E53485" s="2"/>
      <c r="F53485" s="2"/>
      <c r="G53485" s="2"/>
      <c r="H53485" s="2"/>
    </row>
    <row r="53486" spans="2:8">
      <c r="B53486" s="2" t="s">
        <v>53934</v>
      </c>
      <c r="C53486" s="2">
        <v>24</v>
      </c>
      <c r="D53486" s="2" t="s">
        <v>450</v>
      </c>
      <c r="E53486" s="2"/>
      <c r="F53486" s="2"/>
      <c r="G53486" s="2"/>
      <c r="H53486" s="2"/>
    </row>
    <row r="53487" spans="2:8">
      <c r="B53487" s="2" t="s">
        <v>53935</v>
      </c>
      <c r="C53487" s="2">
        <v>21</v>
      </c>
      <c r="D53487" s="2" t="s">
        <v>450</v>
      </c>
      <c r="E53487" s="2"/>
      <c r="F53487" s="2"/>
      <c r="G53487" s="2"/>
      <c r="H53487" s="2"/>
    </row>
    <row r="53488" spans="2:8">
      <c r="B53488" s="2" t="s">
        <v>53936</v>
      </c>
      <c r="C53488" s="2">
        <v>21</v>
      </c>
      <c r="D53488" s="2" t="s">
        <v>450</v>
      </c>
      <c r="E53488" s="2"/>
      <c r="F53488" s="2"/>
      <c r="G53488" s="2"/>
      <c r="H53488" s="2"/>
    </row>
    <row r="53489" spans="2:8">
      <c r="B53489" s="2" t="s">
        <v>53937</v>
      </c>
      <c r="C53489" s="2">
        <v>20</v>
      </c>
      <c r="D53489" s="2" t="s">
        <v>450</v>
      </c>
      <c r="E53489" s="2"/>
      <c r="F53489" s="2"/>
      <c r="G53489" s="2"/>
      <c r="H53489" s="2"/>
    </row>
    <row r="53490" spans="2:8">
      <c r="B53490" s="2" t="s">
        <v>53938</v>
      </c>
      <c r="C53490" s="2">
        <v>22</v>
      </c>
      <c r="D53490" s="2" t="s">
        <v>450</v>
      </c>
      <c r="E53490" s="2"/>
      <c r="F53490" s="2"/>
      <c r="G53490" s="2"/>
      <c r="H53490" s="2"/>
    </row>
    <row r="53491" spans="2:8">
      <c r="B53491" s="2" t="s">
        <v>53939</v>
      </c>
      <c r="C53491" s="2">
        <v>21</v>
      </c>
      <c r="D53491" s="2" t="s">
        <v>450</v>
      </c>
      <c r="E53491" s="2"/>
      <c r="F53491" s="2"/>
      <c r="G53491" s="2"/>
      <c r="H53491" s="2"/>
    </row>
    <row r="53492" spans="2:8">
      <c r="B53492" s="2" t="s">
        <v>53940</v>
      </c>
      <c r="C53492" s="2">
        <v>23</v>
      </c>
      <c r="D53492" s="2" t="s">
        <v>450</v>
      </c>
      <c r="E53492" s="2"/>
      <c r="F53492" s="2"/>
      <c r="G53492" s="2"/>
      <c r="H53492" s="2"/>
    </row>
    <row r="53493" spans="2:8">
      <c r="B53493" s="2" t="s">
        <v>53941</v>
      </c>
      <c r="C53493" s="2">
        <v>23</v>
      </c>
      <c r="D53493" s="2" t="s">
        <v>450</v>
      </c>
      <c r="E53493" s="2"/>
      <c r="F53493" s="2"/>
      <c r="G53493" s="2"/>
      <c r="H53493" s="2"/>
    </row>
    <row r="53494" spans="2:8">
      <c r="B53494" s="2" t="s">
        <v>53942</v>
      </c>
      <c r="C53494" s="2">
        <v>21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53943</v>
      </c>
      <c r="C53495" s="2">
        <v>18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53944</v>
      </c>
      <c r="C53496" s="2">
        <v>28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53945</v>
      </c>
      <c r="C53497" s="2">
        <v>29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53946</v>
      </c>
      <c r="C53498" s="2">
        <v>28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53947</v>
      </c>
      <c r="C53499" s="2">
        <v>22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53948</v>
      </c>
      <c r="C53500" s="2">
        <v>22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53949</v>
      </c>
      <c r="C53501" s="2">
        <v>22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450</v>
      </c>
      <c r="E53502" s="2"/>
      <c r="F53502" s="2"/>
      <c r="G53502" s="2"/>
      <c r="H53502" s="2"/>
    </row>
    <row r="53503" spans="2:8">
      <c r="B53503" s="2" t="s">
        <v>53951</v>
      </c>
      <c r="C53503" s="2">
        <v>23</v>
      </c>
      <c r="D53503" s="2" t="s">
        <v>450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450</v>
      </c>
      <c r="E53504" s="2"/>
      <c r="F53504" s="2"/>
      <c r="G53504" s="2"/>
      <c r="H53504" s="2"/>
    </row>
    <row r="53505" spans="2:8">
      <c r="B53505" s="2" t="s">
        <v>53953</v>
      </c>
      <c r="C53505" s="2">
        <v>25</v>
      </c>
      <c r="D53505" s="2" t="s">
        <v>450</v>
      </c>
      <c r="E53505" s="2"/>
      <c r="F53505" s="2"/>
      <c r="G53505" s="2"/>
      <c r="H53505" s="2"/>
    </row>
    <row r="53506" spans="2:8">
      <c r="B53506" s="2" t="s">
        <v>53954</v>
      </c>
      <c r="C53506" s="2">
        <v>24</v>
      </c>
      <c r="D53506" s="2" t="s">
        <v>450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450</v>
      </c>
      <c r="E53507" s="2"/>
      <c r="F53507" s="2"/>
      <c r="G53507" s="2"/>
      <c r="H53507" s="2"/>
    </row>
    <row r="53508" spans="2:8">
      <c r="B53508" s="2" t="s">
        <v>53956</v>
      </c>
      <c r="C53508" s="2">
        <v>30</v>
      </c>
      <c r="D53508" s="2" t="s">
        <v>450</v>
      </c>
      <c r="E53508" s="2"/>
      <c r="F53508" s="2"/>
      <c r="G53508" s="2"/>
      <c r="H53508" s="2"/>
    </row>
    <row r="53509" spans="2:8">
      <c r="B53509" s="2" t="s">
        <v>53957</v>
      </c>
      <c r="C53509" s="2">
        <v>29</v>
      </c>
      <c r="D53509" s="2" t="s">
        <v>450</v>
      </c>
      <c r="E53509" s="2"/>
      <c r="F53509" s="2"/>
      <c r="G53509" s="2"/>
      <c r="H53509" s="2"/>
    </row>
    <row r="53510" spans="2:8">
      <c r="B53510" s="2" t="s">
        <v>53958</v>
      </c>
      <c r="C53510" s="2">
        <v>28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53959</v>
      </c>
      <c r="C53511" s="2">
        <v>28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53960</v>
      </c>
      <c r="C53512" s="2">
        <v>27</v>
      </c>
      <c r="D53512" s="2" t="s">
        <v>450</v>
      </c>
      <c r="E53512" s="2"/>
      <c r="F53512" s="2"/>
      <c r="G53512" s="2"/>
      <c r="H53512" s="2"/>
    </row>
    <row r="53513" spans="2:8">
      <c r="B53513" s="2" t="s">
        <v>53961</v>
      </c>
      <c r="C53513" s="2">
        <v>28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53962</v>
      </c>
      <c r="C53514" s="2">
        <v>25</v>
      </c>
      <c r="D53514" s="2" t="s">
        <v>450</v>
      </c>
      <c r="E53514" s="2"/>
      <c r="F53514" s="2"/>
      <c r="G53514" s="2"/>
      <c r="H53514" s="2"/>
    </row>
    <row r="53515" spans="2:8">
      <c r="B53515" s="2" t="s">
        <v>53963</v>
      </c>
      <c r="C53515" s="2">
        <v>25</v>
      </c>
      <c r="D53515" s="2" t="s">
        <v>450</v>
      </c>
      <c r="E53515" s="2"/>
      <c r="F53515" s="2"/>
      <c r="G53515" s="2"/>
      <c r="H53515" s="2"/>
    </row>
    <row r="53516" spans="2:8">
      <c r="B53516" s="2" t="s">
        <v>53964</v>
      </c>
      <c r="C53516" s="2">
        <v>25</v>
      </c>
      <c r="D53516" s="2" t="s">
        <v>450</v>
      </c>
      <c r="E53516" s="2"/>
      <c r="F53516" s="2"/>
      <c r="G53516" s="2"/>
      <c r="H53516" s="2"/>
    </row>
    <row r="53517" spans="2:8">
      <c r="B53517" s="2" t="s">
        <v>53965</v>
      </c>
      <c r="C53517" s="2">
        <v>21</v>
      </c>
      <c r="D53517" s="2" t="s">
        <v>450</v>
      </c>
      <c r="E53517" s="2"/>
      <c r="F53517" s="2"/>
      <c r="G53517" s="2"/>
      <c r="H53517" s="2"/>
    </row>
    <row r="53518" spans="2:8">
      <c r="B53518" s="2" t="s">
        <v>53966</v>
      </c>
      <c r="C53518" s="2">
        <v>25</v>
      </c>
      <c r="D53518" s="2" t="s">
        <v>450</v>
      </c>
      <c r="E53518" s="2"/>
      <c r="F53518" s="2"/>
      <c r="G53518" s="2"/>
      <c r="H53518" s="2"/>
    </row>
    <row r="53519" spans="2:8">
      <c r="B53519" s="2" t="s">
        <v>53967</v>
      </c>
      <c r="C53519" s="2">
        <v>28</v>
      </c>
      <c r="D53519" s="2" t="s">
        <v>450</v>
      </c>
      <c r="E53519" s="2"/>
      <c r="F53519" s="2"/>
      <c r="G53519" s="2"/>
      <c r="H53519" s="2"/>
    </row>
    <row r="53520" spans="2:8">
      <c r="B53520" s="2" t="s">
        <v>53968</v>
      </c>
      <c r="C53520" s="2">
        <v>27</v>
      </c>
      <c r="D53520" s="2" t="s">
        <v>450</v>
      </c>
      <c r="E53520" s="2"/>
      <c r="F53520" s="2"/>
      <c r="G53520" s="2"/>
      <c r="H53520" s="2"/>
    </row>
    <row r="53521" spans="2:8">
      <c r="B53521" s="2" t="s">
        <v>53969</v>
      </c>
      <c r="C53521" s="2">
        <v>25</v>
      </c>
      <c r="D53521" s="2" t="s">
        <v>450</v>
      </c>
      <c r="E53521" s="2"/>
      <c r="F53521" s="2"/>
      <c r="G53521" s="2"/>
      <c r="H53521" s="2"/>
    </row>
    <row r="53522" spans="2:8">
      <c r="B53522" s="2" t="s">
        <v>53970</v>
      </c>
      <c r="C53522" s="2">
        <v>24</v>
      </c>
      <c r="D53522" s="2" t="s">
        <v>450</v>
      </c>
      <c r="E53522" s="2"/>
      <c r="F53522" s="2"/>
      <c r="G53522" s="2"/>
      <c r="H53522" s="2"/>
    </row>
    <row r="53523" spans="2:8">
      <c r="B53523" s="2" t="s">
        <v>53971</v>
      </c>
      <c r="C53523" s="2">
        <v>24</v>
      </c>
      <c r="D53523" s="2" t="s">
        <v>450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450</v>
      </c>
      <c r="E53524" s="2"/>
      <c r="F53524" s="2"/>
      <c r="G53524" s="2"/>
      <c r="H53524" s="2"/>
    </row>
    <row r="53525" spans="2:8">
      <c r="B53525" s="2" t="s">
        <v>53973</v>
      </c>
      <c r="C53525" s="2">
        <v>20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53974</v>
      </c>
      <c r="C53526" s="2">
        <v>19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53975</v>
      </c>
      <c r="C53527" s="2">
        <v>19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53976</v>
      </c>
      <c r="C53528" s="2">
        <v>19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53977</v>
      </c>
      <c r="C53529" s="2">
        <v>20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53978</v>
      </c>
      <c r="C53530" s="2">
        <v>20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53979</v>
      </c>
      <c r="C53531" s="2">
        <v>20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53980</v>
      </c>
      <c r="C53532" s="2">
        <v>19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53981</v>
      </c>
      <c r="C53533" s="2">
        <v>19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53982</v>
      </c>
      <c r="C53534" s="2">
        <v>19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53983</v>
      </c>
      <c r="C53535" s="2">
        <v>18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53984</v>
      </c>
      <c r="C53536" s="2">
        <v>19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53985</v>
      </c>
      <c r="C53537" s="2">
        <v>18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53986</v>
      </c>
      <c r="C53538" s="2">
        <v>16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53987</v>
      </c>
      <c r="C53539" s="2">
        <v>16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53988</v>
      </c>
      <c r="C53540" s="2">
        <v>19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53989</v>
      </c>
      <c r="C53541" s="2">
        <v>19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53990</v>
      </c>
      <c r="C53542" s="2">
        <v>20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53991</v>
      </c>
      <c r="C53543" s="2">
        <v>19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53992</v>
      </c>
      <c r="C53544" s="2">
        <v>14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53993</v>
      </c>
      <c r="C53545" s="2">
        <v>14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53994</v>
      </c>
      <c r="C53546" s="2">
        <v>14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53995</v>
      </c>
      <c r="C53547" s="2">
        <v>14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53996</v>
      </c>
      <c r="C53548" s="2">
        <v>13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53997</v>
      </c>
      <c r="C53549" s="2">
        <v>24</v>
      </c>
      <c r="D53549" s="2" t="s">
        <v>450</v>
      </c>
      <c r="E53549" s="2"/>
      <c r="F53549" s="2"/>
      <c r="G53549" s="2"/>
      <c r="H53549" s="2"/>
    </row>
    <row r="53550" spans="2:8">
      <c r="B53550" s="2" t="s">
        <v>53998</v>
      </c>
      <c r="C53550" s="2">
        <v>21</v>
      </c>
      <c r="D53550" s="2" t="s">
        <v>450</v>
      </c>
      <c r="E53550" s="2"/>
      <c r="F53550" s="2"/>
      <c r="G53550" s="2"/>
      <c r="H53550" s="2"/>
    </row>
    <row r="53551" spans="2:8">
      <c r="B53551" s="2" t="s">
        <v>53999</v>
      </c>
      <c r="C53551" s="2">
        <v>18</v>
      </c>
      <c r="D53551" s="2" t="s">
        <v>450</v>
      </c>
      <c r="E53551" s="2"/>
      <c r="F53551" s="2"/>
      <c r="G53551" s="2"/>
      <c r="H53551" s="2"/>
    </row>
    <row r="53552" spans="2:8">
      <c r="B53552" s="2" t="s">
        <v>54000</v>
      </c>
      <c r="C53552" s="2">
        <v>18</v>
      </c>
      <c r="D53552" s="2" t="s">
        <v>450</v>
      </c>
      <c r="E53552" s="2"/>
      <c r="F53552" s="2"/>
      <c r="G53552" s="2"/>
      <c r="H53552" s="2"/>
    </row>
    <row r="53553" spans="2:8">
      <c r="B53553" s="2" t="s">
        <v>54001</v>
      </c>
      <c r="C53553" s="2">
        <v>22</v>
      </c>
      <c r="D53553" s="2" t="s">
        <v>450</v>
      </c>
      <c r="E53553" s="2"/>
      <c r="F53553" s="2"/>
      <c r="G53553" s="2"/>
      <c r="H53553" s="2"/>
    </row>
    <row r="53554" spans="2:8">
      <c r="B53554" s="2" t="s">
        <v>54002</v>
      </c>
      <c r="C53554" s="2">
        <v>21</v>
      </c>
      <c r="D53554" s="2" t="s">
        <v>450</v>
      </c>
      <c r="E53554" s="2"/>
      <c r="F53554" s="2"/>
      <c r="G53554" s="2"/>
      <c r="H53554" s="2"/>
    </row>
    <row r="53555" spans="2:8">
      <c r="B53555" s="2" t="s">
        <v>54003</v>
      </c>
      <c r="C53555" s="2">
        <v>21</v>
      </c>
      <c r="D53555" s="2" t="s">
        <v>450</v>
      </c>
      <c r="E53555" s="2"/>
      <c r="F53555" s="2"/>
      <c r="G53555" s="2"/>
      <c r="H53555" s="2"/>
    </row>
    <row r="53556" spans="2:8">
      <c r="B53556" s="2" t="s">
        <v>54004</v>
      </c>
      <c r="C53556" s="2">
        <v>19</v>
      </c>
      <c r="D53556" s="2" t="s">
        <v>450</v>
      </c>
      <c r="E53556" s="2"/>
      <c r="F53556" s="2"/>
      <c r="G53556" s="2"/>
      <c r="H53556" s="2"/>
    </row>
    <row r="53557" spans="2:8">
      <c r="B53557" s="2" t="s">
        <v>54005</v>
      </c>
      <c r="C53557" s="2">
        <v>17</v>
      </c>
      <c r="D53557" s="2" t="s">
        <v>450</v>
      </c>
      <c r="E53557" s="2"/>
      <c r="F53557" s="2"/>
      <c r="G53557" s="2"/>
      <c r="H53557" s="2"/>
    </row>
    <row r="53558" spans="2:8">
      <c r="B53558" s="2" t="s">
        <v>54006</v>
      </c>
      <c r="C53558" s="2">
        <v>19</v>
      </c>
      <c r="D53558" s="2" t="s">
        <v>450</v>
      </c>
      <c r="E53558" s="2"/>
      <c r="F53558" s="2"/>
      <c r="G53558" s="2"/>
      <c r="H53558" s="2"/>
    </row>
    <row r="53559" spans="2:8">
      <c r="B53559" s="2" t="s">
        <v>54007</v>
      </c>
      <c r="C53559" s="2">
        <v>20</v>
      </c>
      <c r="D53559" s="2" t="s">
        <v>450</v>
      </c>
      <c r="E53559" s="2"/>
      <c r="F53559" s="2"/>
      <c r="G53559" s="2"/>
      <c r="H53559" s="2"/>
    </row>
    <row r="53560" spans="2:8">
      <c r="B53560" s="2" t="s">
        <v>54008</v>
      </c>
      <c r="C53560" s="2">
        <v>21</v>
      </c>
      <c r="D53560" s="2" t="s">
        <v>450</v>
      </c>
      <c r="E53560" s="2"/>
      <c r="F53560" s="2"/>
      <c r="G53560" s="2"/>
      <c r="H53560" s="2"/>
    </row>
    <row r="53561" spans="2:8">
      <c r="B53561" s="2" t="s">
        <v>54009</v>
      </c>
      <c r="C53561" s="2">
        <v>22</v>
      </c>
      <c r="D53561" s="2" t="s">
        <v>450</v>
      </c>
      <c r="E53561" s="2"/>
      <c r="F53561" s="2"/>
      <c r="G53561" s="2"/>
      <c r="H53561" s="2"/>
    </row>
    <row r="53562" spans="2:8">
      <c r="B53562" s="2" t="s">
        <v>54010</v>
      </c>
      <c r="C53562" s="2">
        <v>22</v>
      </c>
      <c r="D53562" s="2" t="s">
        <v>450</v>
      </c>
      <c r="E53562" s="2"/>
      <c r="F53562" s="2"/>
      <c r="G53562" s="2"/>
      <c r="H53562" s="2"/>
    </row>
    <row r="53563" spans="2:8">
      <c r="B53563" s="2" t="s">
        <v>54011</v>
      </c>
      <c r="C53563" s="2">
        <v>20</v>
      </c>
      <c r="D53563" s="2" t="s">
        <v>450</v>
      </c>
      <c r="E53563" s="2"/>
      <c r="F53563" s="2"/>
      <c r="G53563" s="2"/>
      <c r="H53563" s="2"/>
    </row>
    <row r="53564" spans="2:8">
      <c r="B53564" s="2" t="s">
        <v>54012</v>
      </c>
      <c r="C53564" s="2">
        <v>19</v>
      </c>
      <c r="D53564" s="2" t="s">
        <v>450</v>
      </c>
      <c r="E53564" s="2"/>
      <c r="F53564" s="2"/>
      <c r="G53564" s="2"/>
      <c r="H53564" s="2"/>
    </row>
    <row r="53565" spans="2:8">
      <c r="B53565" s="2" t="s">
        <v>54013</v>
      </c>
      <c r="C53565" s="2">
        <v>19</v>
      </c>
      <c r="D53565" s="2" t="s">
        <v>450</v>
      </c>
      <c r="E53565" s="2"/>
      <c r="F53565" s="2"/>
      <c r="G53565" s="2"/>
      <c r="H53565" s="2"/>
    </row>
    <row r="53566" spans="2:8">
      <c r="B53566" s="2" t="s">
        <v>54014</v>
      </c>
      <c r="C53566" s="2">
        <v>19</v>
      </c>
      <c r="D53566" s="2" t="s">
        <v>450</v>
      </c>
      <c r="E53566" s="2"/>
      <c r="F53566" s="2"/>
      <c r="G53566" s="2"/>
      <c r="H53566" s="2"/>
    </row>
    <row r="53567" spans="2:8">
      <c r="B53567" s="2" t="s">
        <v>54015</v>
      </c>
      <c r="C53567" s="2">
        <v>18</v>
      </c>
      <c r="D53567" s="2" t="s">
        <v>450</v>
      </c>
      <c r="E53567" s="2"/>
      <c r="F53567" s="2"/>
      <c r="G53567" s="2"/>
      <c r="H53567" s="2"/>
    </row>
    <row r="53568" spans="2:8">
      <c r="B53568" s="2" t="s">
        <v>54016</v>
      </c>
      <c r="C53568" s="2">
        <v>18</v>
      </c>
      <c r="D53568" s="2" t="s">
        <v>450</v>
      </c>
      <c r="E53568" s="2"/>
      <c r="F53568" s="2"/>
      <c r="G53568" s="2"/>
      <c r="H53568" s="2"/>
    </row>
    <row r="53569" spans="2:8">
      <c r="B53569" s="2" t="s">
        <v>54017</v>
      </c>
      <c r="C53569" s="2">
        <v>17</v>
      </c>
      <c r="D53569" s="2" t="s">
        <v>450</v>
      </c>
      <c r="E53569" s="2"/>
      <c r="F53569" s="2"/>
      <c r="G53569" s="2"/>
      <c r="H53569" s="2"/>
    </row>
    <row r="53570" spans="2:8">
      <c r="B53570" s="2" t="s">
        <v>54018</v>
      </c>
      <c r="C53570" s="2">
        <v>18</v>
      </c>
      <c r="D53570" s="2" t="s">
        <v>450</v>
      </c>
      <c r="E53570" s="2"/>
      <c r="F53570" s="2"/>
      <c r="G53570" s="2"/>
      <c r="H53570" s="2"/>
    </row>
    <row r="53571" spans="2:8">
      <c r="B53571" s="2" t="s">
        <v>54019</v>
      </c>
      <c r="C53571" s="2">
        <v>5</v>
      </c>
      <c r="D53571" s="2" t="s">
        <v>637</v>
      </c>
      <c r="E53571" s="2"/>
      <c r="F53571" s="2"/>
      <c r="G53571" s="2"/>
      <c r="H53571" s="2"/>
    </row>
    <row r="53572" spans="2:8">
      <c r="B53572" s="2" t="s">
        <v>54020</v>
      </c>
      <c r="C53572" s="2">
        <v>23</v>
      </c>
      <c r="D53572" s="2" t="s">
        <v>450</v>
      </c>
      <c r="E53572" s="2"/>
      <c r="F53572" s="2"/>
      <c r="G53572" s="2"/>
      <c r="H53572" s="2"/>
    </row>
    <row r="53573" spans="2:8">
      <c r="B53573" s="2" t="s">
        <v>54021</v>
      </c>
      <c r="C53573" s="2">
        <v>24</v>
      </c>
      <c r="D53573" s="2" t="s">
        <v>450</v>
      </c>
      <c r="E53573" s="2"/>
      <c r="F53573" s="2"/>
      <c r="G53573" s="2"/>
      <c r="H53573" s="2"/>
    </row>
    <row r="53574" spans="2:8">
      <c r="B53574" s="2" t="s">
        <v>54022</v>
      </c>
      <c r="C53574" s="2">
        <v>24</v>
      </c>
      <c r="D53574" s="2" t="s">
        <v>450</v>
      </c>
      <c r="E53574" s="2"/>
      <c r="F53574" s="2"/>
      <c r="G53574" s="2"/>
      <c r="H53574" s="2"/>
    </row>
    <row r="53575" spans="2:8">
      <c r="B53575" s="2" t="s">
        <v>54023</v>
      </c>
      <c r="C53575" s="2">
        <v>14</v>
      </c>
      <c r="D53575" s="2" t="s">
        <v>450</v>
      </c>
      <c r="E53575" s="2"/>
      <c r="F53575" s="2"/>
      <c r="G53575" s="2"/>
      <c r="H53575" s="2"/>
    </row>
    <row r="53576" spans="2:8">
      <c r="B53576" s="2" t="s">
        <v>54024</v>
      </c>
      <c r="C53576" s="2">
        <v>15</v>
      </c>
      <c r="D53576" s="2" t="s">
        <v>450</v>
      </c>
      <c r="E53576" s="2"/>
      <c r="F53576" s="2"/>
      <c r="G53576" s="2"/>
      <c r="H53576" s="2"/>
    </row>
    <row r="53577" spans="2:8">
      <c r="B53577" s="2" t="s">
        <v>54025</v>
      </c>
      <c r="C53577" s="2">
        <v>14</v>
      </c>
      <c r="D53577" s="2" t="s">
        <v>450</v>
      </c>
      <c r="E53577" s="2"/>
      <c r="F53577" s="2"/>
      <c r="G53577" s="2"/>
      <c r="H53577" s="2"/>
    </row>
    <row r="53578" spans="2:8">
      <c r="B53578" s="2" t="s">
        <v>54026</v>
      </c>
      <c r="C53578" s="2">
        <v>14</v>
      </c>
      <c r="D53578" s="2" t="s">
        <v>450</v>
      </c>
      <c r="E53578" s="2"/>
      <c r="F53578" s="2"/>
      <c r="G53578" s="2"/>
      <c r="H53578" s="2"/>
    </row>
    <row r="53579" spans="2:8">
      <c r="B53579" s="2" t="s">
        <v>54027</v>
      </c>
      <c r="C53579" s="2">
        <v>14</v>
      </c>
      <c r="D53579" s="2" t="s">
        <v>450</v>
      </c>
      <c r="E53579" s="2"/>
      <c r="F53579" s="2"/>
      <c r="G53579" s="2"/>
      <c r="H53579" s="2"/>
    </row>
    <row r="53580" spans="2:8">
      <c r="B53580" s="2" t="s">
        <v>54028</v>
      </c>
      <c r="C53580" s="2">
        <v>12</v>
      </c>
      <c r="D53580" s="2" t="s">
        <v>450</v>
      </c>
      <c r="E53580" s="2"/>
      <c r="F53580" s="2"/>
      <c r="G53580" s="2"/>
      <c r="H53580" s="2"/>
    </row>
    <row r="53581" spans="2:8">
      <c r="B53581" s="2" t="s">
        <v>54029</v>
      </c>
      <c r="C53581" s="2">
        <v>12</v>
      </c>
      <c r="D53581" s="2" t="s">
        <v>450</v>
      </c>
      <c r="E53581" s="2"/>
      <c r="F53581" s="2"/>
      <c r="G53581" s="2"/>
      <c r="H53581" s="2"/>
    </row>
    <row r="53582" spans="2:8">
      <c r="B53582" s="2" t="s">
        <v>54030</v>
      </c>
      <c r="C53582" s="2">
        <v>11</v>
      </c>
      <c r="D53582" s="2" t="s">
        <v>450</v>
      </c>
      <c r="E53582" s="2"/>
      <c r="F53582" s="2"/>
      <c r="G53582" s="2"/>
      <c r="H53582" s="2"/>
    </row>
    <row r="53583" spans="2:8">
      <c r="B53583" s="2" t="s">
        <v>54031</v>
      </c>
      <c r="C53583" s="2">
        <v>23</v>
      </c>
      <c r="D53583" s="2" t="s">
        <v>450</v>
      </c>
      <c r="E53583" s="2"/>
      <c r="F53583" s="2"/>
      <c r="G53583" s="2"/>
      <c r="H53583" s="2"/>
    </row>
    <row r="53584" spans="2:8">
      <c r="B53584" s="2" t="s">
        <v>54032</v>
      </c>
      <c r="C53584" s="2">
        <v>23</v>
      </c>
      <c r="D53584" s="2" t="s">
        <v>450</v>
      </c>
      <c r="E53584" s="2"/>
      <c r="F53584" s="2"/>
      <c r="G53584" s="2"/>
      <c r="H53584" s="2"/>
    </row>
    <row r="53585" spans="2:8">
      <c r="B53585" s="2" t="s">
        <v>54033</v>
      </c>
      <c r="C53585" s="2">
        <v>24</v>
      </c>
      <c r="D53585" s="2" t="s">
        <v>450</v>
      </c>
      <c r="E53585" s="2"/>
      <c r="F53585" s="2"/>
      <c r="G53585" s="2"/>
      <c r="H53585" s="2"/>
    </row>
    <row r="53586" spans="2:8">
      <c r="B53586" s="2" t="s">
        <v>54034</v>
      </c>
      <c r="C53586" s="2">
        <v>19</v>
      </c>
      <c r="D53586" s="2" t="s">
        <v>450</v>
      </c>
      <c r="E53586" s="2"/>
      <c r="F53586" s="2"/>
      <c r="G53586" s="2"/>
      <c r="H53586" s="2"/>
    </row>
    <row r="53587" spans="2:8">
      <c r="B53587" s="2" t="s">
        <v>54035</v>
      </c>
      <c r="C53587" s="2">
        <v>21</v>
      </c>
      <c r="D53587" s="2" t="s">
        <v>450</v>
      </c>
      <c r="E53587" s="2"/>
      <c r="F53587" s="2"/>
      <c r="G53587" s="2"/>
      <c r="H53587" s="2"/>
    </row>
    <row r="53588" spans="2:8">
      <c r="B53588" s="2" t="s">
        <v>54036</v>
      </c>
      <c r="C53588" s="2">
        <v>22</v>
      </c>
      <c r="D53588" s="2" t="s">
        <v>450</v>
      </c>
      <c r="E53588" s="2"/>
      <c r="F53588" s="2"/>
      <c r="G53588" s="2"/>
      <c r="H53588" s="2"/>
    </row>
    <row r="53589" spans="2:8">
      <c r="B53589" s="2" t="s">
        <v>54037</v>
      </c>
      <c r="C53589" s="2">
        <v>21</v>
      </c>
      <c r="D53589" s="2" t="s">
        <v>450</v>
      </c>
      <c r="E53589" s="2"/>
      <c r="F53589" s="2"/>
      <c r="G53589" s="2"/>
      <c r="H53589" s="2"/>
    </row>
    <row r="53590" spans="2:8">
      <c r="B53590" s="2" t="s">
        <v>54038</v>
      </c>
      <c r="C53590" s="2">
        <v>19</v>
      </c>
      <c r="D53590" s="2" t="s">
        <v>450</v>
      </c>
      <c r="E53590" s="2"/>
      <c r="F53590" s="2"/>
      <c r="G53590" s="2"/>
      <c r="H53590" s="2"/>
    </row>
    <row r="53591" spans="2:8">
      <c r="B53591" s="2" t="s">
        <v>54039</v>
      </c>
      <c r="C53591" s="2">
        <v>21</v>
      </c>
      <c r="D53591" s="2" t="s">
        <v>450</v>
      </c>
      <c r="E53591" s="2"/>
      <c r="F53591" s="2"/>
      <c r="G53591" s="2"/>
      <c r="H53591" s="2"/>
    </row>
    <row r="53592" spans="2:8">
      <c r="B53592" s="2" t="s">
        <v>54040</v>
      </c>
      <c r="C53592" s="2">
        <v>23</v>
      </c>
      <c r="D53592" s="2" t="s">
        <v>450</v>
      </c>
      <c r="E53592" s="2"/>
      <c r="F53592" s="2"/>
      <c r="G53592" s="2"/>
      <c r="H53592" s="2"/>
    </row>
    <row r="53593" spans="2:8">
      <c r="B53593" s="2" t="s">
        <v>54041</v>
      </c>
      <c r="C53593" s="2">
        <v>20</v>
      </c>
      <c r="D53593" s="2" t="s">
        <v>450</v>
      </c>
      <c r="E53593" s="2"/>
      <c r="F53593" s="2"/>
      <c r="G53593" s="2"/>
      <c r="H53593" s="2"/>
    </row>
    <row r="53594" spans="2:8">
      <c r="B53594" s="2" t="s">
        <v>54042</v>
      </c>
      <c r="C53594" s="2">
        <v>23</v>
      </c>
      <c r="D53594" s="2" t="s">
        <v>450</v>
      </c>
      <c r="E53594" s="2"/>
      <c r="F53594" s="2"/>
      <c r="G53594" s="2"/>
      <c r="H53594" s="2"/>
    </row>
    <row r="53595" spans="2:8">
      <c r="B53595" s="2" t="s">
        <v>54043</v>
      </c>
      <c r="C53595" s="2">
        <v>23</v>
      </c>
      <c r="D53595" s="2" t="s">
        <v>450</v>
      </c>
      <c r="E53595" s="2"/>
      <c r="F53595" s="2"/>
      <c r="G53595" s="2"/>
      <c r="H53595" s="2"/>
    </row>
    <row r="53596" spans="2:8">
      <c r="B53596" s="2" t="s">
        <v>54044</v>
      </c>
      <c r="C53596" s="2">
        <v>23</v>
      </c>
      <c r="D53596" s="2" t="s">
        <v>450</v>
      </c>
      <c r="E53596" s="2"/>
      <c r="F53596" s="2"/>
      <c r="G53596" s="2"/>
      <c r="H53596" s="2"/>
    </row>
    <row r="53597" spans="2:8">
      <c r="B53597" s="2" t="s">
        <v>54045</v>
      </c>
      <c r="C53597" s="2">
        <v>20</v>
      </c>
      <c r="D53597" s="2" t="s">
        <v>450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450</v>
      </c>
      <c r="E53598" s="2"/>
      <c r="F53598" s="2"/>
      <c r="G53598" s="2"/>
      <c r="H53598" s="2"/>
    </row>
    <row r="53599" spans="2:8">
      <c r="B53599" s="2" t="s">
        <v>54047</v>
      </c>
      <c r="C53599" s="2">
        <v>26</v>
      </c>
      <c r="D53599" s="2" t="s">
        <v>450</v>
      </c>
      <c r="E53599" s="2"/>
      <c r="F53599" s="2"/>
      <c r="G53599" s="2"/>
      <c r="H53599" s="2"/>
    </row>
    <row r="53600" spans="2:8">
      <c r="B53600" s="2" t="s">
        <v>54048</v>
      </c>
      <c r="C53600" s="2">
        <v>21</v>
      </c>
      <c r="D53600" s="2" t="s">
        <v>450</v>
      </c>
      <c r="E53600" s="2"/>
      <c r="F53600" s="2"/>
      <c r="G53600" s="2"/>
      <c r="H53600" s="2"/>
    </row>
    <row r="53601" spans="2:8">
      <c r="B53601" s="2" t="s">
        <v>54049</v>
      </c>
      <c r="C53601" s="2">
        <v>21</v>
      </c>
      <c r="D53601" s="2" t="s">
        <v>450</v>
      </c>
      <c r="E53601" s="2"/>
      <c r="F53601" s="2"/>
      <c r="G53601" s="2"/>
      <c r="H53601" s="2"/>
    </row>
    <row r="53602" spans="2:8">
      <c r="B53602" s="2" t="s">
        <v>54050</v>
      </c>
      <c r="C53602" s="2">
        <v>24</v>
      </c>
      <c r="D53602" s="2" t="s">
        <v>450</v>
      </c>
      <c r="E53602" s="2"/>
      <c r="F53602" s="2"/>
      <c r="G53602" s="2"/>
      <c r="H53602" s="2"/>
    </row>
    <row r="53603" spans="2:8">
      <c r="B53603" s="2" t="s">
        <v>54051</v>
      </c>
      <c r="C53603" s="2">
        <v>18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54052</v>
      </c>
      <c r="C53604" s="2">
        <v>17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54053</v>
      </c>
      <c r="C53605" s="2">
        <v>17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54054</v>
      </c>
      <c r="C53606" s="2">
        <v>17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54055</v>
      </c>
      <c r="C53607" s="2">
        <v>17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54056</v>
      </c>
      <c r="C53608" s="2">
        <v>16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54057</v>
      </c>
      <c r="C53609" s="2">
        <v>16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54058</v>
      </c>
      <c r="C53610" s="2">
        <v>16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54059</v>
      </c>
      <c r="C53611" s="2">
        <v>17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54060</v>
      </c>
      <c r="C53612" s="2">
        <v>17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54061</v>
      </c>
      <c r="C53613" s="2">
        <v>25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54062</v>
      </c>
      <c r="C53614" s="2">
        <v>26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54063</v>
      </c>
      <c r="C53615" s="2">
        <v>25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54064</v>
      </c>
      <c r="C53616" s="2">
        <v>27</v>
      </c>
      <c r="D53616" s="2" t="s">
        <v>450</v>
      </c>
      <c r="E53616" s="2"/>
      <c r="F53616" s="2"/>
      <c r="G53616" s="2"/>
      <c r="H53616" s="2"/>
    </row>
    <row r="53617" spans="2:8">
      <c r="B53617" s="2" t="s">
        <v>54065</v>
      </c>
      <c r="C53617" s="2">
        <v>28</v>
      </c>
      <c r="D53617" s="2" t="s">
        <v>450</v>
      </c>
      <c r="E53617" s="2"/>
      <c r="F53617" s="2"/>
      <c r="G53617" s="2"/>
      <c r="H53617" s="2"/>
    </row>
    <row r="53618" spans="2:8">
      <c r="B53618" s="2" t="s">
        <v>54066</v>
      </c>
      <c r="C53618" s="2">
        <v>29</v>
      </c>
      <c r="D53618" s="2" t="s">
        <v>450</v>
      </c>
      <c r="E53618" s="2"/>
      <c r="F53618" s="2"/>
      <c r="G53618" s="2"/>
      <c r="H53618" s="2"/>
    </row>
    <row r="53619" spans="2:8">
      <c r="B53619" s="2" t="s">
        <v>54067</v>
      </c>
      <c r="C53619" s="2">
        <v>29</v>
      </c>
      <c r="D53619" s="2" t="s">
        <v>450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450</v>
      </c>
      <c r="E53620" s="2"/>
      <c r="F53620" s="2"/>
      <c r="G53620" s="2"/>
      <c r="H53620" s="2"/>
    </row>
    <row r="53621" spans="2:8">
      <c r="B53621" s="2" t="s">
        <v>54069</v>
      </c>
      <c r="C53621" s="2">
        <v>23</v>
      </c>
      <c r="D53621" s="2" t="s">
        <v>450</v>
      </c>
      <c r="E53621" s="2"/>
      <c r="F53621" s="2"/>
      <c r="G53621" s="2"/>
      <c r="H53621" s="2"/>
    </row>
    <row r="53622" spans="2:8">
      <c r="B53622" s="2" t="s">
        <v>54070</v>
      </c>
      <c r="C53622" s="2">
        <v>21</v>
      </c>
      <c r="D53622" s="2" t="s">
        <v>450</v>
      </c>
      <c r="E53622" s="2"/>
      <c r="F53622" s="2"/>
      <c r="G53622" s="2"/>
      <c r="H53622" s="2"/>
    </row>
    <row r="53623" spans="2:8">
      <c r="B53623" s="2" t="s">
        <v>54071</v>
      </c>
      <c r="C53623" s="2">
        <v>20</v>
      </c>
      <c r="D53623" s="2" t="s">
        <v>450</v>
      </c>
      <c r="E53623" s="2"/>
      <c r="F53623" s="2"/>
      <c r="G53623" s="2"/>
      <c r="H53623" s="2"/>
    </row>
    <row r="53624" spans="2:8">
      <c r="B53624" s="2" t="s">
        <v>54072</v>
      </c>
      <c r="C53624" s="2">
        <v>18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54073</v>
      </c>
      <c r="C53625" s="2">
        <v>16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54074</v>
      </c>
      <c r="C53626" s="2">
        <v>17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54075</v>
      </c>
      <c r="C53627" s="2">
        <v>24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54076</v>
      </c>
      <c r="C53628" s="2">
        <v>23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54077</v>
      </c>
      <c r="C53629" s="2">
        <v>22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54078</v>
      </c>
      <c r="C53630" s="2">
        <v>21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54079</v>
      </c>
      <c r="C53631" s="2">
        <v>25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54080</v>
      </c>
      <c r="C53632" s="2">
        <v>25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54081</v>
      </c>
      <c r="C53633" s="2">
        <v>24</v>
      </c>
      <c r="D53633" s="2" t="s">
        <v>450</v>
      </c>
      <c r="E53633" s="2"/>
      <c r="F53633" s="2"/>
      <c r="G53633" s="2"/>
      <c r="H53633" s="2"/>
    </row>
    <row r="53634" spans="2:8">
      <c r="B53634" s="2" t="s">
        <v>54082</v>
      </c>
      <c r="C53634" s="2">
        <v>20</v>
      </c>
      <c r="D53634" s="2" t="s">
        <v>450</v>
      </c>
      <c r="E53634" s="2"/>
      <c r="F53634" s="2"/>
      <c r="G53634" s="2"/>
      <c r="H53634" s="2"/>
    </row>
    <row r="53635" spans="2:8">
      <c r="B53635" s="2" t="s">
        <v>54083</v>
      </c>
      <c r="C53635" s="2">
        <v>21</v>
      </c>
      <c r="D53635" s="2" t="s">
        <v>450</v>
      </c>
      <c r="E53635" s="2"/>
      <c r="F53635" s="2"/>
      <c r="G53635" s="2"/>
      <c r="H53635" s="2"/>
    </row>
    <row r="53636" spans="2:8">
      <c r="B53636" s="2" t="s">
        <v>54084</v>
      </c>
      <c r="C53636" s="2">
        <v>20</v>
      </c>
      <c r="D53636" s="2" t="s">
        <v>450</v>
      </c>
      <c r="E53636" s="2"/>
      <c r="F53636" s="2"/>
      <c r="G53636" s="2"/>
      <c r="H53636" s="2"/>
    </row>
    <row r="53637" spans="2:8">
      <c r="B53637" s="2" t="s">
        <v>54085</v>
      </c>
      <c r="C53637" s="2">
        <v>18</v>
      </c>
      <c r="D53637" s="2" t="s">
        <v>450</v>
      </c>
      <c r="E53637" s="2"/>
      <c r="F53637" s="2"/>
      <c r="G53637" s="2"/>
      <c r="H53637" s="2"/>
    </row>
    <row r="53638" spans="2:8">
      <c r="B53638" s="2" t="s">
        <v>54086</v>
      </c>
      <c r="C53638" s="2">
        <v>18</v>
      </c>
      <c r="D53638" s="2" t="s">
        <v>450</v>
      </c>
      <c r="E53638" s="2"/>
      <c r="F53638" s="2"/>
      <c r="G53638" s="2"/>
      <c r="H53638" s="2"/>
    </row>
    <row r="53639" spans="2:8">
      <c r="B53639" s="2" t="s">
        <v>54087</v>
      </c>
      <c r="C53639" s="2">
        <v>19</v>
      </c>
      <c r="D53639" s="2" t="s">
        <v>450</v>
      </c>
      <c r="E53639" s="2"/>
      <c r="F53639" s="2"/>
      <c r="G53639" s="2"/>
      <c r="H53639" s="2"/>
    </row>
    <row r="53640" spans="2:8">
      <c r="B53640" s="2" t="s">
        <v>54088</v>
      </c>
      <c r="C53640" s="2">
        <v>21</v>
      </c>
      <c r="D53640" s="2" t="s">
        <v>450</v>
      </c>
      <c r="E53640" s="2"/>
      <c r="F53640" s="2"/>
      <c r="G53640" s="2"/>
      <c r="H53640" s="2"/>
    </row>
    <row r="53641" spans="2:8">
      <c r="B53641" s="2" t="s">
        <v>54089</v>
      </c>
      <c r="C53641" s="2">
        <v>27</v>
      </c>
      <c r="D53641" s="2" t="s">
        <v>450</v>
      </c>
      <c r="E53641" s="2"/>
      <c r="F53641" s="2"/>
      <c r="G53641" s="2"/>
      <c r="H53641" s="2"/>
    </row>
    <row r="53642" spans="2:8">
      <c r="B53642" s="2" t="s">
        <v>54090</v>
      </c>
      <c r="C53642" s="2">
        <v>28</v>
      </c>
      <c r="D53642" s="2" t="s">
        <v>450</v>
      </c>
      <c r="E53642" s="2"/>
      <c r="F53642" s="2"/>
      <c r="G53642" s="2"/>
      <c r="H53642" s="2"/>
    </row>
    <row r="53643" spans="2:8">
      <c r="B53643" s="2" t="s">
        <v>54091</v>
      </c>
      <c r="C53643" s="2">
        <v>26</v>
      </c>
      <c r="D53643" s="2" t="s">
        <v>450</v>
      </c>
      <c r="E53643" s="2"/>
      <c r="F53643" s="2"/>
      <c r="G53643" s="2"/>
      <c r="H53643" s="2"/>
    </row>
    <row r="53644" spans="2:8">
      <c r="B53644" s="2" t="s">
        <v>54092</v>
      </c>
      <c r="C53644" s="2">
        <v>27</v>
      </c>
      <c r="D53644" s="2" t="s">
        <v>450</v>
      </c>
      <c r="E53644" s="2"/>
      <c r="F53644" s="2"/>
      <c r="G53644" s="2"/>
      <c r="H53644" s="2"/>
    </row>
    <row r="53645" spans="2:8">
      <c r="B53645" s="2" t="s">
        <v>54093</v>
      </c>
      <c r="C53645" s="2">
        <v>29</v>
      </c>
      <c r="D53645" s="2" t="s">
        <v>450</v>
      </c>
      <c r="E53645" s="2"/>
      <c r="F53645" s="2"/>
      <c r="G53645" s="2"/>
      <c r="H53645" s="2"/>
    </row>
    <row r="53646" spans="2:8">
      <c r="B53646" s="2" t="s">
        <v>54094</v>
      </c>
      <c r="C53646" s="2">
        <v>29</v>
      </c>
      <c r="D53646" s="2" t="s">
        <v>450</v>
      </c>
      <c r="E53646" s="2"/>
      <c r="F53646" s="2"/>
      <c r="G53646" s="2"/>
      <c r="H53646" s="2"/>
    </row>
    <row r="53647" spans="2:8">
      <c r="B53647" s="2" t="s">
        <v>54095</v>
      </c>
      <c r="C53647" s="2">
        <v>25</v>
      </c>
      <c r="D53647" s="2" t="s">
        <v>450</v>
      </c>
      <c r="E53647" s="2"/>
      <c r="F53647" s="2"/>
      <c r="G53647" s="2"/>
      <c r="H53647" s="2"/>
    </row>
    <row r="53648" spans="2:8">
      <c r="B53648" s="2" t="s">
        <v>54096</v>
      </c>
      <c r="C53648" s="2">
        <v>25</v>
      </c>
      <c r="D53648" s="2" t="s">
        <v>450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450</v>
      </c>
      <c r="E53649" s="2"/>
      <c r="F53649" s="2"/>
      <c r="G53649" s="2"/>
      <c r="H53649" s="2"/>
    </row>
    <row r="53650" spans="2:8">
      <c r="B53650" s="2" t="s">
        <v>54098</v>
      </c>
      <c r="C53650" s="2">
        <v>30</v>
      </c>
      <c r="D53650" s="2" t="s">
        <v>450</v>
      </c>
      <c r="E53650" s="2"/>
      <c r="F53650" s="2"/>
      <c r="G53650" s="2"/>
      <c r="H53650" s="2"/>
    </row>
    <row r="53651" spans="2:8">
      <c r="B53651" s="2" t="s">
        <v>54099</v>
      </c>
      <c r="C53651" s="2">
        <v>30</v>
      </c>
      <c r="D53651" s="2" t="s">
        <v>450</v>
      </c>
      <c r="E53651" s="2"/>
      <c r="F53651" s="2"/>
      <c r="G53651" s="2"/>
      <c r="H53651" s="2"/>
    </row>
    <row r="53652" spans="2:8">
      <c r="B53652" s="2" t="s">
        <v>54100</v>
      </c>
      <c r="C53652" s="2">
        <v>26</v>
      </c>
      <c r="D53652" s="2" t="s">
        <v>450</v>
      </c>
      <c r="E53652" s="2"/>
      <c r="F53652" s="2"/>
      <c r="G53652" s="2"/>
      <c r="H53652" s="2"/>
    </row>
    <row r="53653" spans="2:8">
      <c r="B53653" s="2" t="s">
        <v>54101</v>
      </c>
      <c r="C53653" s="2">
        <v>27</v>
      </c>
      <c r="D53653" s="2" t="s">
        <v>450</v>
      </c>
      <c r="E53653" s="2"/>
      <c r="F53653" s="2"/>
      <c r="G53653" s="2"/>
      <c r="H53653" s="2"/>
    </row>
    <row r="53654" spans="2:8">
      <c r="B53654" s="2" t="s">
        <v>54102</v>
      </c>
      <c r="C53654" s="2">
        <v>26</v>
      </c>
      <c r="D53654" s="2" t="s">
        <v>450</v>
      </c>
      <c r="E53654" s="2"/>
      <c r="F53654" s="2"/>
      <c r="G53654" s="2"/>
      <c r="H53654" s="2"/>
    </row>
    <row r="53655" spans="2:8">
      <c r="B53655" s="2" t="s">
        <v>54103</v>
      </c>
      <c r="C53655" s="2">
        <v>25</v>
      </c>
      <c r="D53655" s="2" t="s">
        <v>450</v>
      </c>
      <c r="E53655" s="2"/>
      <c r="F53655" s="2"/>
      <c r="G53655" s="2"/>
      <c r="H53655" s="2"/>
    </row>
    <row r="53656" spans="2:8">
      <c r="B53656" s="2" t="s">
        <v>54104</v>
      </c>
      <c r="C53656" s="2">
        <v>22</v>
      </c>
      <c r="D53656" s="2" t="s">
        <v>450</v>
      </c>
      <c r="E53656" s="2"/>
      <c r="F53656" s="2"/>
      <c r="G53656" s="2"/>
      <c r="H53656" s="2"/>
    </row>
    <row r="53657" spans="2:8">
      <c r="B53657" s="2" t="s">
        <v>54105</v>
      </c>
      <c r="C53657" s="2">
        <v>22</v>
      </c>
      <c r="D53657" s="2" t="s">
        <v>450</v>
      </c>
      <c r="E53657" s="2"/>
      <c r="F53657" s="2"/>
      <c r="G53657" s="2"/>
      <c r="H53657" s="2"/>
    </row>
    <row r="53658" spans="2:8">
      <c r="B53658" s="2" t="s">
        <v>54106</v>
      </c>
      <c r="C53658" s="2">
        <v>21</v>
      </c>
      <c r="D53658" s="2" t="s">
        <v>450</v>
      </c>
      <c r="E53658" s="2"/>
      <c r="F53658" s="2"/>
      <c r="G53658" s="2"/>
      <c r="H53658" s="2"/>
    </row>
    <row r="53659" spans="2:8">
      <c r="B53659" s="2" t="s">
        <v>54107</v>
      </c>
      <c r="C53659" s="2">
        <v>21</v>
      </c>
      <c r="D53659" s="2" t="s">
        <v>450</v>
      </c>
      <c r="E53659" s="2"/>
      <c r="F53659" s="2"/>
      <c r="G53659" s="2"/>
      <c r="H53659" s="2"/>
    </row>
    <row r="53660" spans="2:8">
      <c r="B53660" s="2" t="s">
        <v>54108</v>
      </c>
      <c r="C53660" s="2">
        <v>22</v>
      </c>
      <c r="D53660" s="2" t="s">
        <v>450</v>
      </c>
      <c r="E53660" s="2"/>
      <c r="F53660" s="2"/>
      <c r="G53660" s="2"/>
      <c r="H53660" s="2"/>
    </row>
    <row r="53661" spans="2:8">
      <c r="B53661" s="2" t="s">
        <v>54109</v>
      </c>
      <c r="C53661" s="2">
        <v>21</v>
      </c>
      <c r="D53661" s="2" t="s">
        <v>450</v>
      </c>
      <c r="E53661" s="2"/>
      <c r="F53661" s="2"/>
      <c r="G53661" s="2"/>
      <c r="H53661" s="2"/>
    </row>
    <row r="53662" spans="2:8">
      <c r="B53662" s="2" t="s">
        <v>54110</v>
      </c>
      <c r="C53662" s="2">
        <v>21</v>
      </c>
      <c r="D53662" s="2" t="s">
        <v>450</v>
      </c>
      <c r="E53662" s="2"/>
      <c r="F53662" s="2"/>
      <c r="G53662" s="2"/>
      <c r="H53662" s="2"/>
    </row>
    <row r="53663" spans="2:8">
      <c r="B53663" s="2" t="s">
        <v>54111</v>
      </c>
      <c r="C53663" s="2">
        <v>21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54112</v>
      </c>
      <c r="C53664" s="2">
        <v>22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54113</v>
      </c>
      <c r="C53665" s="2">
        <v>21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54114</v>
      </c>
      <c r="C53666" s="2">
        <v>21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54115</v>
      </c>
      <c r="C53667" s="2">
        <v>21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54116</v>
      </c>
      <c r="C53668" s="2">
        <v>22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54118</v>
      </c>
      <c r="C53670" s="2">
        <v>24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54119</v>
      </c>
      <c r="C53671" s="2">
        <v>23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54120</v>
      </c>
      <c r="C53672" s="2">
        <v>25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54121</v>
      </c>
      <c r="C53673" s="2">
        <v>25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54122</v>
      </c>
      <c r="C53674" s="2">
        <v>28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54123</v>
      </c>
      <c r="C53675" s="2">
        <v>25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54124</v>
      </c>
      <c r="C53676" s="2">
        <v>24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54125</v>
      </c>
      <c r="C53677" s="2">
        <v>21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54126</v>
      </c>
      <c r="C53678" s="2">
        <v>22</v>
      </c>
      <c r="D53678" s="2" t="s">
        <v>450</v>
      </c>
      <c r="E53678" s="2"/>
      <c r="F53678" s="2"/>
      <c r="G53678" s="2"/>
      <c r="H53678" s="2"/>
    </row>
    <row r="53679" spans="2:8">
      <c r="B53679" s="2" t="s">
        <v>54127</v>
      </c>
      <c r="C53679" s="2">
        <v>22</v>
      </c>
      <c r="D53679" s="2" t="s">
        <v>450</v>
      </c>
      <c r="E53679" s="2"/>
      <c r="F53679" s="2"/>
      <c r="G53679" s="2"/>
      <c r="H53679" s="2"/>
    </row>
    <row r="53680" spans="2:8">
      <c r="B53680" s="2" t="s">
        <v>54128</v>
      </c>
      <c r="C53680" s="2">
        <v>22</v>
      </c>
      <c r="D53680" s="2" t="s">
        <v>450</v>
      </c>
      <c r="E53680" s="2"/>
      <c r="F53680" s="2"/>
      <c r="G53680" s="2"/>
      <c r="H53680" s="2"/>
    </row>
    <row r="53681" spans="2:8">
      <c r="B53681" s="2" t="s">
        <v>54129</v>
      </c>
      <c r="C53681" s="2">
        <v>20</v>
      </c>
      <c r="D53681" s="2" t="s">
        <v>450</v>
      </c>
      <c r="E53681" s="2"/>
      <c r="F53681" s="2"/>
      <c r="G53681" s="2"/>
      <c r="H53681" s="2"/>
    </row>
    <row r="53682" spans="2:8">
      <c r="B53682" s="2" t="s">
        <v>54130</v>
      </c>
      <c r="C53682" s="2">
        <v>19</v>
      </c>
      <c r="D53682" s="2" t="s">
        <v>450</v>
      </c>
      <c r="E53682" s="2"/>
      <c r="F53682" s="2"/>
      <c r="G53682" s="2"/>
      <c r="H53682" s="2"/>
    </row>
    <row r="53683" spans="2:8">
      <c r="B53683" s="2" t="s">
        <v>54131</v>
      </c>
      <c r="C53683" s="2">
        <v>20</v>
      </c>
      <c r="D53683" s="2" t="s">
        <v>450</v>
      </c>
      <c r="E53683" s="2"/>
      <c r="F53683" s="2"/>
      <c r="G53683" s="2"/>
      <c r="H53683" s="2"/>
    </row>
    <row r="53684" spans="2:8">
      <c r="B53684" s="2" t="s">
        <v>54132</v>
      </c>
      <c r="C53684" s="2">
        <v>19</v>
      </c>
      <c r="D53684" s="2" t="s">
        <v>450</v>
      </c>
      <c r="E53684" s="2"/>
      <c r="F53684" s="2"/>
      <c r="G53684" s="2"/>
      <c r="H53684" s="2"/>
    </row>
    <row r="53685" spans="2:8">
      <c r="B53685" s="2" t="s">
        <v>54133</v>
      </c>
      <c r="C53685" s="2">
        <v>18</v>
      </c>
      <c r="D53685" s="2" t="s">
        <v>450</v>
      </c>
      <c r="E53685" s="2"/>
      <c r="F53685" s="2"/>
      <c r="G53685" s="2"/>
      <c r="H53685" s="2"/>
    </row>
    <row r="53686" spans="2:8">
      <c r="B53686" s="2" t="s">
        <v>54134</v>
      </c>
      <c r="C53686" s="2">
        <v>16</v>
      </c>
      <c r="D53686" s="2" t="s">
        <v>450</v>
      </c>
      <c r="E53686" s="2"/>
      <c r="F53686" s="2"/>
      <c r="G53686" s="2"/>
      <c r="H53686" s="2"/>
    </row>
    <row r="53687" spans="2:8">
      <c r="B53687" s="2" t="s">
        <v>54135</v>
      </c>
      <c r="C53687" s="2">
        <v>15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54136</v>
      </c>
      <c r="C53688" s="2">
        <v>20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54137</v>
      </c>
      <c r="C53689" s="2">
        <v>21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54138</v>
      </c>
      <c r="C53690" s="2">
        <v>18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54139</v>
      </c>
      <c r="C53691" s="2">
        <v>16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54140</v>
      </c>
      <c r="C53692" s="2">
        <v>19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54141</v>
      </c>
      <c r="C53693" s="2">
        <v>19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54142</v>
      </c>
      <c r="C53694" s="2">
        <v>21</v>
      </c>
      <c r="D53694" s="2" t="s">
        <v>450</v>
      </c>
      <c r="E53694" s="2"/>
      <c r="F53694" s="2"/>
      <c r="G53694" s="2"/>
      <c r="H53694" s="2"/>
    </row>
    <row r="53695" spans="2:8">
      <c r="B53695" s="2" t="s">
        <v>54143</v>
      </c>
      <c r="C53695" s="2">
        <v>23</v>
      </c>
      <c r="D53695" s="2" t="s">
        <v>450</v>
      </c>
      <c r="E53695" s="2"/>
      <c r="F53695" s="2"/>
      <c r="G53695" s="2"/>
      <c r="H53695" s="2"/>
    </row>
    <row r="53696" spans="2:8">
      <c r="B53696" s="2" t="s">
        <v>54144</v>
      </c>
      <c r="C53696" s="2">
        <v>20</v>
      </c>
      <c r="D53696" s="2" t="s">
        <v>450</v>
      </c>
      <c r="E53696" s="2"/>
      <c r="F53696" s="2"/>
      <c r="G53696" s="2"/>
      <c r="H53696" s="2"/>
    </row>
    <row r="53697" spans="2:8">
      <c r="B53697" s="2" t="s">
        <v>54145</v>
      </c>
      <c r="C53697" s="2">
        <v>18</v>
      </c>
      <c r="D53697" s="2" t="s">
        <v>450</v>
      </c>
      <c r="E53697" s="2"/>
      <c r="F53697" s="2"/>
      <c r="G53697" s="2"/>
      <c r="H53697" s="2"/>
    </row>
    <row r="53698" spans="2:8">
      <c r="B53698" s="2" t="s">
        <v>54146</v>
      </c>
      <c r="C53698" s="2">
        <v>19</v>
      </c>
      <c r="D53698" s="2" t="s">
        <v>450</v>
      </c>
      <c r="E53698" s="2"/>
      <c r="F53698" s="2"/>
      <c r="G53698" s="2"/>
      <c r="H53698" s="2"/>
    </row>
    <row r="53699" spans="2:8">
      <c r="B53699" s="2" t="s">
        <v>54147</v>
      </c>
      <c r="C53699" s="2">
        <v>19</v>
      </c>
      <c r="D53699" s="2" t="s">
        <v>450</v>
      </c>
      <c r="E53699" s="2"/>
      <c r="F53699" s="2"/>
      <c r="G53699" s="2"/>
      <c r="H53699" s="2"/>
    </row>
    <row r="53700" spans="2:8">
      <c r="B53700" s="2" t="s">
        <v>54148</v>
      </c>
      <c r="C53700" s="2">
        <v>18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54149</v>
      </c>
      <c r="C53701" s="2">
        <v>26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54150</v>
      </c>
      <c r="C53702" s="2">
        <v>24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54151</v>
      </c>
      <c r="C53703" s="2">
        <v>25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54152</v>
      </c>
      <c r="C53704" s="2">
        <v>19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54154</v>
      </c>
      <c r="C53706" s="2">
        <v>20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54155</v>
      </c>
      <c r="C53707" s="2">
        <v>21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54156</v>
      </c>
      <c r="C53708" s="2">
        <v>20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54157</v>
      </c>
      <c r="C53709" s="2">
        <v>21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54158</v>
      </c>
      <c r="C53710" s="2">
        <v>25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54159</v>
      </c>
      <c r="C53711" s="2">
        <v>29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54160</v>
      </c>
      <c r="C53712" s="2">
        <v>30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54161</v>
      </c>
      <c r="C53713" s="2">
        <v>30</v>
      </c>
      <c r="D53713" s="2" t="s">
        <v>450</v>
      </c>
      <c r="E53713" s="2"/>
      <c r="F53713" s="2"/>
      <c r="G53713" s="2"/>
      <c r="H53713" s="2"/>
    </row>
    <row r="53714" spans="2:8">
      <c r="B53714" s="2" t="s">
        <v>54162</v>
      </c>
      <c r="C53714" s="2">
        <v>25</v>
      </c>
      <c r="D53714" s="2" t="s">
        <v>450</v>
      </c>
      <c r="E53714" s="2"/>
      <c r="F53714" s="2"/>
      <c r="G53714" s="2"/>
      <c r="H53714" s="2"/>
    </row>
    <row r="53715" spans="2:8">
      <c r="B53715" s="2" t="s">
        <v>54163</v>
      </c>
      <c r="C53715" s="2">
        <v>25</v>
      </c>
      <c r="D53715" s="2" t="s">
        <v>450</v>
      </c>
      <c r="E53715" s="2"/>
      <c r="F53715" s="2"/>
      <c r="G53715" s="2"/>
      <c r="H53715" s="2"/>
    </row>
    <row r="53716" spans="2:8">
      <c r="B53716" s="2" t="s">
        <v>54164</v>
      </c>
      <c r="C53716" s="2">
        <v>26</v>
      </c>
      <c r="D53716" s="2" t="s">
        <v>450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54166</v>
      </c>
      <c r="C53718" s="2">
        <v>22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54167</v>
      </c>
      <c r="C53719" s="2">
        <v>21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54168</v>
      </c>
      <c r="C53720" s="2">
        <v>21</v>
      </c>
      <c r="D53720" s="2" t="s">
        <v>450</v>
      </c>
      <c r="E53720" s="2"/>
      <c r="F53720" s="2"/>
      <c r="G53720" s="2"/>
      <c r="H53720" s="2"/>
    </row>
    <row r="53721" spans="2:8">
      <c r="B53721" s="2" t="s">
        <v>54169</v>
      </c>
      <c r="C53721" s="2">
        <v>23</v>
      </c>
      <c r="D53721" s="2" t="s">
        <v>450</v>
      </c>
      <c r="E53721" s="2"/>
      <c r="F53721" s="2"/>
      <c r="G53721" s="2"/>
      <c r="H53721" s="2"/>
    </row>
    <row r="53722" spans="2:8">
      <c r="B53722" s="2" t="s">
        <v>54170</v>
      </c>
      <c r="C53722" s="2">
        <v>22</v>
      </c>
      <c r="D53722" s="2" t="s">
        <v>450</v>
      </c>
      <c r="E53722" s="2"/>
      <c r="F53722" s="2"/>
      <c r="G53722" s="2"/>
      <c r="H53722" s="2"/>
    </row>
    <row r="53723" spans="2:8">
      <c r="B53723" s="2" t="s">
        <v>54171</v>
      </c>
      <c r="C53723" s="2">
        <v>24</v>
      </c>
      <c r="D53723" s="2" t="s">
        <v>450</v>
      </c>
      <c r="E53723" s="2"/>
      <c r="F53723" s="2"/>
      <c r="G53723" s="2"/>
      <c r="H53723" s="2"/>
    </row>
    <row r="53724" spans="2:8">
      <c r="B53724" s="2" t="s">
        <v>54172</v>
      </c>
      <c r="C53724" s="2">
        <v>25</v>
      </c>
      <c r="D53724" s="2" t="s">
        <v>450</v>
      </c>
      <c r="E53724" s="2"/>
      <c r="F53724" s="2"/>
      <c r="G53724" s="2"/>
      <c r="H53724" s="2"/>
    </row>
    <row r="53725" spans="2:8">
      <c r="B53725" s="2" t="s">
        <v>54173</v>
      </c>
      <c r="C53725" s="2">
        <v>10</v>
      </c>
      <c r="D53725" s="2" t="s">
        <v>450</v>
      </c>
      <c r="E53725" s="2"/>
      <c r="F53725" s="2"/>
      <c r="G53725" s="2"/>
      <c r="H53725" s="2"/>
    </row>
    <row r="53726" spans="2:8">
      <c r="B53726" s="2" t="s">
        <v>54174</v>
      </c>
      <c r="C53726" s="2">
        <v>16</v>
      </c>
      <c r="D53726" s="2" t="s">
        <v>450</v>
      </c>
      <c r="E53726" s="2"/>
      <c r="F53726" s="2"/>
      <c r="G53726" s="2"/>
      <c r="H53726" s="2"/>
    </row>
    <row r="53727" spans="2:8">
      <c r="B53727" s="2" t="s">
        <v>54175</v>
      </c>
      <c r="C53727" s="2">
        <v>17</v>
      </c>
      <c r="D53727" s="2" t="s">
        <v>450</v>
      </c>
      <c r="E53727" s="2"/>
      <c r="F53727" s="2"/>
      <c r="G53727" s="2"/>
      <c r="H53727" s="2"/>
    </row>
    <row r="53728" spans="2:8">
      <c r="B53728" s="2" t="s">
        <v>54176</v>
      </c>
      <c r="C53728" s="2">
        <v>20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54177</v>
      </c>
      <c r="C53729" s="2">
        <v>20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54178</v>
      </c>
      <c r="C53730" s="2">
        <v>20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54179</v>
      </c>
      <c r="C53731" s="2">
        <v>21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54180</v>
      </c>
      <c r="C53732" s="2">
        <v>28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54181</v>
      </c>
      <c r="C53733" s="2">
        <v>32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54182</v>
      </c>
      <c r="C53734" s="2">
        <v>32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54183</v>
      </c>
      <c r="C53735" s="2">
        <v>23</v>
      </c>
      <c r="D53735" s="2" t="s">
        <v>450</v>
      </c>
      <c r="E53735" s="2"/>
      <c r="F53735" s="2"/>
      <c r="G53735" s="2"/>
      <c r="H53735" s="2"/>
    </row>
    <row r="53736" spans="2:8">
      <c r="B53736" s="2" t="s">
        <v>54184</v>
      </c>
      <c r="C53736" s="2">
        <v>23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54185</v>
      </c>
      <c r="C53737" s="2">
        <v>15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54186</v>
      </c>
      <c r="C53738" s="2">
        <v>16</v>
      </c>
      <c r="D53738" s="2" t="s">
        <v>450</v>
      </c>
      <c r="E53738" s="2"/>
      <c r="F53738" s="2"/>
      <c r="G53738" s="2"/>
      <c r="H53738" s="2"/>
    </row>
    <row r="53739" spans="2:8">
      <c r="B53739" s="2" t="s">
        <v>54187</v>
      </c>
      <c r="C53739" s="2">
        <v>13</v>
      </c>
      <c r="D53739" s="2" t="s">
        <v>450</v>
      </c>
      <c r="E53739" s="2"/>
      <c r="F53739" s="2"/>
      <c r="G53739" s="2"/>
      <c r="H53739" s="2"/>
    </row>
    <row r="53740" spans="2:8">
      <c r="B53740" s="2" t="s">
        <v>54188</v>
      </c>
      <c r="C53740" s="2">
        <v>9</v>
      </c>
      <c r="D53740" s="2" t="s">
        <v>450</v>
      </c>
      <c r="E53740" s="2"/>
      <c r="F53740" s="2"/>
      <c r="G53740" s="2"/>
      <c r="H53740" s="2"/>
    </row>
    <row r="53741" spans="2:8">
      <c r="B53741" s="2" t="s">
        <v>54189</v>
      </c>
      <c r="C53741" s="2">
        <v>11</v>
      </c>
      <c r="D53741" s="2" t="s">
        <v>450</v>
      </c>
      <c r="E53741" s="2"/>
      <c r="F53741" s="2"/>
      <c r="G53741" s="2"/>
      <c r="H53741" s="2"/>
    </row>
    <row r="53742" spans="2:8">
      <c r="B53742" s="2" t="s">
        <v>54190</v>
      </c>
      <c r="C53742" s="2">
        <v>26</v>
      </c>
      <c r="D53742" s="2" t="s">
        <v>450</v>
      </c>
      <c r="E53742" s="2"/>
      <c r="F53742" s="2"/>
      <c r="G53742" s="2"/>
      <c r="H53742" s="2"/>
    </row>
    <row r="53743" spans="2:8">
      <c r="B53743" s="2" t="s">
        <v>54191</v>
      </c>
      <c r="C53743" s="2">
        <v>21</v>
      </c>
      <c r="D53743" s="2" t="s">
        <v>450</v>
      </c>
      <c r="E53743" s="2"/>
      <c r="F53743" s="2"/>
      <c r="G53743" s="2"/>
      <c r="H53743" s="2"/>
    </row>
    <row r="53744" spans="2:8">
      <c r="B53744" s="2" t="s">
        <v>54192</v>
      </c>
      <c r="C53744" s="2">
        <v>22</v>
      </c>
      <c r="D53744" s="2" t="s">
        <v>450</v>
      </c>
      <c r="E53744" s="2"/>
      <c r="F53744" s="2"/>
      <c r="G53744" s="2"/>
      <c r="H53744" s="2"/>
    </row>
    <row r="53745" spans="2:8">
      <c r="B53745" s="2" t="s">
        <v>54193</v>
      </c>
      <c r="C53745" s="2">
        <v>24</v>
      </c>
      <c r="D53745" s="2" t="s">
        <v>450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450</v>
      </c>
      <c r="E53746" s="2"/>
      <c r="F53746" s="2"/>
      <c r="G53746" s="2"/>
      <c r="H53746" s="2"/>
    </row>
    <row r="53747" spans="2:8">
      <c r="B53747" s="2" t="s">
        <v>54195</v>
      </c>
      <c r="C53747" s="2">
        <v>22</v>
      </c>
      <c r="D53747" s="2" t="s">
        <v>450</v>
      </c>
      <c r="E53747" s="2"/>
      <c r="F53747" s="2"/>
      <c r="G53747" s="2"/>
      <c r="H53747" s="2"/>
    </row>
    <row r="53748" spans="2:8">
      <c r="B53748" s="2" t="s">
        <v>54196</v>
      </c>
      <c r="C53748" s="2">
        <v>31</v>
      </c>
      <c r="D53748" s="2" t="s">
        <v>450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450</v>
      </c>
      <c r="E53749" s="2"/>
      <c r="F53749" s="2"/>
      <c r="G53749" s="2"/>
      <c r="H53749" s="2"/>
    </row>
    <row r="53750" spans="2:8">
      <c r="B53750" s="2" t="s">
        <v>54198</v>
      </c>
      <c r="C53750" s="2">
        <v>28</v>
      </c>
      <c r="D53750" s="2" t="s">
        <v>450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450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450</v>
      </c>
      <c r="E53752" s="2"/>
      <c r="F53752" s="2"/>
      <c r="G53752" s="2"/>
      <c r="H53752" s="2"/>
    </row>
    <row r="53753" spans="2:8">
      <c r="B53753" s="2" t="s">
        <v>54201</v>
      </c>
      <c r="C53753" s="2">
        <v>27</v>
      </c>
      <c r="D53753" s="2" t="s">
        <v>450</v>
      </c>
      <c r="E53753" s="2"/>
      <c r="F53753" s="2"/>
      <c r="G53753" s="2"/>
      <c r="H53753" s="2"/>
    </row>
    <row r="53754" spans="2:8">
      <c r="B53754" s="2" t="s">
        <v>54202</v>
      </c>
      <c r="C53754" s="2">
        <v>35</v>
      </c>
      <c r="D53754" s="2" t="s">
        <v>450</v>
      </c>
      <c r="E53754" s="2"/>
      <c r="F53754" s="2"/>
      <c r="G53754" s="2"/>
      <c r="H53754" s="2"/>
    </row>
    <row r="53755" spans="2:8">
      <c r="B53755" s="2" t="s">
        <v>54203</v>
      </c>
      <c r="C53755" s="2">
        <v>34</v>
      </c>
      <c r="D53755" s="2" t="s">
        <v>450</v>
      </c>
      <c r="E53755" s="2"/>
      <c r="F53755" s="2"/>
      <c r="G53755" s="2"/>
      <c r="H53755" s="2"/>
    </row>
    <row r="53756" spans="2:8">
      <c r="B53756" s="2" t="s">
        <v>54204</v>
      </c>
      <c r="C53756" s="2">
        <v>32</v>
      </c>
      <c r="D53756" s="2" t="s">
        <v>450</v>
      </c>
      <c r="E53756" s="2"/>
      <c r="F53756" s="2"/>
      <c r="G53756" s="2"/>
      <c r="H53756" s="2"/>
    </row>
    <row r="53757" spans="2:8">
      <c r="B53757" s="2" t="s">
        <v>54205</v>
      </c>
      <c r="C53757" s="2">
        <v>20</v>
      </c>
      <c r="D53757" s="2" t="s">
        <v>450</v>
      </c>
      <c r="E53757" s="2"/>
      <c r="F53757" s="2"/>
      <c r="G53757" s="2"/>
      <c r="H53757" s="2"/>
    </row>
    <row r="53758" spans="2:8">
      <c r="B53758" s="2" t="s">
        <v>54206</v>
      </c>
      <c r="C53758" s="2">
        <v>18</v>
      </c>
      <c r="D53758" s="2" t="s">
        <v>450</v>
      </c>
      <c r="E53758" s="2"/>
      <c r="F53758" s="2"/>
      <c r="G53758" s="2"/>
      <c r="H53758" s="2"/>
    </row>
    <row r="53759" spans="2:8">
      <c r="B53759" s="2" t="s">
        <v>54207</v>
      </c>
      <c r="C53759" s="2">
        <v>18</v>
      </c>
      <c r="D53759" s="2" t="s">
        <v>450</v>
      </c>
      <c r="E53759" s="2"/>
      <c r="F53759" s="2"/>
      <c r="G53759" s="2"/>
      <c r="H53759" s="2"/>
    </row>
    <row r="53760" spans="2:8">
      <c r="B53760" s="2" t="s">
        <v>54208</v>
      </c>
      <c r="C53760" s="2">
        <v>17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54209</v>
      </c>
      <c r="C53761" s="2">
        <v>35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54211</v>
      </c>
      <c r="C53763" s="2">
        <v>23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54212</v>
      </c>
      <c r="C53764" s="2">
        <v>23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54213</v>
      </c>
      <c r="C53765" s="2">
        <v>25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54214</v>
      </c>
      <c r="C53766" s="2">
        <v>26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54215</v>
      </c>
      <c r="C53767" s="2">
        <v>33</v>
      </c>
      <c r="D53767" s="2" t="s">
        <v>450</v>
      </c>
      <c r="E53767" s="2"/>
      <c r="F53767" s="2"/>
      <c r="G53767" s="2"/>
      <c r="H53767" s="2"/>
    </row>
    <row r="53768" spans="2:8">
      <c r="B53768" s="2" t="s">
        <v>54216</v>
      </c>
      <c r="C53768" s="2">
        <v>31</v>
      </c>
      <c r="D53768" s="2" t="s">
        <v>450</v>
      </c>
      <c r="E53768" s="2"/>
      <c r="F53768" s="2"/>
      <c r="G53768" s="2"/>
      <c r="H53768" s="2"/>
    </row>
    <row r="53769" spans="2:8">
      <c r="B53769" s="2" t="s">
        <v>54217</v>
      </c>
      <c r="C53769" s="2">
        <v>27</v>
      </c>
      <c r="D53769" s="2" t="s">
        <v>450</v>
      </c>
      <c r="E53769" s="2"/>
      <c r="F53769" s="2"/>
      <c r="G53769" s="2"/>
      <c r="H53769" s="2"/>
    </row>
    <row r="53770" spans="2:8">
      <c r="B53770" s="2" t="s">
        <v>54218</v>
      </c>
      <c r="C53770" s="2">
        <v>27</v>
      </c>
      <c r="D53770" s="2" t="s">
        <v>450</v>
      </c>
      <c r="E53770" s="2"/>
      <c r="F53770" s="2"/>
      <c r="G53770" s="2"/>
      <c r="H53770" s="2"/>
    </row>
    <row r="53771" spans="2:8">
      <c r="B53771" s="2" t="s">
        <v>54219</v>
      </c>
      <c r="C53771" s="2">
        <v>26</v>
      </c>
      <c r="D53771" s="2" t="s">
        <v>450</v>
      </c>
      <c r="E53771" s="2"/>
      <c r="F53771" s="2"/>
      <c r="G53771" s="2"/>
      <c r="H53771" s="2"/>
    </row>
    <row r="53772" spans="2:8">
      <c r="B53772" s="2" t="s">
        <v>54220</v>
      </c>
      <c r="C53772" s="2">
        <v>27</v>
      </c>
      <c r="D53772" s="2" t="s">
        <v>450</v>
      </c>
      <c r="E53772" s="2"/>
      <c r="F53772" s="2"/>
      <c r="G53772" s="2"/>
      <c r="H53772" s="2"/>
    </row>
    <row r="53773" spans="2:8">
      <c r="B53773" s="2" t="s">
        <v>54221</v>
      </c>
      <c r="C53773" s="2">
        <v>30</v>
      </c>
      <c r="D53773" s="2" t="s">
        <v>450</v>
      </c>
      <c r="E53773" s="2"/>
      <c r="F53773" s="2"/>
      <c r="G53773" s="2"/>
      <c r="H53773" s="2"/>
    </row>
    <row r="53774" spans="2:8">
      <c r="B53774" s="2" t="s">
        <v>54222</v>
      </c>
      <c r="C53774" s="2">
        <v>29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54223</v>
      </c>
      <c r="C53775" s="2">
        <v>28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54224</v>
      </c>
      <c r="C53776" s="2">
        <v>19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54225</v>
      </c>
      <c r="C53777" s="2">
        <v>19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54226</v>
      </c>
      <c r="C53778" s="2">
        <v>19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54227</v>
      </c>
      <c r="C53779" s="2">
        <v>21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54228</v>
      </c>
      <c r="C53780" s="2">
        <v>22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54229</v>
      </c>
      <c r="C53781" s="2">
        <v>23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54230</v>
      </c>
      <c r="C53782" s="2">
        <v>25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54231</v>
      </c>
      <c r="C53783" s="2">
        <v>25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54232</v>
      </c>
      <c r="C53784" s="2">
        <v>25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54233</v>
      </c>
      <c r="C53785" s="2">
        <v>25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54234</v>
      </c>
      <c r="C53786" s="2">
        <v>21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54235</v>
      </c>
      <c r="C53787" s="2">
        <v>21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54236</v>
      </c>
      <c r="C53788" s="2">
        <v>20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54237</v>
      </c>
      <c r="C53789" s="2">
        <v>19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54238</v>
      </c>
      <c r="C53790" s="2">
        <v>13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54239</v>
      </c>
      <c r="C53791" s="2">
        <v>15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54240</v>
      </c>
      <c r="C53792" s="2">
        <v>20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54241</v>
      </c>
      <c r="C53793" s="2">
        <v>16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54242</v>
      </c>
      <c r="C53794" s="2">
        <v>21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54244</v>
      </c>
      <c r="C53796" s="2">
        <v>23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54245</v>
      </c>
      <c r="C53797" s="2">
        <v>22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54246</v>
      </c>
      <c r="C53798" s="2">
        <v>33</v>
      </c>
      <c r="D53798" s="2" t="s">
        <v>450</v>
      </c>
      <c r="E53798" s="2"/>
      <c r="F53798" s="2"/>
      <c r="G53798" s="2"/>
      <c r="H53798" s="2"/>
    </row>
    <row r="53799" spans="2:8">
      <c r="B53799" s="2" t="s">
        <v>54247</v>
      </c>
      <c r="C53799" s="2">
        <v>33</v>
      </c>
      <c r="D53799" s="2" t="s">
        <v>450</v>
      </c>
      <c r="E53799" s="2"/>
      <c r="F53799" s="2"/>
      <c r="G53799" s="2"/>
      <c r="H53799" s="2"/>
    </row>
    <row r="53800" spans="2:8">
      <c r="B53800" s="2" t="s">
        <v>54248</v>
      </c>
      <c r="C53800" s="2">
        <v>32</v>
      </c>
      <c r="D53800" s="2" t="s">
        <v>450</v>
      </c>
      <c r="E53800" s="2"/>
      <c r="F53800" s="2"/>
      <c r="G53800" s="2"/>
      <c r="H53800" s="2"/>
    </row>
    <row r="53801" spans="2:8">
      <c r="B53801" s="2" t="s">
        <v>54249</v>
      </c>
      <c r="C53801" s="2">
        <v>28</v>
      </c>
      <c r="D53801" s="2" t="s">
        <v>450</v>
      </c>
      <c r="E53801" s="2"/>
      <c r="F53801" s="2"/>
      <c r="G53801" s="2"/>
      <c r="H53801" s="2"/>
    </row>
    <row r="53802" spans="2:8">
      <c r="B53802" s="2" t="s">
        <v>54250</v>
      </c>
      <c r="C53802" s="2">
        <v>27</v>
      </c>
      <c r="D53802" s="2" t="s">
        <v>450</v>
      </c>
      <c r="E53802" s="2"/>
      <c r="F53802" s="2"/>
      <c r="G53802" s="2"/>
      <c r="H53802" s="2"/>
    </row>
    <row r="53803" spans="2:8">
      <c r="B53803" s="2" t="s">
        <v>54251</v>
      </c>
      <c r="C53803" s="2">
        <v>26</v>
      </c>
      <c r="D53803" s="2" t="s">
        <v>450</v>
      </c>
      <c r="E53803" s="2"/>
      <c r="F53803" s="2"/>
      <c r="G53803" s="2"/>
      <c r="H53803" s="2"/>
    </row>
    <row r="53804" spans="2:8">
      <c r="B53804" s="2" t="s">
        <v>54252</v>
      </c>
      <c r="C53804" s="2">
        <v>29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54253</v>
      </c>
      <c r="C53805" s="2">
        <v>7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54254</v>
      </c>
      <c r="C53806" s="2">
        <v>12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54255</v>
      </c>
      <c r="C53807" s="2">
        <v>17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54256</v>
      </c>
      <c r="C53808" s="2">
        <v>21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54257</v>
      </c>
      <c r="C53809" s="2">
        <v>18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54258</v>
      </c>
      <c r="C53810" s="2">
        <v>19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54259</v>
      </c>
      <c r="C53811" s="2">
        <v>19</v>
      </c>
      <c r="D53811" s="2" t="s">
        <v>450</v>
      </c>
      <c r="E53811" s="2"/>
      <c r="F53811" s="2"/>
      <c r="G53811" s="2"/>
      <c r="H53811" s="2"/>
    </row>
    <row r="53812" spans="2:8">
      <c r="B53812" s="2" t="s">
        <v>54260</v>
      </c>
      <c r="C53812" s="2">
        <v>19</v>
      </c>
      <c r="D53812" s="2" t="s">
        <v>450</v>
      </c>
      <c r="E53812" s="2"/>
      <c r="F53812" s="2"/>
      <c r="G53812" s="2"/>
      <c r="H53812" s="2"/>
    </row>
    <row r="53813" spans="2:8">
      <c r="B53813" s="2" t="s">
        <v>54261</v>
      </c>
      <c r="C53813" s="2">
        <v>23</v>
      </c>
      <c r="D53813" s="2" t="s">
        <v>450</v>
      </c>
      <c r="E53813" s="2"/>
      <c r="F53813" s="2"/>
      <c r="G53813" s="2"/>
      <c r="H53813" s="2"/>
    </row>
    <row r="53814" spans="2:8">
      <c r="B53814" s="2" t="s">
        <v>54262</v>
      </c>
      <c r="C53814" s="2">
        <v>24</v>
      </c>
      <c r="D53814" s="2" t="s">
        <v>450</v>
      </c>
      <c r="E53814" s="2"/>
      <c r="F53814" s="2"/>
      <c r="G53814" s="2"/>
      <c r="H53814" s="2"/>
    </row>
    <row r="53815" spans="2:8">
      <c r="B53815" s="2" t="s">
        <v>54263</v>
      </c>
      <c r="C53815" s="2">
        <v>23</v>
      </c>
      <c r="D53815" s="2" t="s">
        <v>450</v>
      </c>
      <c r="E53815" s="2"/>
      <c r="F53815" s="2"/>
      <c r="G53815" s="2"/>
      <c r="H53815" s="2"/>
    </row>
    <row r="53816" spans="2:8">
      <c r="B53816" s="2" t="s">
        <v>54264</v>
      </c>
      <c r="C53816" s="2">
        <v>22</v>
      </c>
      <c r="D53816" s="2" t="s">
        <v>450</v>
      </c>
      <c r="E53816" s="2"/>
      <c r="F53816" s="2"/>
      <c r="G53816" s="2"/>
      <c r="H53816" s="2"/>
    </row>
    <row r="53817" spans="2:8">
      <c r="B53817" s="2" t="s">
        <v>54265</v>
      </c>
      <c r="C53817" s="2">
        <v>20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54266</v>
      </c>
      <c r="C53818" s="2">
        <v>20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54267</v>
      </c>
      <c r="C53819" s="2">
        <v>25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54268</v>
      </c>
      <c r="C53820" s="2">
        <v>25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54269</v>
      </c>
      <c r="C53821" s="2">
        <v>25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54270</v>
      </c>
      <c r="C53822" s="2">
        <v>24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54271</v>
      </c>
      <c r="C53823" s="2">
        <v>24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54272</v>
      </c>
      <c r="C53824" s="2">
        <v>25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450</v>
      </c>
      <c r="E53825" s="2"/>
      <c r="F53825" s="2"/>
      <c r="G53825" s="2"/>
      <c r="H53825" s="2"/>
    </row>
    <row r="53826" spans="2:8">
      <c r="B53826" s="2" t="s">
        <v>54274</v>
      </c>
      <c r="C53826" s="2">
        <v>13</v>
      </c>
      <c r="D53826" s="2" t="s">
        <v>450</v>
      </c>
      <c r="E53826" s="2"/>
      <c r="F53826" s="2"/>
      <c r="G53826" s="2"/>
      <c r="H53826" s="2"/>
    </row>
    <row r="53827" spans="2:8">
      <c r="B53827" s="2" t="s">
        <v>54275</v>
      </c>
      <c r="C53827" s="2">
        <v>13</v>
      </c>
      <c r="D53827" s="2" t="s">
        <v>450</v>
      </c>
      <c r="E53827" s="2"/>
      <c r="F53827" s="2"/>
      <c r="G53827" s="2"/>
      <c r="H53827" s="2"/>
    </row>
    <row r="53828" spans="2:8">
      <c r="B53828" s="2" t="s">
        <v>54276</v>
      </c>
      <c r="C53828" s="2">
        <v>12</v>
      </c>
      <c r="D53828" s="2" t="s">
        <v>450</v>
      </c>
      <c r="E53828" s="2"/>
      <c r="F53828" s="2"/>
      <c r="G53828" s="2"/>
      <c r="H53828" s="2"/>
    </row>
    <row r="53829" spans="2:8">
      <c r="B53829" s="2" t="s">
        <v>54277</v>
      </c>
      <c r="C53829" s="2">
        <v>12</v>
      </c>
      <c r="D53829" s="2" t="s">
        <v>450</v>
      </c>
      <c r="E53829" s="2"/>
      <c r="F53829" s="2"/>
      <c r="G53829" s="2"/>
      <c r="H53829" s="2"/>
    </row>
    <row r="53830" spans="2:8">
      <c r="B53830" s="2" t="s">
        <v>54278</v>
      </c>
      <c r="C53830" s="2">
        <v>17</v>
      </c>
      <c r="D53830" s="2" t="s">
        <v>450</v>
      </c>
      <c r="E53830" s="2"/>
      <c r="F53830" s="2"/>
      <c r="G53830" s="2"/>
      <c r="H53830" s="2"/>
    </row>
    <row r="53831" spans="2:8">
      <c r="B53831" s="2" t="s">
        <v>54279</v>
      </c>
      <c r="C53831" s="2">
        <v>24</v>
      </c>
      <c r="D53831" s="2" t="s">
        <v>450</v>
      </c>
      <c r="E53831" s="2"/>
      <c r="F53831" s="2"/>
      <c r="G53831" s="2"/>
      <c r="H53831" s="2"/>
    </row>
    <row r="53832" spans="2:8">
      <c r="B53832" s="2" t="s">
        <v>54280</v>
      </c>
      <c r="C53832" s="2">
        <v>26</v>
      </c>
      <c r="D53832" s="2" t="s">
        <v>450</v>
      </c>
      <c r="E53832" s="2"/>
      <c r="F53832" s="2"/>
      <c r="G53832" s="2"/>
      <c r="H53832" s="2"/>
    </row>
    <row r="53833" spans="2:8">
      <c r="B53833" s="2" t="s">
        <v>54281</v>
      </c>
      <c r="C53833" s="2">
        <v>28</v>
      </c>
      <c r="D53833" s="2" t="s">
        <v>450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450</v>
      </c>
      <c r="E53834" s="2"/>
      <c r="F53834" s="2"/>
      <c r="G53834" s="2"/>
      <c r="H53834" s="2"/>
    </row>
    <row r="53835" spans="2:8">
      <c r="B53835" s="2" t="s">
        <v>54283</v>
      </c>
      <c r="C53835" s="2">
        <v>23</v>
      </c>
      <c r="D53835" s="2" t="s">
        <v>450</v>
      </c>
      <c r="E53835" s="2"/>
      <c r="F53835" s="2"/>
      <c r="G53835" s="2"/>
      <c r="H53835" s="2"/>
    </row>
    <row r="53836" spans="2:8">
      <c r="B53836" s="2" t="s">
        <v>54284</v>
      </c>
      <c r="C53836" s="2">
        <v>22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54285</v>
      </c>
      <c r="C53837" s="2">
        <v>22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54286</v>
      </c>
      <c r="C53838" s="2">
        <v>22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54287</v>
      </c>
      <c r="C53839" s="2">
        <v>21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54289</v>
      </c>
      <c r="C53841" s="2">
        <v>26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54290</v>
      </c>
      <c r="C53842" s="2">
        <v>26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54292</v>
      </c>
      <c r="C53844" s="2">
        <v>26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54293</v>
      </c>
      <c r="C53845" s="2">
        <v>26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54294</v>
      </c>
      <c r="C53846" s="2">
        <v>26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54295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54296</v>
      </c>
      <c r="C53848" s="2">
        <v>26</v>
      </c>
      <c r="D53848" s="2" t="s">
        <v>450</v>
      </c>
      <c r="E53848" s="2"/>
      <c r="F53848" s="2"/>
      <c r="G53848" s="2"/>
      <c r="H53848" s="2"/>
    </row>
    <row r="53849" spans="2:8">
      <c r="B53849" s="2" t="s">
        <v>54297</v>
      </c>
      <c r="C53849" s="2">
        <v>31</v>
      </c>
      <c r="D53849" s="2" t="s">
        <v>450</v>
      </c>
      <c r="E53849" s="2"/>
      <c r="F53849" s="2"/>
      <c r="G53849" s="2"/>
      <c r="H53849" s="2"/>
    </row>
    <row r="53850" spans="2:8">
      <c r="B53850" s="2" t="s">
        <v>54298</v>
      </c>
      <c r="C53850" s="2">
        <v>36</v>
      </c>
      <c r="D53850" s="2" t="s">
        <v>450</v>
      </c>
      <c r="E53850" s="2"/>
      <c r="F53850" s="2"/>
      <c r="G53850" s="2"/>
      <c r="H53850" s="2"/>
    </row>
    <row r="53851" spans="2:8">
      <c r="B53851" s="2" t="s">
        <v>54299</v>
      </c>
      <c r="C53851" s="2">
        <v>28</v>
      </c>
      <c r="D53851" s="2" t="s">
        <v>450</v>
      </c>
      <c r="E53851" s="2"/>
      <c r="F53851" s="2"/>
      <c r="G53851" s="2"/>
      <c r="H53851" s="2"/>
    </row>
    <row r="53852" spans="2:8">
      <c r="B53852" s="2" t="s">
        <v>54300</v>
      </c>
      <c r="C53852" s="2">
        <v>30</v>
      </c>
      <c r="D53852" s="2" t="s">
        <v>450</v>
      </c>
      <c r="E53852" s="2"/>
      <c r="F53852" s="2"/>
      <c r="G53852" s="2"/>
      <c r="H53852" s="2"/>
    </row>
    <row r="53853" spans="2:8">
      <c r="B53853" s="2" t="s">
        <v>54301</v>
      </c>
      <c r="C53853" s="2">
        <v>29</v>
      </c>
      <c r="D53853" s="2" t="s">
        <v>450</v>
      </c>
      <c r="E53853" s="2"/>
      <c r="F53853" s="2"/>
      <c r="G53853" s="2"/>
      <c r="H53853" s="2"/>
    </row>
    <row r="53854" spans="2:8">
      <c r="B53854" s="2" t="s">
        <v>54302</v>
      </c>
      <c r="C53854" s="2">
        <v>28</v>
      </c>
      <c r="D53854" s="2" t="s">
        <v>450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450</v>
      </c>
      <c r="E53855" s="2"/>
      <c r="F53855" s="2"/>
      <c r="G53855" s="2"/>
      <c r="H53855" s="2"/>
    </row>
    <row r="53856" spans="2:8">
      <c r="B53856" s="2" t="s">
        <v>54304</v>
      </c>
      <c r="C53856" s="2">
        <v>27</v>
      </c>
      <c r="D53856" s="2" t="s">
        <v>450</v>
      </c>
      <c r="E53856" s="2"/>
      <c r="F53856" s="2"/>
      <c r="G53856" s="2"/>
      <c r="H53856" s="2"/>
    </row>
    <row r="53857" spans="2:8">
      <c r="B53857" s="2" t="s">
        <v>54305</v>
      </c>
      <c r="C53857" s="2">
        <v>25</v>
      </c>
      <c r="D53857" s="2" t="s">
        <v>450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450</v>
      </c>
      <c r="E53858" s="2"/>
      <c r="F53858" s="2"/>
      <c r="G53858" s="2"/>
      <c r="H53858" s="2"/>
    </row>
    <row r="53859" spans="2:8">
      <c r="B53859" s="2" t="s">
        <v>54307</v>
      </c>
      <c r="C53859" s="2">
        <v>26</v>
      </c>
      <c r="D53859" s="2" t="s">
        <v>450</v>
      </c>
      <c r="E53859" s="2"/>
      <c r="F53859" s="2"/>
      <c r="G53859" s="2"/>
      <c r="H53859" s="2"/>
    </row>
    <row r="53860" spans="2:8">
      <c r="B53860" s="2" t="s">
        <v>54308</v>
      </c>
      <c r="C53860" s="2">
        <v>27</v>
      </c>
      <c r="D53860" s="2" t="s">
        <v>450</v>
      </c>
      <c r="E53860" s="2"/>
      <c r="F53860" s="2"/>
      <c r="G53860" s="2"/>
      <c r="H53860" s="2"/>
    </row>
    <row r="53861" spans="2:8">
      <c r="B53861" s="2" t="s">
        <v>54309</v>
      </c>
      <c r="C53861" s="2">
        <v>29</v>
      </c>
      <c r="D53861" s="2" t="s">
        <v>450</v>
      </c>
      <c r="E53861" s="2"/>
      <c r="F53861" s="2"/>
      <c r="G53861" s="2"/>
      <c r="H53861" s="2"/>
    </row>
    <row r="53862" spans="2:8">
      <c r="B53862" s="2" t="s">
        <v>54310</v>
      </c>
      <c r="C53862" s="2">
        <v>24</v>
      </c>
      <c r="D53862" s="2" t="s">
        <v>450</v>
      </c>
      <c r="E53862" s="2"/>
      <c r="F53862" s="2"/>
      <c r="G53862" s="2"/>
      <c r="H53862" s="2"/>
    </row>
    <row r="53863" spans="2:8">
      <c r="B53863" s="2" t="s">
        <v>54311</v>
      </c>
      <c r="C53863" s="2">
        <v>25</v>
      </c>
      <c r="D53863" s="2" t="s">
        <v>450</v>
      </c>
      <c r="E53863" s="2"/>
      <c r="F53863" s="2"/>
      <c r="G53863" s="2"/>
      <c r="H53863" s="2"/>
    </row>
    <row r="53864" spans="2:8">
      <c r="B53864" s="2" t="s">
        <v>54312</v>
      </c>
      <c r="C53864" s="2">
        <v>24</v>
      </c>
      <c r="D53864" s="2" t="s">
        <v>450</v>
      </c>
      <c r="E53864" s="2"/>
      <c r="F53864" s="2"/>
      <c r="G53864" s="2"/>
      <c r="H53864" s="2"/>
    </row>
    <row r="53865" spans="2:8">
      <c r="B53865" s="2" t="s">
        <v>54313</v>
      </c>
      <c r="C53865" s="2">
        <v>19</v>
      </c>
      <c r="D53865" s="2" t="s">
        <v>450</v>
      </c>
      <c r="E53865" s="2"/>
      <c r="F53865" s="2"/>
      <c r="G53865" s="2"/>
      <c r="H53865" s="2"/>
    </row>
    <row r="53866" spans="2:8">
      <c r="B53866" s="2" t="s">
        <v>54314</v>
      </c>
      <c r="C53866" s="2">
        <v>20</v>
      </c>
      <c r="D53866" s="2" t="s">
        <v>450</v>
      </c>
      <c r="E53866" s="2"/>
      <c r="F53866" s="2"/>
      <c r="G53866" s="2"/>
      <c r="H53866" s="2"/>
    </row>
    <row r="53867" spans="2:8">
      <c r="B53867" s="2" t="s">
        <v>54315</v>
      </c>
      <c r="C53867" s="2">
        <v>21</v>
      </c>
      <c r="D53867" s="2" t="s">
        <v>450</v>
      </c>
      <c r="E53867" s="2"/>
      <c r="F53867" s="2"/>
      <c r="G53867" s="2"/>
      <c r="H53867" s="2"/>
    </row>
    <row r="53868" spans="2:8">
      <c r="B53868" s="2" t="s">
        <v>54316</v>
      </c>
      <c r="C53868" s="2">
        <v>14</v>
      </c>
      <c r="D53868" s="2" t="s">
        <v>450</v>
      </c>
      <c r="E53868" s="2"/>
      <c r="F53868" s="2"/>
      <c r="G53868" s="2"/>
      <c r="H53868" s="2"/>
    </row>
    <row r="53869" spans="2:8">
      <c r="B53869" s="2" t="s">
        <v>54317</v>
      </c>
      <c r="C53869" s="2">
        <v>12</v>
      </c>
      <c r="D53869" s="2" t="s">
        <v>450</v>
      </c>
      <c r="E53869" s="2"/>
      <c r="F53869" s="2"/>
      <c r="G53869" s="2"/>
      <c r="H53869" s="2"/>
    </row>
    <row r="53870" spans="2:8">
      <c r="B53870" s="2" t="s">
        <v>54318</v>
      </c>
      <c r="C53870" s="2">
        <v>10</v>
      </c>
      <c r="D53870" s="2" t="s">
        <v>450</v>
      </c>
      <c r="E53870" s="2"/>
      <c r="F53870" s="2"/>
      <c r="G53870" s="2"/>
      <c r="H53870" s="2"/>
    </row>
    <row r="53871" spans="2:8">
      <c r="B53871" s="2" t="s">
        <v>54319</v>
      </c>
      <c r="C53871" s="2">
        <v>12</v>
      </c>
      <c r="D53871" s="2" t="s">
        <v>450</v>
      </c>
      <c r="E53871" s="2"/>
      <c r="F53871" s="2"/>
      <c r="G53871" s="2"/>
      <c r="H53871" s="2"/>
    </row>
    <row r="53872" spans="2:8">
      <c r="B53872" s="2" t="s">
        <v>54320</v>
      </c>
      <c r="C53872" s="2">
        <v>13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54321</v>
      </c>
      <c r="C53873" s="2">
        <v>13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54322</v>
      </c>
      <c r="C53874" s="2">
        <v>12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54323</v>
      </c>
      <c r="C53875" s="2">
        <v>13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54324</v>
      </c>
      <c r="C53876" s="2">
        <v>20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54325</v>
      </c>
      <c r="C53877" s="2">
        <v>22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54326</v>
      </c>
      <c r="C53878" s="2">
        <v>15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54327</v>
      </c>
      <c r="C53879" s="2">
        <v>14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54328</v>
      </c>
      <c r="C53880" s="2">
        <v>16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54329</v>
      </c>
      <c r="C53881" s="2">
        <v>31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54331</v>
      </c>
      <c r="C53883" s="2">
        <v>28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54332</v>
      </c>
      <c r="C53884" s="2">
        <v>27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54333</v>
      </c>
      <c r="C53885" s="2">
        <v>27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54334</v>
      </c>
      <c r="C53886" s="2">
        <v>27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54335</v>
      </c>
      <c r="C53887" s="2">
        <v>29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54336</v>
      </c>
      <c r="C53888" s="2">
        <v>21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54337</v>
      </c>
      <c r="C53889" s="2">
        <v>22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54339</v>
      </c>
      <c r="C53891" s="2">
        <v>25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54343</v>
      </c>
      <c r="C53895" s="2">
        <v>20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54344</v>
      </c>
      <c r="C53896" s="2">
        <v>20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54345</v>
      </c>
      <c r="C53897" s="2">
        <v>29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54346</v>
      </c>
      <c r="C53898" s="2">
        <v>27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54347</v>
      </c>
      <c r="C53899" s="2">
        <v>27</v>
      </c>
      <c r="D53899" s="2" t="s">
        <v>450</v>
      </c>
      <c r="E53899" s="2"/>
      <c r="F53899" s="2"/>
      <c r="G53899" s="2"/>
      <c r="H53899" s="2"/>
    </row>
    <row r="53900" spans="2:8">
      <c r="B53900" s="2" t="s">
        <v>54348</v>
      </c>
      <c r="C53900" s="2">
        <v>31</v>
      </c>
      <c r="D53900" s="2" t="s">
        <v>450</v>
      </c>
      <c r="E53900" s="2"/>
      <c r="F53900" s="2"/>
      <c r="G53900" s="2"/>
      <c r="H53900" s="2"/>
    </row>
    <row r="53901" spans="2:8">
      <c r="B53901" s="2" t="s">
        <v>54349</v>
      </c>
      <c r="C53901" s="2">
        <v>32</v>
      </c>
      <c r="D53901" s="2" t="s">
        <v>450</v>
      </c>
      <c r="E53901" s="2"/>
      <c r="F53901" s="2"/>
      <c r="G53901" s="2"/>
      <c r="H53901" s="2"/>
    </row>
    <row r="53902" spans="2:8">
      <c r="B53902" s="2" t="s">
        <v>54350</v>
      </c>
      <c r="C53902" s="2">
        <v>30</v>
      </c>
      <c r="D53902" s="2" t="s">
        <v>450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450</v>
      </c>
      <c r="E53903" s="2"/>
      <c r="F53903" s="2"/>
      <c r="G53903" s="2"/>
      <c r="H53903" s="2"/>
    </row>
    <row r="53904" spans="2:8">
      <c r="B53904" s="2" t="s">
        <v>54352</v>
      </c>
      <c r="C53904" s="2">
        <v>27</v>
      </c>
      <c r="D53904" s="2" t="s">
        <v>450</v>
      </c>
      <c r="E53904" s="2"/>
      <c r="F53904" s="2"/>
      <c r="G53904" s="2"/>
      <c r="H53904" s="2"/>
    </row>
    <row r="53905" spans="2:8">
      <c r="B53905" s="2" t="s">
        <v>54353</v>
      </c>
      <c r="C53905" s="2">
        <v>27</v>
      </c>
      <c r="D53905" s="2" t="s">
        <v>450</v>
      </c>
      <c r="E53905" s="2"/>
      <c r="F53905" s="2"/>
      <c r="G53905" s="2"/>
      <c r="H53905" s="2"/>
    </row>
    <row r="53906" spans="2:8">
      <c r="B53906" s="2" t="s">
        <v>54354</v>
      </c>
      <c r="C53906" s="2">
        <v>27</v>
      </c>
      <c r="D53906" s="2" t="s">
        <v>450</v>
      </c>
      <c r="E53906" s="2"/>
      <c r="F53906" s="2"/>
      <c r="G53906" s="2"/>
      <c r="H53906" s="2"/>
    </row>
    <row r="53907" spans="2:8">
      <c r="B53907" s="2" t="s">
        <v>54355</v>
      </c>
      <c r="C53907" s="2">
        <v>29</v>
      </c>
      <c r="D53907" s="2" t="s">
        <v>450</v>
      </c>
      <c r="E53907" s="2"/>
      <c r="F53907" s="2"/>
      <c r="G53907" s="2"/>
      <c r="H53907" s="2"/>
    </row>
    <row r="53908" spans="2:8">
      <c r="B53908" s="2" t="s">
        <v>54356</v>
      </c>
      <c r="C53908" s="2">
        <v>28</v>
      </c>
      <c r="D53908" s="2" t="s">
        <v>450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450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450</v>
      </c>
      <c r="E53910" s="2"/>
      <c r="F53910" s="2"/>
      <c r="G53910" s="2"/>
      <c r="H53910" s="2"/>
    </row>
    <row r="53911" spans="2:8">
      <c r="B53911" s="2" t="s">
        <v>54359</v>
      </c>
      <c r="C53911" s="2">
        <v>32</v>
      </c>
      <c r="D53911" s="2" t="s">
        <v>450</v>
      </c>
      <c r="E53911" s="2"/>
      <c r="F53911" s="2"/>
      <c r="G53911" s="2"/>
      <c r="H53911" s="2"/>
    </row>
    <row r="53912" spans="2:8">
      <c r="B53912" s="2" t="s">
        <v>54360</v>
      </c>
      <c r="C53912" s="2">
        <v>33</v>
      </c>
      <c r="D53912" s="2" t="s">
        <v>450</v>
      </c>
      <c r="E53912" s="2"/>
      <c r="F53912" s="2"/>
      <c r="G53912" s="2"/>
      <c r="H53912" s="2"/>
    </row>
    <row r="53913" spans="2:8">
      <c r="B53913" s="2" t="s">
        <v>54361</v>
      </c>
      <c r="C53913" s="2">
        <v>9</v>
      </c>
      <c r="D53913" s="2" t="s">
        <v>450</v>
      </c>
      <c r="E53913" s="2"/>
      <c r="F53913" s="2"/>
      <c r="G53913" s="2"/>
      <c r="H53913" s="2"/>
    </row>
    <row r="53914" spans="2:8">
      <c r="B53914" s="2" t="s">
        <v>54362</v>
      </c>
      <c r="C53914" s="2">
        <v>16</v>
      </c>
      <c r="D53914" s="2" t="s">
        <v>450</v>
      </c>
      <c r="E53914" s="2"/>
      <c r="F53914" s="2"/>
      <c r="G53914" s="2"/>
      <c r="H53914" s="2"/>
    </row>
    <row r="53915" spans="2:8">
      <c r="B53915" s="2" t="s">
        <v>54363</v>
      </c>
      <c r="C53915" s="2">
        <v>21</v>
      </c>
      <c r="D53915" s="2" t="s">
        <v>450</v>
      </c>
      <c r="E53915" s="2"/>
      <c r="F53915" s="2"/>
      <c r="G53915" s="2"/>
      <c r="H53915" s="2"/>
    </row>
    <row r="53916" spans="2:8">
      <c r="B53916" s="2" t="s">
        <v>54364</v>
      </c>
      <c r="C53916" s="2">
        <v>19</v>
      </c>
      <c r="D53916" s="2" t="s">
        <v>450</v>
      </c>
      <c r="E53916" s="2"/>
      <c r="F53916" s="2"/>
      <c r="G53916" s="2"/>
      <c r="H53916" s="2"/>
    </row>
    <row r="53917" spans="2:8">
      <c r="B53917" s="2" t="s">
        <v>54365</v>
      </c>
      <c r="C53917" s="2">
        <v>18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54366</v>
      </c>
      <c r="C53918" s="2">
        <v>20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54367</v>
      </c>
      <c r="C53919" s="2">
        <v>24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54368</v>
      </c>
      <c r="C53920" s="2">
        <v>23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54369</v>
      </c>
      <c r="C53921" s="2">
        <v>20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54370</v>
      </c>
      <c r="C53922" s="2">
        <v>20</v>
      </c>
      <c r="D53922" s="2" t="s">
        <v>450</v>
      </c>
      <c r="E53922" s="2"/>
      <c r="F53922" s="2"/>
      <c r="G53922" s="2"/>
      <c r="H53922" s="2"/>
    </row>
    <row r="53923" spans="2:8">
      <c r="B53923" s="2" t="s">
        <v>54371</v>
      </c>
      <c r="C53923" s="2">
        <v>19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54372</v>
      </c>
      <c r="C53924" s="2">
        <v>19</v>
      </c>
      <c r="D53924" s="2" t="s">
        <v>450</v>
      </c>
      <c r="E53924" s="2"/>
      <c r="F53924" s="2"/>
      <c r="G53924" s="2"/>
      <c r="H53924" s="2"/>
    </row>
    <row r="53925" spans="2:8">
      <c r="B53925" s="2" t="s">
        <v>54373</v>
      </c>
      <c r="C53925" s="2">
        <v>18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54374</v>
      </c>
      <c r="C53926" s="2">
        <v>17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54375</v>
      </c>
      <c r="C53927" s="2">
        <v>17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54376</v>
      </c>
      <c r="C53928" s="2">
        <v>19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54377</v>
      </c>
      <c r="C53929" s="2">
        <v>20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54378</v>
      </c>
      <c r="C53930" s="2">
        <v>17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54379</v>
      </c>
      <c r="C53931" s="2">
        <v>17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54380</v>
      </c>
      <c r="C53932" s="2">
        <v>16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54381</v>
      </c>
      <c r="C53933" s="2">
        <v>16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54382</v>
      </c>
      <c r="C53934" s="2">
        <v>16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54384</v>
      </c>
      <c r="C53936" s="2">
        <v>23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54385</v>
      </c>
      <c r="C53937" s="2">
        <v>23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54386</v>
      </c>
      <c r="C53938" s="2">
        <v>21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54387</v>
      </c>
      <c r="C53939" s="2">
        <v>25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54388</v>
      </c>
      <c r="C53940" s="2">
        <v>24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54389</v>
      </c>
      <c r="C53941" s="2">
        <v>23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54390</v>
      </c>
      <c r="C53942" s="2">
        <v>21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54391</v>
      </c>
      <c r="C53943" s="2">
        <v>23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54392</v>
      </c>
      <c r="C53944" s="2">
        <v>30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54393</v>
      </c>
      <c r="C53945" s="2">
        <v>28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54394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54395</v>
      </c>
      <c r="C53947" s="2">
        <v>28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54397</v>
      </c>
      <c r="C53949" s="2">
        <v>26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54398</v>
      </c>
      <c r="C53950" s="2">
        <v>24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54399</v>
      </c>
      <c r="C53951" s="2">
        <v>24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54401</v>
      </c>
      <c r="C53953" s="2">
        <v>19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54402</v>
      </c>
      <c r="C53954" s="2">
        <v>20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54403</v>
      </c>
      <c r="C53955" s="2">
        <v>21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54404</v>
      </c>
      <c r="C53956" s="2">
        <v>25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54405</v>
      </c>
      <c r="C53957" s="2">
        <v>25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54406</v>
      </c>
      <c r="C53958" s="2">
        <v>24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54407</v>
      </c>
      <c r="C53959" s="2">
        <v>21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54408</v>
      </c>
      <c r="C53960" s="2">
        <v>20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54409</v>
      </c>
      <c r="C53961" s="2">
        <v>19</v>
      </c>
      <c r="D53961" s="2" t="s">
        <v>450</v>
      </c>
      <c r="E53961" s="2"/>
      <c r="F53961" s="2"/>
      <c r="G53961" s="2"/>
      <c r="H53961" s="2"/>
    </row>
    <row r="53962" spans="2:8">
      <c r="B53962" s="2" t="s">
        <v>54410</v>
      </c>
      <c r="C53962" s="2">
        <v>26</v>
      </c>
      <c r="D53962" s="2" t="s">
        <v>450</v>
      </c>
      <c r="E53962" s="2"/>
      <c r="F53962" s="2"/>
      <c r="G53962" s="2"/>
      <c r="H53962" s="2"/>
    </row>
    <row r="53963" spans="2:8">
      <c r="B53963" s="2" t="s">
        <v>54411</v>
      </c>
      <c r="C53963" s="2">
        <v>30</v>
      </c>
      <c r="D53963" s="2" t="s">
        <v>450</v>
      </c>
      <c r="E53963" s="2"/>
      <c r="F53963" s="2"/>
      <c r="G53963" s="2"/>
      <c r="H53963" s="2"/>
    </row>
    <row r="53964" spans="2:8">
      <c r="B53964" s="2" t="s">
        <v>54412</v>
      </c>
      <c r="C53964" s="2">
        <v>31</v>
      </c>
      <c r="D53964" s="2" t="s">
        <v>450</v>
      </c>
      <c r="E53964" s="2"/>
      <c r="F53964" s="2"/>
      <c r="G53964" s="2"/>
      <c r="H53964" s="2"/>
    </row>
    <row r="53965" spans="2:8">
      <c r="B53965" s="2" t="s">
        <v>54413</v>
      </c>
      <c r="C53965" s="2">
        <v>26</v>
      </c>
      <c r="D53965" s="2" t="s">
        <v>450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450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54416</v>
      </c>
      <c r="C53968" s="2">
        <v>25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54418</v>
      </c>
      <c r="C53970" s="2">
        <v>27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54419</v>
      </c>
      <c r="C53971" s="2">
        <v>24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54420</v>
      </c>
      <c r="C53972" s="2">
        <v>24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54421</v>
      </c>
      <c r="C53973" s="2">
        <v>24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54422</v>
      </c>
      <c r="C53974" s="2">
        <v>24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54423</v>
      </c>
      <c r="C53975" s="2">
        <v>24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54424</v>
      </c>
      <c r="C53976" s="2">
        <v>23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54425</v>
      </c>
      <c r="C53977" s="2">
        <v>23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54426</v>
      </c>
      <c r="C53978" s="2">
        <v>23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54427</v>
      </c>
      <c r="C53979" s="2">
        <v>21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54428</v>
      </c>
      <c r="C53980" s="2">
        <v>21</v>
      </c>
      <c r="D53980" s="2" t="s">
        <v>450</v>
      </c>
      <c r="E53980" s="2"/>
      <c r="F53980" s="2"/>
      <c r="G53980" s="2"/>
      <c r="H53980" s="2"/>
    </row>
    <row r="53981" spans="2:8">
      <c r="B53981" s="2" t="s">
        <v>54429</v>
      </c>
      <c r="C53981" s="2">
        <v>21</v>
      </c>
      <c r="D53981" s="2" t="s">
        <v>450</v>
      </c>
      <c r="E53981" s="2"/>
      <c r="F53981" s="2"/>
      <c r="G53981" s="2"/>
      <c r="H53981" s="2"/>
    </row>
    <row r="53982" spans="2:8">
      <c r="B53982" s="2" t="s">
        <v>54430</v>
      </c>
      <c r="C53982" s="2">
        <v>20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54431</v>
      </c>
      <c r="C53983" s="2">
        <v>29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54432</v>
      </c>
      <c r="C53984" s="2">
        <v>32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54433</v>
      </c>
      <c r="C53985" s="2">
        <v>31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54434</v>
      </c>
      <c r="C53986" s="2">
        <v>30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54435</v>
      </c>
      <c r="C53987" s="2">
        <v>30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54436</v>
      </c>
      <c r="C53988" s="2">
        <v>25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54437</v>
      </c>
      <c r="C53989" s="2">
        <v>27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54438</v>
      </c>
      <c r="C53990" s="2">
        <v>24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54439</v>
      </c>
      <c r="C53991" s="2">
        <v>25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54440</v>
      </c>
      <c r="C53992" s="2">
        <v>30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54442</v>
      </c>
      <c r="C53994" s="2">
        <v>30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54443</v>
      </c>
      <c r="C53995" s="2">
        <v>26</v>
      </c>
      <c r="D53995" s="2" t="s">
        <v>450</v>
      </c>
      <c r="E53995" s="2"/>
      <c r="F53995" s="2"/>
      <c r="G53995" s="2"/>
      <c r="H53995" s="2"/>
    </row>
    <row r="53996" spans="2:8">
      <c r="B53996" s="2" t="s">
        <v>54444</v>
      </c>
      <c r="C53996" s="2">
        <v>27</v>
      </c>
      <c r="D53996" s="2" t="s">
        <v>450</v>
      </c>
      <c r="E53996" s="2"/>
      <c r="F53996" s="2"/>
      <c r="G53996" s="2"/>
      <c r="H53996" s="2"/>
    </row>
    <row r="53997" spans="2:8">
      <c r="B53997" s="2" t="s">
        <v>54445</v>
      </c>
      <c r="C53997" s="2">
        <v>28</v>
      </c>
      <c r="D53997" s="2" t="s">
        <v>450</v>
      </c>
      <c r="E53997" s="2"/>
      <c r="F53997" s="2"/>
      <c r="G53997" s="2"/>
      <c r="H53997" s="2"/>
    </row>
    <row r="53998" spans="2:8">
      <c r="B53998" s="2" t="s">
        <v>54446</v>
      </c>
      <c r="C53998" s="2">
        <v>28</v>
      </c>
      <c r="D53998" s="2" t="s">
        <v>450</v>
      </c>
      <c r="E53998" s="2"/>
      <c r="F53998" s="2"/>
      <c r="G53998" s="2"/>
      <c r="H53998" s="2"/>
    </row>
    <row r="53999" spans="2:8">
      <c r="B53999" s="2" t="s">
        <v>54447</v>
      </c>
      <c r="C53999" s="2">
        <v>25</v>
      </c>
      <c r="D53999" s="2" t="s">
        <v>450</v>
      </c>
      <c r="E53999" s="2"/>
      <c r="F53999" s="2"/>
      <c r="G53999" s="2"/>
      <c r="H53999" s="2"/>
    </row>
    <row r="54000" spans="2:8">
      <c r="B54000" s="2" t="s">
        <v>54448</v>
      </c>
      <c r="C54000" s="2">
        <v>26</v>
      </c>
      <c r="D54000" s="2" t="s">
        <v>450</v>
      </c>
      <c r="E54000" s="2"/>
      <c r="F54000" s="2"/>
      <c r="G54000" s="2"/>
      <c r="H54000" s="2"/>
    </row>
    <row r="54001" spans="2:8">
      <c r="B54001" s="2" t="s">
        <v>54449</v>
      </c>
      <c r="C54001" s="2">
        <v>27</v>
      </c>
      <c r="D54001" s="2" t="s">
        <v>450</v>
      </c>
      <c r="E54001" s="2"/>
      <c r="F54001" s="2"/>
      <c r="G54001" s="2"/>
      <c r="H54001" s="2"/>
    </row>
    <row r="54002" spans="2:8">
      <c r="B54002" s="2" t="s">
        <v>54450</v>
      </c>
      <c r="C54002" s="2">
        <v>22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54451</v>
      </c>
      <c r="C54003" s="2">
        <v>22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54452</v>
      </c>
      <c r="C54004" s="2">
        <v>20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54453</v>
      </c>
      <c r="C54005" s="2">
        <v>20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54454</v>
      </c>
      <c r="C54006" s="2">
        <v>25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54455</v>
      </c>
      <c r="C54007" s="2">
        <v>26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54456</v>
      </c>
      <c r="C54008" s="2">
        <v>27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54457</v>
      </c>
      <c r="C54009" s="2">
        <v>24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54458</v>
      </c>
      <c r="C54010" s="2">
        <v>23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54459</v>
      </c>
      <c r="C54011" s="2">
        <v>20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54460</v>
      </c>
      <c r="C54012" s="2">
        <v>18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54461</v>
      </c>
      <c r="C54013" s="2">
        <v>17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54462</v>
      </c>
      <c r="C54014" s="2">
        <v>16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54463</v>
      </c>
      <c r="C54015" s="2">
        <v>15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54464</v>
      </c>
      <c r="C54016" s="2">
        <v>14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54465</v>
      </c>
      <c r="C54017" s="2">
        <v>13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54466</v>
      </c>
      <c r="C54018" s="2">
        <v>15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54467</v>
      </c>
      <c r="C54019" s="2">
        <v>20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54468</v>
      </c>
      <c r="C54020" s="2">
        <v>21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54469</v>
      </c>
      <c r="C54021" s="2">
        <v>18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54470</v>
      </c>
      <c r="C54022" s="2">
        <v>9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54471</v>
      </c>
      <c r="C54023" s="2">
        <v>8</v>
      </c>
      <c r="D54023" s="2" t="s">
        <v>450</v>
      </c>
      <c r="E54023" s="2"/>
      <c r="F54023" s="2"/>
      <c r="G54023" s="2"/>
      <c r="H54023" s="2"/>
    </row>
    <row r="54024" spans="2:8">
      <c r="B54024" s="2" t="s">
        <v>54472</v>
      </c>
      <c r="C54024" s="2">
        <v>5</v>
      </c>
      <c r="D54024" s="2" t="s">
        <v>450</v>
      </c>
      <c r="E54024" s="2"/>
      <c r="F54024" s="2"/>
      <c r="G54024" s="2"/>
      <c r="H54024" s="2"/>
    </row>
    <row r="54025" spans="2:8">
      <c r="B54025" s="2" t="s">
        <v>54473</v>
      </c>
      <c r="C54025" s="2">
        <v>6</v>
      </c>
      <c r="D54025" s="2" t="s">
        <v>450</v>
      </c>
      <c r="E54025" s="2"/>
      <c r="F54025" s="2"/>
      <c r="G54025" s="2"/>
      <c r="H54025" s="2"/>
    </row>
    <row r="54026" spans="2:8">
      <c r="B54026" s="2" t="s">
        <v>54474</v>
      </c>
      <c r="C54026" s="2">
        <v>8</v>
      </c>
      <c r="D54026" s="2" t="s">
        <v>450</v>
      </c>
      <c r="E54026" s="2"/>
      <c r="F54026" s="2"/>
      <c r="G54026" s="2"/>
      <c r="H54026" s="2"/>
    </row>
    <row r="54027" spans="2:8">
      <c r="B54027" s="2" t="s">
        <v>54475</v>
      </c>
      <c r="C54027" s="2">
        <v>10</v>
      </c>
      <c r="D54027" s="2" t="s">
        <v>450</v>
      </c>
      <c r="E54027" s="2"/>
      <c r="F54027" s="2"/>
      <c r="G54027" s="2"/>
      <c r="H54027" s="2"/>
    </row>
    <row r="54028" spans="2:8">
      <c r="B54028" s="2" t="s">
        <v>54476</v>
      </c>
      <c r="C54028" s="2">
        <v>12</v>
      </c>
      <c r="D54028" s="2" t="s">
        <v>450</v>
      </c>
      <c r="E54028" s="2"/>
      <c r="F54028" s="2"/>
      <c r="G54028" s="2"/>
      <c r="H54028" s="2"/>
    </row>
    <row r="54029" spans="2:8">
      <c r="B54029" s="2" t="s">
        <v>54477</v>
      </c>
      <c r="C54029" s="2">
        <v>14</v>
      </c>
      <c r="D54029" s="2" t="s">
        <v>450</v>
      </c>
      <c r="E54029" s="2"/>
      <c r="F54029" s="2"/>
      <c r="G54029" s="2"/>
      <c r="H54029" s="2"/>
    </row>
    <row r="54030" spans="2:8">
      <c r="B54030" s="2" t="s">
        <v>54478</v>
      </c>
      <c r="C54030" s="2">
        <v>17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54479</v>
      </c>
      <c r="C54031" s="2">
        <v>17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54480</v>
      </c>
      <c r="C54032" s="2">
        <v>17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54481</v>
      </c>
      <c r="C54033" s="2">
        <v>20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54482</v>
      </c>
      <c r="C54034" s="2">
        <v>26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54483</v>
      </c>
      <c r="C54035" s="2">
        <v>26</v>
      </c>
      <c r="D54035" s="2" t="s">
        <v>450</v>
      </c>
      <c r="E54035" s="2"/>
      <c r="F54035" s="2"/>
      <c r="G54035" s="2"/>
      <c r="H54035" s="2"/>
    </row>
    <row r="54036" spans="2:8">
      <c r="B54036" s="2" t="s">
        <v>54484</v>
      </c>
      <c r="C54036" s="2">
        <v>25</v>
      </c>
      <c r="D54036" s="2" t="s">
        <v>450</v>
      </c>
      <c r="E54036" s="2"/>
      <c r="F54036" s="2"/>
      <c r="G54036" s="2"/>
      <c r="H54036" s="2"/>
    </row>
    <row r="54037" spans="2:8">
      <c r="B54037" s="2" t="s">
        <v>54485</v>
      </c>
      <c r="C54037" s="2">
        <v>21</v>
      </c>
      <c r="D54037" s="2" t="s">
        <v>450</v>
      </c>
      <c r="E54037" s="2"/>
      <c r="F54037" s="2"/>
      <c r="G54037" s="2"/>
      <c r="H54037" s="2"/>
    </row>
    <row r="54038" spans="2:8">
      <c r="B54038" s="2" t="s">
        <v>54486</v>
      </c>
      <c r="C54038" s="2">
        <v>21</v>
      </c>
      <c r="D54038" s="2" t="s">
        <v>450</v>
      </c>
      <c r="E54038" s="2"/>
      <c r="F54038" s="2"/>
      <c r="G54038" s="2"/>
      <c r="H54038" s="2"/>
    </row>
    <row r="54039" spans="2:8">
      <c r="B54039" s="2" t="s">
        <v>54487</v>
      </c>
      <c r="C54039" s="2">
        <v>22</v>
      </c>
      <c r="D54039" s="2" t="s">
        <v>450</v>
      </c>
      <c r="E54039" s="2"/>
      <c r="F54039" s="2"/>
      <c r="G54039" s="2"/>
      <c r="H54039" s="2"/>
    </row>
    <row r="54040" spans="2:8">
      <c r="B54040" s="2" t="s">
        <v>54488</v>
      </c>
      <c r="C54040" s="2">
        <v>26</v>
      </c>
      <c r="D54040" s="2" t="s">
        <v>450</v>
      </c>
      <c r="E54040" s="2"/>
      <c r="F54040" s="2"/>
      <c r="G54040" s="2"/>
      <c r="H54040" s="2"/>
    </row>
    <row r="54041" spans="2:8">
      <c r="B54041" s="2" t="s">
        <v>54489</v>
      </c>
      <c r="C54041" s="2">
        <v>25</v>
      </c>
      <c r="D54041" s="2" t="s">
        <v>450</v>
      </c>
      <c r="E54041" s="2"/>
      <c r="F54041" s="2"/>
      <c r="G54041" s="2"/>
      <c r="H54041" s="2"/>
    </row>
    <row r="54042" spans="2:8">
      <c r="B54042" s="2" t="s">
        <v>54490</v>
      </c>
      <c r="C54042" s="2">
        <v>24</v>
      </c>
      <c r="D54042" s="2" t="s">
        <v>450</v>
      </c>
      <c r="E54042" s="2"/>
      <c r="F54042" s="2"/>
      <c r="G54042" s="2"/>
      <c r="H54042" s="2"/>
    </row>
    <row r="54043" spans="2:8">
      <c r="B54043" s="2" t="s">
        <v>54491</v>
      </c>
      <c r="C54043" s="2">
        <v>22</v>
      </c>
      <c r="D54043" s="2" t="s">
        <v>450</v>
      </c>
      <c r="E54043" s="2"/>
      <c r="F54043" s="2"/>
      <c r="G54043" s="2"/>
      <c r="H54043" s="2"/>
    </row>
    <row r="54044" spans="2:8">
      <c r="B54044" s="2" t="s">
        <v>54492</v>
      </c>
      <c r="C54044" s="2">
        <v>25</v>
      </c>
      <c r="D54044" s="2" t="s">
        <v>450</v>
      </c>
      <c r="E54044" s="2"/>
      <c r="F54044" s="2"/>
      <c r="G54044" s="2"/>
      <c r="H54044" s="2"/>
    </row>
    <row r="54045" spans="2:8">
      <c r="B54045" s="2" t="s">
        <v>54493</v>
      </c>
      <c r="C54045" s="2">
        <v>29</v>
      </c>
      <c r="D54045" s="2" t="s">
        <v>450</v>
      </c>
      <c r="E54045" s="2"/>
      <c r="F54045" s="2"/>
      <c r="G54045" s="2"/>
      <c r="H54045" s="2"/>
    </row>
    <row r="54046" spans="2:8">
      <c r="B54046" s="2" t="s">
        <v>54494</v>
      </c>
      <c r="C54046" s="2">
        <v>25</v>
      </c>
      <c r="D54046" s="2" t="s">
        <v>450</v>
      </c>
      <c r="E54046" s="2"/>
      <c r="F54046" s="2"/>
      <c r="G54046" s="2"/>
      <c r="H54046" s="2"/>
    </row>
    <row r="54047" spans="2:8">
      <c r="B54047" s="2" t="s">
        <v>54495</v>
      </c>
      <c r="C54047" s="2">
        <v>22</v>
      </c>
      <c r="D54047" s="2" t="s">
        <v>450</v>
      </c>
      <c r="E54047" s="2"/>
      <c r="F54047" s="2"/>
      <c r="G54047" s="2"/>
      <c r="H54047" s="2"/>
    </row>
    <row r="54048" spans="2:8">
      <c r="B54048" s="2" t="s">
        <v>54496</v>
      </c>
      <c r="C54048" s="2">
        <v>23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54497</v>
      </c>
      <c r="C54049" s="2">
        <v>23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54498</v>
      </c>
      <c r="C54050" s="2">
        <v>22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54499</v>
      </c>
      <c r="C54051" s="2">
        <v>26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54501</v>
      </c>
      <c r="C54053" s="2">
        <v>20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54502</v>
      </c>
      <c r="C54054" s="2">
        <v>20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54503</v>
      </c>
      <c r="C54055" s="2">
        <v>16</v>
      </c>
      <c r="D54055" s="2" t="s">
        <v>450</v>
      </c>
      <c r="E54055" s="2"/>
      <c r="F54055" s="2"/>
      <c r="G54055" s="2"/>
      <c r="H54055" s="2"/>
    </row>
    <row r="54056" spans="2:8">
      <c r="B54056" s="2" t="s">
        <v>54504</v>
      </c>
      <c r="C54056" s="2">
        <v>15</v>
      </c>
      <c r="D54056" s="2" t="s">
        <v>450</v>
      </c>
      <c r="E54056" s="2"/>
      <c r="F54056" s="2"/>
      <c r="G54056" s="2"/>
      <c r="H54056" s="2"/>
    </row>
    <row r="54057" spans="2:8">
      <c r="B54057" s="2" t="s">
        <v>54505</v>
      </c>
      <c r="C54057" s="2">
        <v>18</v>
      </c>
      <c r="D54057" s="2" t="s">
        <v>450</v>
      </c>
      <c r="E54057" s="2"/>
      <c r="F54057" s="2"/>
      <c r="G54057" s="2"/>
      <c r="H54057" s="2"/>
    </row>
    <row r="54058" spans="2:8">
      <c r="B54058" s="2" t="s">
        <v>54506</v>
      </c>
      <c r="C54058" s="2">
        <v>17</v>
      </c>
      <c r="D54058" s="2" t="s">
        <v>450</v>
      </c>
      <c r="E54058" s="2"/>
      <c r="F54058" s="2"/>
      <c r="G54058" s="2"/>
      <c r="H54058" s="2"/>
    </row>
    <row r="54059" spans="2:8">
      <c r="B54059" s="2" t="s">
        <v>54507</v>
      </c>
      <c r="C54059" s="2">
        <v>19</v>
      </c>
      <c r="D54059" s="2" t="s">
        <v>450</v>
      </c>
      <c r="E54059" s="2"/>
      <c r="F54059" s="2"/>
      <c r="G54059" s="2"/>
      <c r="H54059" s="2"/>
    </row>
    <row r="54060" spans="2:8">
      <c r="B54060" s="2" t="s">
        <v>54508</v>
      </c>
      <c r="C54060" s="2">
        <v>24</v>
      </c>
      <c r="D54060" s="2" t="s">
        <v>450</v>
      </c>
      <c r="E54060" s="2"/>
      <c r="F54060" s="2"/>
      <c r="G54060" s="2"/>
      <c r="H54060" s="2"/>
    </row>
    <row r="54061" spans="2:8">
      <c r="B54061" s="2" t="s">
        <v>54509</v>
      </c>
      <c r="C54061" s="2">
        <v>25</v>
      </c>
      <c r="D54061" s="2" t="s">
        <v>450</v>
      </c>
      <c r="E54061" s="2"/>
      <c r="F54061" s="2"/>
      <c r="G54061" s="2"/>
      <c r="H54061" s="2"/>
    </row>
    <row r="54062" spans="2:8">
      <c r="B54062" s="2" t="s">
        <v>54510</v>
      </c>
      <c r="C54062" s="2">
        <v>26</v>
      </c>
      <c r="D54062" s="2" t="s">
        <v>450</v>
      </c>
      <c r="E54062" s="2"/>
      <c r="F54062" s="2"/>
      <c r="G54062" s="2"/>
      <c r="H54062" s="2"/>
    </row>
    <row r="54063" spans="2:8">
      <c r="B54063" s="2" t="s">
        <v>54511</v>
      </c>
      <c r="C54063" s="2">
        <v>24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54512</v>
      </c>
      <c r="C54064" s="2">
        <v>23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54513</v>
      </c>
      <c r="C54065" s="2">
        <v>23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54515</v>
      </c>
      <c r="C54067" s="2">
        <v>26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54516</v>
      </c>
      <c r="C54068" s="2">
        <v>25</v>
      </c>
      <c r="D54068" s="2" t="s">
        <v>450</v>
      </c>
      <c r="E54068" s="2"/>
      <c r="F54068" s="2"/>
      <c r="G54068" s="2"/>
      <c r="H54068" s="2"/>
    </row>
    <row r="54069" spans="2:8">
      <c r="B54069" s="2" t="s">
        <v>54517</v>
      </c>
      <c r="C54069" s="2">
        <v>25</v>
      </c>
      <c r="D54069" s="2" t="s">
        <v>450</v>
      </c>
      <c r="E54069" s="2"/>
      <c r="F54069" s="2"/>
      <c r="G54069" s="2"/>
      <c r="H54069" s="2"/>
    </row>
    <row r="54070" spans="2:8">
      <c r="B54070" s="2" t="s">
        <v>54518</v>
      </c>
      <c r="C54070" s="2">
        <v>27</v>
      </c>
      <c r="D54070" s="2" t="s">
        <v>450</v>
      </c>
      <c r="E54070" s="2"/>
      <c r="F54070" s="2"/>
      <c r="G54070" s="2"/>
      <c r="H54070" s="2"/>
    </row>
    <row r="54071" spans="2:8">
      <c r="B54071" s="2" t="s">
        <v>54519</v>
      </c>
      <c r="C54071" s="2">
        <v>27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54520</v>
      </c>
      <c r="C54072" s="2">
        <v>31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54521</v>
      </c>
      <c r="C54073" s="2">
        <v>23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54522</v>
      </c>
      <c r="C54074" s="2">
        <v>21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54523</v>
      </c>
      <c r="C54075" s="2">
        <v>19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54524</v>
      </c>
      <c r="C54076" s="2">
        <v>19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54525</v>
      </c>
      <c r="C54077" s="2">
        <v>19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54526</v>
      </c>
      <c r="C54078" s="2">
        <v>19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54527</v>
      </c>
      <c r="C54079" s="2">
        <v>19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54528</v>
      </c>
      <c r="C54080" s="2">
        <v>19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54529</v>
      </c>
      <c r="C54081" s="2">
        <v>20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54530</v>
      </c>
      <c r="C54082" s="2">
        <v>20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54531</v>
      </c>
      <c r="C54083" s="2">
        <v>11</v>
      </c>
      <c r="D54083" s="2" t="s">
        <v>637</v>
      </c>
      <c r="E54083" s="2"/>
      <c r="F54083" s="2"/>
      <c r="G54083" s="2"/>
      <c r="H54083" s="2"/>
    </row>
    <row r="54084" spans="2:8">
      <c r="B54084" s="2" t="s">
        <v>54532</v>
      </c>
      <c r="C54084" s="2">
        <v>19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54533</v>
      </c>
      <c r="C54085" s="2">
        <v>20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54534</v>
      </c>
      <c r="C54086" s="2">
        <v>21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54535</v>
      </c>
      <c r="C54087" s="2">
        <v>28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54536</v>
      </c>
      <c r="C54088" s="2">
        <v>27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54537</v>
      </c>
      <c r="C54089" s="2">
        <v>25</v>
      </c>
      <c r="D54089" s="2" t="s">
        <v>450</v>
      </c>
      <c r="E54089" s="2"/>
      <c r="F54089" s="2"/>
      <c r="G54089" s="2"/>
      <c r="H54089" s="2"/>
    </row>
    <row r="54090" spans="2:8">
      <c r="B54090" s="2" t="s">
        <v>54538</v>
      </c>
      <c r="C54090" s="2">
        <v>25</v>
      </c>
      <c r="D54090" s="2" t="s">
        <v>450</v>
      </c>
      <c r="E54090" s="2"/>
      <c r="F54090" s="2"/>
      <c r="G54090" s="2"/>
      <c r="H54090" s="2"/>
    </row>
    <row r="54091" spans="2:8">
      <c r="B54091" s="2" t="s">
        <v>54539</v>
      </c>
      <c r="C54091" s="2">
        <v>23</v>
      </c>
      <c r="D54091" s="2" t="s">
        <v>450</v>
      </c>
      <c r="E54091" s="2"/>
      <c r="F54091" s="2"/>
      <c r="G54091" s="2"/>
      <c r="H54091" s="2"/>
    </row>
    <row r="54092" spans="2:8">
      <c r="B54092" s="2" t="s">
        <v>54540</v>
      </c>
      <c r="C54092" s="2">
        <v>24</v>
      </c>
      <c r="D54092" s="2" t="s">
        <v>450</v>
      </c>
      <c r="E54092" s="2"/>
      <c r="F54092" s="2"/>
      <c r="G54092" s="2"/>
      <c r="H54092" s="2"/>
    </row>
    <row r="54093" spans="2:8">
      <c r="B54093" s="2" t="s">
        <v>54541</v>
      </c>
      <c r="C54093" s="2">
        <v>25</v>
      </c>
      <c r="D54093" s="2" t="s">
        <v>450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450</v>
      </c>
      <c r="E54094" s="2"/>
      <c r="F54094" s="2"/>
      <c r="G54094" s="2"/>
      <c r="H54094" s="2"/>
    </row>
    <row r="54095" spans="2:8">
      <c r="B54095" s="2" t="s">
        <v>54543</v>
      </c>
      <c r="C54095" s="2">
        <v>31</v>
      </c>
      <c r="D54095" s="2" t="s">
        <v>450</v>
      </c>
      <c r="E54095" s="2"/>
      <c r="F54095" s="2"/>
      <c r="G54095" s="2"/>
      <c r="H54095" s="2"/>
    </row>
    <row r="54096" spans="2:8">
      <c r="B54096" s="2" t="s">
        <v>54544</v>
      </c>
      <c r="C54096" s="2">
        <v>27</v>
      </c>
      <c r="D54096" s="2" t="s">
        <v>450</v>
      </c>
      <c r="E54096" s="2"/>
      <c r="F54096" s="2"/>
      <c r="G54096" s="2"/>
      <c r="H54096" s="2"/>
    </row>
    <row r="54097" spans="2:8">
      <c r="B54097" s="2" t="s">
        <v>54545</v>
      </c>
      <c r="C54097" s="2">
        <v>26</v>
      </c>
      <c r="D54097" s="2" t="s">
        <v>450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450</v>
      </c>
      <c r="E54098" s="2"/>
      <c r="F54098" s="2"/>
      <c r="G54098" s="2"/>
      <c r="H54098" s="2"/>
    </row>
    <row r="54099" spans="2:8">
      <c r="B54099" s="2" t="s">
        <v>54547</v>
      </c>
      <c r="C54099" s="2">
        <v>25</v>
      </c>
      <c r="D54099" s="2" t="s">
        <v>450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450</v>
      </c>
      <c r="E54100" s="2"/>
      <c r="F54100" s="2"/>
      <c r="G54100" s="2"/>
      <c r="H54100" s="2"/>
    </row>
    <row r="54101" spans="2:8">
      <c r="B54101" s="2" t="s">
        <v>54549</v>
      </c>
      <c r="C54101" s="2">
        <v>22</v>
      </c>
      <c r="D54101" s="2" t="s">
        <v>450</v>
      </c>
      <c r="E54101" s="2"/>
      <c r="F54101" s="2"/>
      <c r="G54101" s="2"/>
      <c r="H54101" s="2"/>
    </row>
    <row r="54102" spans="2:8">
      <c r="B54102" s="2" t="s">
        <v>54550</v>
      </c>
      <c r="C54102" s="2">
        <v>26</v>
      </c>
      <c r="D54102" s="2" t="s">
        <v>450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450</v>
      </c>
      <c r="E54103" s="2"/>
      <c r="F54103" s="2"/>
      <c r="G54103" s="2"/>
      <c r="H54103" s="2"/>
    </row>
    <row r="54104" spans="2:8">
      <c r="B54104" s="2" t="s">
        <v>54552</v>
      </c>
      <c r="C54104" s="2">
        <v>20</v>
      </c>
      <c r="D54104" s="2" t="s">
        <v>450</v>
      </c>
      <c r="E54104" s="2"/>
      <c r="F54104" s="2"/>
      <c r="G54104" s="2"/>
      <c r="H54104" s="2"/>
    </row>
    <row r="54105" spans="2:8">
      <c r="B54105" s="2" t="s">
        <v>54553</v>
      </c>
      <c r="C54105" s="2">
        <v>9</v>
      </c>
      <c r="D54105" s="2" t="s">
        <v>450</v>
      </c>
      <c r="E54105" s="2"/>
      <c r="F54105" s="2"/>
      <c r="G54105" s="2"/>
      <c r="H54105" s="2"/>
    </row>
    <row r="54106" spans="2:8">
      <c r="B54106" s="2" t="s">
        <v>54554</v>
      </c>
      <c r="C54106" s="2">
        <v>9</v>
      </c>
      <c r="D54106" s="2" t="s">
        <v>450</v>
      </c>
      <c r="E54106" s="2"/>
      <c r="F54106" s="2"/>
      <c r="G54106" s="2"/>
      <c r="H54106" s="2"/>
    </row>
    <row r="54107" spans="2:8">
      <c r="B54107" s="2" t="s">
        <v>54555</v>
      </c>
      <c r="C54107" s="2">
        <v>11</v>
      </c>
      <c r="D54107" s="2" t="s">
        <v>450</v>
      </c>
      <c r="E54107" s="2"/>
      <c r="F54107" s="2"/>
      <c r="G54107" s="2"/>
      <c r="H54107" s="2"/>
    </row>
    <row r="54108" spans="2:8">
      <c r="B54108" s="2" t="s">
        <v>54556</v>
      </c>
      <c r="C54108" s="2">
        <v>11</v>
      </c>
      <c r="D54108" s="2" t="s">
        <v>450</v>
      </c>
      <c r="E54108" s="2"/>
      <c r="F54108" s="2"/>
      <c r="G54108" s="2"/>
      <c r="H54108" s="2"/>
    </row>
    <row r="54109" spans="2:8">
      <c r="B54109" s="2" t="s">
        <v>54557</v>
      </c>
      <c r="C54109" s="2">
        <v>11</v>
      </c>
      <c r="D54109" s="2" t="s">
        <v>450</v>
      </c>
      <c r="E54109" s="2"/>
      <c r="F54109" s="2"/>
      <c r="G54109" s="2"/>
      <c r="H54109" s="2"/>
    </row>
    <row r="54110" spans="2:8">
      <c r="B54110" s="2" t="s">
        <v>54558</v>
      </c>
      <c r="C54110" s="2">
        <v>10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54559</v>
      </c>
      <c r="C54111" s="2">
        <v>16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54560</v>
      </c>
      <c r="C54112" s="2">
        <v>16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54561</v>
      </c>
      <c r="C54113" s="2">
        <v>15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54562</v>
      </c>
      <c r="C54114" s="2">
        <v>15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54563</v>
      </c>
      <c r="C54115" s="2">
        <v>28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54564</v>
      </c>
      <c r="C54116" s="2">
        <v>25</v>
      </c>
      <c r="D54116" s="2" t="s">
        <v>450</v>
      </c>
      <c r="E54116" s="2"/>
      <c r="F54116" s="2"/>
      <c r="G54116" s="2"/>
      <c r="H54116" s="2"/>
    </row>
    <row r="54117" spans="2:8">
      <c r="B54117" s="2" t="s">
        <v>54565</v>
      </c>
      <c r="C54117" s="2">
        <v>25</v>
      </c>
      <c r="D54117" s="2" t="s">
        <v>450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450</v>
      </c>
      <c r="E54118" s="2"/>
      <c r="F54118" s="2"/>
      <c r="G54118" s="2"/>
      <c r="H54118" s="2"/>
    </row>
    <row r="54119" spans="2:8">
      <c r="B54119" s="2" t="s">
        <v>54567</v>
      </c>
      <c r="C54119" s="2">
        <v>26</v>
      </c>
      <c r="D54119" s="2" t="s">
        <v>450</v>
      </c>
      <c r="E54119" s="2"/>
      <c r="F54119" s="2"/>
      <c r="G54119" s="2"/>
      <c r="H54119" s="2"/>
    </row>
    <row r="54120" spans="2:8">
      <c r="B54120" s="2" t="s">
        <v>54568</v>
      </c>
      <c r="C54120" s="2">
        <v>28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54569</v>
      </c>
      <c r="C54121" s="2">
        <v>28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54570</v>
      </c>
      <c r="C54122" s="2">
        <v>28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54571</v>
      </c>
      <c r="C54123" s="2">
        <v>23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54572</v>
      </c>
      <c r="C54124" s="2">
        <v>24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54573</v>
      </c>
      <c r="C54125" s="2">
        <v>24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54574</v>
      </c>
      <c r="C54126" s="2">
        <v>23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54575</v>
      </c>
      <c r="C54127" s="2">
        <v>23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54576</v>
      </c>
      <c r="C54128" s="2">
        <v>24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54577</v>
      </c>
      <c r="C54129" s="2">
        <v>24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54578</v>
      </c>
      <c r="C54130" s="2">
        <v>10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54579</v>
      </c>
      <c r="C54131" s="2">
        <v>23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54580</v>
      </c>
      <c r="C54132" s="2">
        <v>11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54581</v>
      </c>
      <c r="C54133" s="2">
        <v>14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54582</v>
      </c>
      <c r="C54134" s="2">
        <v>15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54583</v>
      </c>
      <c r="C54135" s="2">
        <v>17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54584</v>
      </c>
      <c r="C54136" s="2">
        <v>18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54585</v>
      </c>
      <c r="C54137" s="2">
        <v>17</v>
      </c>
      <c r="D54137" s="2" t="s">
        <v>450</v>
      </c>
      <c r="E54137" s="2"/>
      <c r="F54137" s="2"/>
      <c r="G54137" s="2"/>
      <c r="H54137" s="2"/>
    </row>
    <row r="54138" spans="2:8">
      <c r="B54138" s="2" t="s">
        <v>54586</v>
      </c>
      <c r="C54138" s="2">
        <v>25</v>
      </c>
      <c r="D54138" s="2" t="s">
        <v>450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450</v>
      </c>
      <c r="E54139" s="2"/>
      <c r="F54139" s="2"/>
      <c r="G54139" s="2"/>
      <c r="H54139" s="2"/>
    </row>
    <row r="54140" spans="2:8">
      <c r="B54140" s="2" t="s">
        <v>54588</v>
      </c>
      <c r="C54140" s="2">
        <v>26</v>
      </c>
      <c r="D54140" s="2" t="s">
        <v>450</v>
      </c>
      <c r="E54140" s="2"/>
      <c r="F54140" s="2"/>
      <c r="G54140" s="2"/>
      <c r="H54140" s="2"/>
    </row>
    <row r="54141" spans="2:8">
      <c r="B54141" s="2" t="s">
        <v>54589</v>
      </c>
      <c r="C54141" s="2">
        <v>20</v>
      </c>
      <c r="D54141" s="2" t="s">
        <v>450</v>
      </c>
      <c r="E54141" s="2"/>
      <c r="F54141" s="2"/>
      <c r="G54141" s="2"/>
      <c r="H54141" s="2"/>
    </row>
    <row r="54142" spans="2:8">
      <c r="B54142" s="2" t="s">
        <v>54590</v>
      </c>
      <c r="C54142" s="2">
        <v>20</v>
      </c>
      <c r="D54142" s="2" t="s">
        <v>450</v>
      </c>
      <c r="E54142" s="2"/>
      <c r="F54142" s="2"/>
      <c r="G54142" s="2"/>
      <c r="H54142" s="2"/>
    </row>
    <row r="54143" spans="2:8">
      <c r="B54143" s="2" t="s">
        <v>54591</v>
      </c>
      <c r="C54143" s="2">
        <v>20</v>
      </c>
      <c r="D54143" s="2" t="s">
        <v>450</v>
      </c>
      <c r="E54143" s="2"/>
      <c r="F54143" s="2"/>
      <c r="G54143" s="2"/>
      <c r="H54143" s="2"/>
    </row>
    <row r="54144" spans="2:8">
      <c r="B54144" s="2" t="s">
        <v>54592</v>
      </c>
      <c r="C54144" s="2">
        <v>24</v>
      </c>
      <c r="D54144" s="2" t="s">
        <v>450</v>
      </c>
      <c r="E54144" s="2"/>
      <c r="F54144" s="2"/>
      <c r="G54144" s="2"/>
      <c r="H54144" s="2"/>
    </row>
    <row r="54145" spans="2:8">
      <c r="B54145" s="2" t="s">
        <v>54593</v>
      </c>
      <c r="C54145" s="2">
        <v>20</v>
      </c>
      <c r="D54145" s="2" t="s">
        <v>450</v>
      </c>
      <c r="E54145" s="2"/>
      <c r="F54145" s="2"/>
      <c r="G54145" s="2"/>
      <c r="H54145" s="2"/>
    </row>
    <row r="54146" spans="2:8">
      <c r="B54146" s="2" t="s">
        <v>54594</v>
      </c>
      <c r="C54146" s="2">
        <v>22</v>
      </c>
      <c r="D54146" s="2" t="s">
        <v>450</v>
      </c>
      <c r="E54146" s="2"/>
      <c r="F54146" s="2"/>
      <c r="G54146" s="2"/>
      <c r="H54146" s="2"/>
    </row>
    <row r="54147" spans="2:8">
      <c r="B54147" s="2" t="s">
        <v>54595</v>
      </c>
      <c r="C54147" s="2">
        <v>22</v>
      </c>
      <c r="D54147" s="2" t="s">
        <v>450</v>
      </c>
      <c r="E54147" s="2"/>
      <c r="F54147" s="2"/>
      <c r="G54147" s="2"/>
      <c r="H54147" s="2"/>
    </row>
    <row r="54148" spans="2:8">
      <c r="B54148" s="2" t="s">
        <v>54596</v>
      </c>
      <c r="C54148" s="2">
        <v>23</v>
      </c>
      <c r="D54148" s="2" t="s">
        <v>450</v>
      </c>
      <c r="E54148" s="2"/>
      <c r="F54148" s="2"/>
      <c r="G54148" s="2"/>
      <c r="H54148" s="2"/>
    </row>
    <row r="54149" spans="2:8">
      <c r="B54149" s="2" t="s">
        <v>54597</v>
      </c>
      <c r="C54149" s="2">
        <v>21</v>
      </c>
      <c r="D54149" s="2" t="s">
        <v>450</v>
      </c>
      <c r="E54149" s="2"/>
      <c r="F54149" s="2"/>
      <c r="G54149" s="2"/>
      <c r="H54149" s="2"/>
    </row>
    <row r="54150" spans="2:8">
      <c r="B54150" s="2" t="s">
        <v>54598</v>
      </c>
      <c r="C54150" s="2">
        <v>19</v>
      </c>
      <c r="D54150" s="2" t="s">
        <v>450</v>
      </c>
      <c r="E54150" s="2"/>
      <c r="F54150" s="2"/>
      <c r="G54150" s="2"/>
      <c r="H54150" s="2"/>
    </row>
    <row r="54151" spans="2:8">
      <c r="B54151" s="2" t="s">
        <v>54599</v>
      </c>
      <c r="C54151" s="2">
        <v>16</v>
      </c>
      <c r="D54151" s="2" t="s">
        <v>450</v>
      </c>
      <c r="E54151" s="2"/>
      <c r="F54151" s="2"/>
      <c r="G54151" s="2"/>
      <c r="H54151" s="2"/>
    </row>
    <row r="54152" spans="2:8">
      <c r="B54152" s="2" t="s">
        <v>54600</v>
      </c>
      <c r="C54152" s="2">
        <v>18</v>
      </c>
      <c r="D54152" s="2" t="s">
        <v>450</v>
      </c>
      <c r="E54152" s="2"/>
      <c r="F54152" s="2"/>
      <c r="G54152" s="2"/>
      <c r="H54152" s="2"/>
    </row>
    <row r="54153" spans="2:8">
      <c r="B54153" s="2" t="s">
        <v>54601</v>
      </c>
      <c r="C54153" s="2">
        <v>19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54602</v>
      </c>
      <c r="C54154" s="2">
        <v>24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54603</v>
      </c>
      <c r="C54155" s="2">
        <v>27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54604</v>
      </c>
      <c r="C54156" s="2">
        <v>22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54605</v>
      </c>
      <c r="C54157" s="2">
        <v>22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54606</v>
      </c>
      <c r="C54158" s="2">
        <v>20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54607</v>
      </c>
      <c r="C54159" s="2">
        <v>23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54608</v>
      </c>
      <c r="C54160" s="2">
        <v>23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54609</v>
      </c>
      <c r="C54161" s="2">
        <v>22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54610</v>
      </c>
      <c r="C54162" s="2">
        <v>23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54611</v>
      </c>
      <c r="C54163" s="2">
        <v>23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54612</v>
      </c>
      <c r="C54164" s="2">
        <v>23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54613</v>
      </c>
      <c r="C54165" s="2">
        <v>22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54614</v>
      </c>
      <c r="C54166" s="2">
        <v>20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54615</v>
      </c>
      <c r="C54167" s="2">
        <v>20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54616</v>
      </c>
      <c r="C54168" s="2">
        <v>17</v>
      </c>
      <c r="D54168" s="2" t="s">
        <v>450</v>
      </c>
      <c r="E54168" s="2"/>
      <c r="F54168" s="2"/>
      <c r="G54168" s="2"/>
      <c r="H54168" s="2"/>
    </row>
    <row r="54169" spans="2:8">
      <c r="B54169" s="2" t="s">
        <v>54617</v>
      </c>
      <c r="C54169" s="2">
        <v>19</v>
      </c>
      <c r="D54169" s="2" t="s">
        <v>450</v>
      </c>
      <c r="E54169" s="2"/>
      <c r="F54169" s="2"/>
      <c r="G54169" s="2"/>
      <c r="H54169" s="2"/>
    </row>
    <row r="54170" spans="2:8">
      <c r="B54170" s="2" t="s">
        <v>54618</v>
      </c>
      <c r="C54170" s="2">
        <v>20</v>
      </c>
      <c r="D54170" s="2" t="s">
        <v>450</v>
      </c>
      <c r="E54170" s="2"/>
      <c r="F54170" s="2"/>
      <c r="G54170" s="2"/>
      <c r="H54170" s="2"/>
    </row>
    <row r="54171" spans="2:8">
      <c r="B54171" s="2" t="s">
        <v>54619</v>
      </c>
      <c r="C54171" s="2">
        <v>21</v>
      </c>
      <c r="D54171" s="2" t="s">
        <v>450</v>
      </c>
      <c r="E54171" s="2"/>
      <c r="F54171" s="2"/>
      <c r="G54171" s="2"/>
      <c r="H54171" s="2"/>
    </row>
    <row r="54172" spans="2:8">
      <c r="B54172" s="2" t="s">
        <v>54620</v>
      </c>
      <c r="C54172" s="2">
        <v>21</v>
      </c>
      <c r="D54172" s="2" t="s">
        <v>450</v>
      </c>
      <c r="E54172" s="2"/>
      <c r="F54172" s="2"/>
      <c r="G54172" s="2"/>
      <c r="H54172" s="2"/>
    </row>
    <row r="54173" spans="2:8">
      <c r="B54173" s="2" t="s">
        <v>54621</v>
      </c>
      <c r="C54173" s="2">
        <v>20</v>
      </c>
      <c r="D54173" s="2" t="s">
        <v>450</v>
      </c>
      <c r="E54173" s="2"/>
      <c r="F54173" s="2"/>
      <c r="G54173" s="2"/>
      <c r="H54173" s="2"/>
    </row>
    <row r="54174" spans="2:8">
      <c r="B54174" s="2" t="s">
        <v>54622</v>
      </c>
      <c r="C54174" s="2">
        <v>21</v>
      </c>
      <c r="D54174" s="2" t="s">
        <v>450</v>
      </c>
      <c r="E54174" s="2"/>
      <c r="F54174" s="2"/>
      <c r="G54174" s="2"/>
      <c r="H54174" s="2"/>
    </row>
    <row r="54175" spans="2:8">
      <c r="B54175" s="2" t="s">
        <v>54623</v>
      </c>
      <c r="C54175" s="2">
        <v>20</v>
      </c>
      <c r="D54175" s="2" t="s">
        <v>450</v>
      </c>
      <c r="E54175" s="2"/>
      <c r="F54175" s="2"/>
      <c r="G54175" s="2"/>
      <c r="H54175" s="2"/>
    </row>
    <row r="54176" spans="2:8">
      <c r="B54176" s="2" t="s">
        <v>54624</v>
      </c>
      <c r="C54176" s="2">
        <v>27</v>
      </c>
      <c r="D54176" s="2" t="s">
        <v>450</v>
      </c>
      <c r="E54176" s="2"/>
      <c r="F54176" s="2"/>
      <c r="G54176" s="2"/>
      <c r="H54176" s="2"/>
    </row>
    <row r="54177" spans="2:8">
      <c r="B54177" s="2" t="s">
        <v>54625</v>
      </c>
      <c r="C54177" s="2">
        <v>28</v>
      </c>
      <c r="D54177" s="2" t="s">
        <v>450</v>
      </c>
      <c r="E54177" s="2"/>
      <c r="F54177" s="2"/>
      <c r="G54177" s="2"/>
      <c r="H54177" s="2"/>
    </row>
    <row r="54178" spans="2:8">
      <c r="B54178" s="2" t="s">
        <v>54626</v>
      </c>
      <c r="C54178" s="2">
        <v>29</v>
      </c>
      <c r="D54178" s="2" t="s">
        <v>450</v>
      </c>
      <c r="E54178" s="2"/>
      <c r="F54178" s="2"/>
      <c r="G54178" s="2"/>
      <c r="H54178" s="2"/>
    </row>
    <row r="54179" spans="2:8">
      <c r="B54179" s="2" t="s">
        <v>54627</v>
      </c>
      <c r="C54179" s="2">
        <v>32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54628</v>
      </c>
      <c r="C54180" s="2">
        <v>28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54629</v>
      </c>
      <c r="C54181" s="2">
        <v>29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54630</v>
      </c>
      <c r="C54182" s="2">
        <v>28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54631</v>
      </c>
      <c r="C54183" s="2">
        <v>26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54632</v>
      </c>
      <c r="C54184" s="2">
        <v>25</v>
      </c>
      <c r="D54184" s="2" t="s">
        <v>450</v>
      </c>
      <c r="E54184" s="2"/>
      <c r="F54184" s="2"/>
      <c r="G54184" s="2"/>
      <c r="H54184" s="2"/>
    </row>
    <row r="54185" spans="2:8">
      <c r="B54185" s="2" t="s">
        <v>54633</v>
      </c>
      <c r="C54185" s="2">
        <v>18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54634</v>
      </c>
      <c r="C54186" s="2">
        <v>16</v>
      </c>
      <c r="D54186" s="2" t="s">
        <v>450</v>
      </c>
      <c r="E54186" s="2"/>
      <c r="F54186" s="2"/>
      <c r="G54186" s="2"/>
      <c r="H54186" s="2"/>
    </row>
    <row r="54187" spans="2:8">
      <c r="B54187" s="2" t="s">
        <v>54635</v>
      </c>
      <c r="C54187" s="2">
        <v>16</v>
      </c>
      <c r="D54187" s="2" t="s">
        <v>450</v>
      </c>
      <c r="E54187" s="2"/>
      <c r="F54187" s="2"/>
      <c r="G54187" s="2"/>
      <c r="H54187" s="2"/>
    </row>
    <row r="54188" spans="2:8">
      <c r="B54188" s="2" t="s">
        <v>54636</v>
      </c>
      <c r="C54188" s="2">
        <v>16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54637</v>
      </c>
      <c r="C54189" s="2">
        <v>14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54638</v>
      </c>
      <c r="C54190" s="2">
        <v>14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54639</v>
      </c>
      <c r="C54191" s="2">
        <v>15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54640</v>
      </c>
      <c r="C54192" s="2">
        <v>14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54641</v>
      </c>
      <c r="C54193" s="2">
        <v>14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54642</v>
      </c>
      <c r="C54194" s="2">
        <v>29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54643</v>
      </c>
      <c r="C54195" s="2">
        <v>26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54644</v>
      </c>
      <c r="C54196" s="2">
        <v>28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54645</v>
      </c>
      <c r="C54197" s="2">
        <v>31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54646</v>
      </c>
      <c r="C54198" s="2">
        <v>25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54647</v>
      </c>
      <c r="C54199" s="2">
        <v>24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54648</v>
      </c>
      <c r="C54200" s="2">
        <v>23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54649</v>
      </c>
      <c r="C54201" s="2">
        <v>20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54650</v>
      </c>
      <c r="C54202" s="2">
        <v>20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54651</v>
      </c>
      <c r="C54203" s="2">
        <v>20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54652</v>
      </c>
      <c r="C54204" s="2">
        <v>21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54653</v>
      </c>
      <c r="C54205" s="2">
        <v>30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54654</v>
      </c>
      <c r="C54206" s="2">
        <v>28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54656</v>
      </c>
      <c r="C54208" s="2">
        <v>31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54657</v>
      </c>
      <c r="C54209" s="2">
        <v>25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54658</v>
      </c>
      <c r="C54210" s="2">
        <v>27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54660</v>
      </c>
      <c r="C54212" s="2">
        <v>27</v>
      </c>
      <c r="D54212" s="2" t="s">
        <v>450</v>
      </c>
      <c r="E54212" s="2"/>
      <c r="F54212" s="2"/>
      <c r="G54212" s="2"/>
      <c r="H54212" s="2"/>
    </row>
    <row r="54213" spans="2:8">
      <c r="B54213" s="2" t="s">
        <v>54661</v>
      </c>
      <c r="C54213" s="2">
        <v>26</v>
      </c>
      <c r="D54213" s="2" t="s">
        <v>450</v>
      </c>
      <c r="E54213" s="2"/>
      <c r="F54213" s="2"/>
      <c r="G54213" s="2"/>
      <c r="H54213" s="2"/>
    </row>
    <row r="54214" spans="2:8">
      <c r="B54214" s="2" t="s">
        <v>54662</v>
      </c>
      <c r="C54214" s="2">
        <v>26</v>
      </c>
      <c r="D54214" s="2" t="s">
        <v>637</v>
      </c>
      <c r="E54214" s="2"/>
      <c r="F54214" s="2"/>
      <c r="G54214" s="2"/>
      <c r="H54214" s="2"/>
    </row>
    <row r="54215" spans="2:8">
      <c r="B54215" s="2" t="s">
        <v>54663</v>
      </c>
      <c r="C54215" s="2">
        <v>14</v>
      </c>
      <c r="D54215" s="2" t="s">
        <v>450</v>
      </c>
      <c r="E54215" s="2"/>
      <c r="F54215" s="2"/>
      <c r="G54215" s="2"/>
      <c r="H54215" s="2"/>
    </row>
    <row r="54216" spans="2:8">
      <c r="B54216" s="2" t="s">
        <v>54664</v>
      </c>
      <c r="C54216" s="2">
        <v>16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54665</v>
      </c>
      <c r="C54217" s="2">
        <v>18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54666</v>
      </c>
      <c r="C54218" s="2">
        <v>19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54667</v>
      </c>
      <c r="C54219" s="2">
        <v>19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54668</v>
      </c>
      <c r="C54220" s="2">
        <v>21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54669</v>
      </c>
      <c r="C54221" s="2">
        <v>21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54670</v>
      </c>
      <c r="C54222" s="2">
        <v>20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54671</v>
      </c>
      <c r="C54223" s="2">
        <v>17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54672</v>
      </c>
      <c r="C54224" s="2">
        <v>23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54673</v>
      </c>
      <c r="C54225" s="2">
        <v>23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54674</v>
      </c>
      <c r="C54226" s="2">
        <v>27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54675</v>
      </c>
      <c r="C54227" s="2">
        <v>27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54676</v>
      </c>
      <c r="C54228" s="2">
        <v>26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54677</v>
      </c>
      <c r="C54229" s="2">
        <v>24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54678</v>
      </c>
      <c r="C54230" s="2">
        <v>22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54679</v>
      </c>
      <c r="C54231" s="2">
        <v>23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54680</v>
      </c>
      <c r="C54232" s="2">
        <v>22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54681</v>
      </c>
      <c r="C54233" s="2">
        <v>20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54682</v>
      </c>
      <c r="C54234" s="2">
        <v>17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54683</v>
      </c>
      <c r="C54235" s="2">
        <v>19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54684</v>
      </c>
      <c r="C54236" s="2">
        <v>20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54685</v>
      </c>
      <c r="C54237" s="2">
        <v>19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54686</v>
      </c>
      <c r="C54238" s="2">
        <v>19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54687</v>
      </c>
      <c r="C54239" s="2">
        <v>20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54688</v>
      </c>
      <c r="C54240" s="2">
        <v>21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54689</v>
      </c>
      <c r="C54241" s="2">
        <v>18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54690</v>
      </c>
      <c r="C54242" s="2">
        <v>18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54691</v>
      </c>
      <c r="C54243" s="2">
        <v>17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54692</v>
      </c>
      <c r="C54244" s="2">
        <v>20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54693</v>
      </c>
      <c r="C54245" s="2">
        <v>19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54694</v>
      </c>
      <c r="C54246" s="2">
        <v>20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54695</v>
      </c>
      <c r="C54247" s="2">
        <v>20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54696</v>
      </c>
      <c r="C54248" s="2">
        <v>19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54697</v>
      </c>
      <c r="C54249" s="2">
        <v>22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54698</v>
      </c>
      <c r="C54250" s="2">
        <v>21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54699</v>
      </c>
      <c r="C54251" s="2">
        <v>26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54700</v>
      </c>
      <c r="C54252" s="2">
        <v>25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54701</v>
      </c>
      <c r="C54253" s="2">
        <v>23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54702</v>
      </c>
      <c r="C54254" s="2">
        <v>30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54703</v>
      </c>
      <c r="C54255" s="2">
        <v>28</v>
      </c>
      <c r="D54255" s="2" t="s">
        <v>450</v>
      </c>
      <c r="E54255" s="2"/>
      <c r="F54255" s="2"/>
      <c r="G54255" s="2"/>
      <c r="H54255" s="2"/>
    </row>
    <row r="54256" spans="2:8">
      <c r="B54256" s="2" t="s">
        <v>54704</v>
      </c>
      <c r="C54256" s="2">
        <v>26</v>
      </c>
      <c r="D54256" s="2" t="s">
        <v>450</v>
      </c>
      <c r="E54256" s="2"/>
      <c r="F54256" s="2"/>
      <c r="G54256" s="2"/>
      <c r="H54256" s="2"/>
    </row>
    <row r="54257" spans="2:8">
      <c r="B54257" s="2" t="s">
        <v>54705</v>
      </c>
      <c r="C54257" s="2">
        <v>23</v>
      </c>
      <c r="D54257" s="2" t="s">
        <v>450</v>
      </c>
      <c r="E54257" s="2"/>
      <c r="F54257" s="2"/>
      <c r="G54257" s="2"/>
      <c r="H54257" s="2"/>
    </row>
    <row r="54258" spans="2:8">
      <c r="B54258" s="2" t="s">
        <v>54706</v>
      </c>
      <c r="C54258" s="2">
        <v>25</v>
      </c>
      <c r="D54258" s="2" t="s">
        <v>450</v>
      </c>
      <c r="E54258" s="2"/>
      <c r="F54258" s="2"/>
      <c r="G54258" s="2"/>
      <c r="H54258" s="2"/>
    </row>
    <row r="54259" spans="2:8">
      <c r="B54259" s="2" t="s">
        <v>54707</v>
      </c>
      <c r="C54259" s="2">
        <v>31</v>
      </c>
      <c r="D54259" s="2" t="s">
        <v>450</v>
      </c>
      <c r="E54259" s="2"/>
      <c r="F54259" s="2"/>
      <c r="G54259" s="2"/>
      <c r="H54259" s="2"/>
    </row>
    <row r="54260" spans="2:8">
      <c r="B54260" s="2" t="s">
        <v>54708</v>
      </c>
      <c r="C54260" s="2">
        <v>28</v>
      </c>
      <c r="D54260" s="2" t="s">
        <v>450</v>
      </c>
      <c r="E54260" s="2"/>
      <c r="F54260" s="2"/>
      <c r="G54260" s="2"/>
      <c r="H54260" s="2"/>
    </row>
    <row r="54261" spans="2:8">
      <c r="B54261" s="2" t="s">
        <v>54709</v>
      </c>
      <c r="C54261" s="2">
        <v>32</v>
      </c>
      <c r="D54261" s="2" t="s">
        <v>637</v>
      </c>
      <c r="E54261" s="2"/>
      <c r="F54261" s="2"/>
      <c r="G54261" s="2"/>
      <c r="H54261" s="2"/>
    </row>
    <row r="54262" spans="2:8">
      <c r="B54262" s="2" t="s">
        <v>54710</v>
      </c>
      <c r="C54262" s="2">
        <v>24</v>
      </c>
      <c r="D54262" s="2" t="s">
        <v>450</v>
      </c>
      <c r="E54262" s="2"/>
      <c r="F54262" s="2"/>
      <c r="G54262" s="2"/>
      <c r="H54262" s="2"/>
    </row>
    <row r="54263" spans="2:8">
      <c r="B54263" s="2" t="s">
        <v>54711</v>
      </c>
      <c r="C54263" s="2">
        <v>25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54712</v>
      </c>
      <c r="C54264" s="2">
        <v>28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54713</v>
      </c>
      <c r="C54265" s="2">
        <v>19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54714</v>
      </c>
      <c r="C54266" s="2">
        <v>20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54715</v>
      </c>
      <c r="C54267" s="2">
        <v>20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54716</v>
      </c>
      <c r="C54268" s="2">
        <v>20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54717</v>
      </c>
      <c r="C54269" s="2">
        <v>26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54718</v>
      </c>
      <c r="C54270" s="2">
        <v>25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54719</v>
      </c>
      <c r="C54271" s="2">
        <v>24</v>
      </c>
      <c r="D54271" s="2" t="s">
        <v>450</v>
      </c>
      <c r="E54271" s="2"/>
      <c r="F54271" s="2"/>
      <c r="G54271" s="2"/>
      <c r="H54271" s="2"/>
    </row>
    <row r="54272" spans="2:8">
      <c r="B54272" s="2" t="s">
        <v>54720</v>
      </c>
      <c r="C54272" s="2">
        <v>23</v>
      </c>
      <c r="D54272" s="2" t="s">
        <v>450</v>
      </c>
      <c r="E54272" s="2"/>
      <c r="F54272" s="2"/>
      <c r="G54272" s="2"/>
      <c r="H54272" s="2"/>
    </row>
    <row r="54273" spans="2:8">
      <c r="B54273" s="2" t="s">
        <v>54721</v>
      </c>
      <c r="C54273" s="2">
        <v>24</v>
      </c>
      <c r="D54273" s="2" t="s">
        <v>450</v>
      </c>
      <c r="E54273" s="2"/>
      <c r="F54273" s="2"/>
      <c r="G54273" s="2"/>
      <c r="H54273" s="2"/>
    </row>
    <row r="54274" spans="2:8">
      <c r="B54274" s="2" t="s">
        <v>54722</v>
      </c>
      <c r="C54274" s="2">
        <v>21</v>
      </c>
      <c r="D54274" s="2" t="s">
        <v>450</v>
      </c>
      <c r="E54274" s="2"/>
      <c r="F54274" s="2"/>
      <c r="G54274" s="2"/>
      <c r="H54274" s="2"/>
    </row>
    <row r="54275" spans="2:8">
      <c r="B54275" s="2" t="s">
        <v>54723</v>
      </c>
      <c r="C54275" s="2">
        <v>21</v>
      </c>
      <c r="D54275" s="2" t="s">
        <v>450</v>
      </c>
      <c r="E54275" s="2"/>
      <c r="F54275" s="2"/>
      <c r="G54275" s="2"/>
      <c r="H54275" s="2"/>
    </row>
    <row r="54276" spans="2:8">
      <c r="B54276" s="2" t="s">
        <v>54724</v>
      </c>
      <c r="C54276" s="2">
        <v>20</v>
      </c>
      <c r="D54276" s="2" t="s">
        <v>450</v>
      </c>
      <c r="E54276" s="2"/>
      <c r="F54276" s="2"/>
      <c r="G54276" s="2"/>
      <c r="H54276" s="2"/>
    </row>
    <row r="54277" spans="2:8">
      <c r="B54277" s="2" t="s">
        <v>54725</v>
      </c>
      <c r="C54277" s="2">
        <v>22</v>
      </c>
      <c r="D54277" s="2" t="s">
        <v>450</v>
      </c>
      <c r="E54277" s="2"/>
      <c r="F54277" s="2"/>
      <c r="G54277" s="2"/>
      <c r="H54277" s="2"/>
    </row>
    <row r="54278" spans="2:8">
      <c r="B54278" s="2" t="s">
        <v>54726</v>
      </c>
      <c r="C54278" s="2">
        <v>21</v>
      </c>
      <c r="D54278" s="2" t="s">
        <v>450</v>
      </c>
      <c r="E54278" s="2"/>
      <c r="F54278" s="2"/>
      <c r="G54278" s="2"/>
      <c r="H54278" s="2"/>
    </row>
    <row r="54279" spans="2:8">
      <c r="B54279" s="2" t="s">
        <v>54727</v>
      </c>
      <c r="C54279" s="2">
        <v>23</v>
      </c>
      <c r="D54279" s="2" t="s">
        <v>450</v>
      </c>
      <c r="E54279" s="2"/>
      <c r="F54279" s="2"/>
      <c r="G54279" s="2"/>
      <c r="H54279" s="2"/>
    </row>
    <row r="54280" spans="2:8">
      <c r="B54280" s="2" t="s">
        <v>54728</v>
      </c>
      <c r="C54280" s="2">
        <v>26</v>
      </c>
      <c r="D54280" s="2" t="s">
        <v>450</v>
      </c>
      <c r="E54280" s="2"/>
      <c r="F54280" s="2"/>
      <c r="G54280" s="2"/>
      <c r="H54280" s="2"/>
    </row>
    <row r="54281" spans="2:8">
      <c r="B54281" s="2" t="s">
        <v>54729</v>
      </c>
      <c r="C54281" s="2">
        <v>26</v>
      </c>
      <c r="D54281" s="2" t="s">
        <v>450</v>
      </c>
      <c r="E54281" s="2"/>
      <c r="F54281" s="2"/>
      <c r="G54281" s="2"/>
      <c r="H54281" s="2"/>
    </row>
    <row r="54282" spans="2:8">
      <c r="B54282" s="2" t="s">
        <v>54730</v>
      </c>
      <c r="C54282" s="2">
        <v>25</v>
      </c>
      <c r="D54282" s="2" t="s">
        <v>450</v>
      </c>
      <c r="E54282" s="2"/>
      <c r="F54282" s="2"/>
      <c r="G54282" s="2"/>
      <c r="H54282" s="2"/>
    </row>
    <row r="54283" spans="2:8">
      <c r="B54283" s="2" t="s">
        <v>54731</v>
      </c>
      <c r="C54283" s="2">
        <v>14</v>
      </c>
      <c r="D54283" s="2" t="s">
        <v>450</v>
      </c>
      <c r="E54283" s="2"/>
      <c r="F54283" s="2"/>
      <c r="G54283" s="2"/>
      <c r="H54283" s="2"/>
    </row>
    <row r="54284" spans="2:8">
      <c r="B54284" s="2" t="s">
        <v>54732</v>
      </c>
      <c r="C54284" s="2">
        <v>16</v>
      </c>
      <c r="D54284" s="2" t="s">
        <v>450</v>
      </c>
      <c r="E54284" s="2"/>
      <c r="F54284" s="2"/>
      <c r="G54284" s="2"/>
      <c r="H54284" s="2"/>
    </row>
    <row r="54285" spans="2:8">
      <c r="B54285" s="2" t="s">
        <v>54733</v>
      </c>
      <c r="C54285" s="2">
        <v>17</v>
      </c>
      <c r="D54285" s="2" t="s">
        <v>450</v>
      </c>
      <c r="E54285" s="2"/>
      <c r="F54285" s="2"/>
      <c r="G54285" s="2"/>
      <c r="H54285" s="2"/>
    </row>
    <row r="54286" spans="2:8">
      <c r="B54286" s="2" t="s">
        <v>54734</v>
      </c>
      <c r="C54286" s="2">
        <v>17</v>
      </c>
      <c r="D54286" s="2" t="s">
        <v>450</v>
      </c>
      <c r="E54286" s="2"/>
      <c r="F54286" s="2"/>
      <c r="G54286" s="2"/>
      <c r="H54286" s="2"/>
    </row>
    <row r="54287" spans="2:8">
      <c r="B54287" s="2" t="s">
        <v>54735</v>
      </c>
      <c r="C54287" s="2">
        <v>20</v>
      </c>
      <c r="D54287" s="2" t="s">
        <v>450</v>
      </c>
      <c r="E54287" s="2"/>
      <c r="F54287" s="2"/>
      <c r="G54287" s="2"/>
      <c r="H54287" s="2"/>
    </row>
    <row r="54288" spans="2:8">
      <c r="B54288" s="2" t="s">
        <v>54736</v>
      </c>
      <c r="C54288" s="2">
        <v>19</v>
      </c>
      <c r="D54288" s="2" t="s">
        <v>450</v>
      </c>
      <c r="E54288" s="2"/>
      <c r="F54288" s="2"/>
      <c r="G54288" s="2"/>
      <c r="H54288" s="2"/>
    </row>
    <row r="54289" spans="2:8">
      <c r="B54289" s="2" t="s">
        <v>54737</v>
      </c>
      <c r="C54289" s="2">
        <v>21</v>
      </c>
      <c r="D54289" s="2" t="s">
        <v>450</v>
      </c>
      <c r="E54289" s="2"/>
      <c r="F54289" s="2"/>
      <c r="G54289" s="2"/>
      <c r="H54289" s="2"/>
    </row>
    <row r="54290" spans="2:8">
      <c r="B54290" s="2" t="s">
        <v>54738</v>
      </c>
      <c r="C54290" s="2">
        <v>18</v>
      </c>
      <c r="D54290" s="2" t="s">
        <v>450</v>
      </c>
      <c r="E54290" s="2"/>
      <c r="F54290" s="2"/>
      <c r="G54290" s="2"/>
      <c r="H54290" s="2"/>
    </row>
    <row r="54291" spans="2:8">
      <c r="B54291" s="2" t="s">
        <v>54739</v>
      </c>
      <c r="C54291" s="2">
        <v>20</v>
      </c>
      <c r="D54291" s="2" t="s">
        <v>450</v>
      </c>
      <c r="E54291" s="2"/>
      <c r="F54291" s="2"/>
      <c r="G54291" s="2"/>
      <c r="H54291" s="2"/>
    </row>
    <row r="54292" spans="2:8">
      <c r="B54292" s="2" t="s">
        <v>54740</v>
      </c>
      <c r="C54292" s="2">
        <v>21</v>
      </c>
      <c r="D54292" s="2" t="s">
        <v>450</v>
      </c>
      <c r="E54292" s="2"/>
      <c r="F54292" s="2"/>
      <c r="G54292" s="2"/>
      <c r="H54292" s="2"/>
    </row>
    <row r="54293" spans="2:8">
      <c r="B54293" s="2" t="s">
        <v>54741</v>
      </c>
      <c r="C54293" s="2">
        <v>22</v>
      </c>
      <c r="D54293" s="2" t="s">
        <v>450</v>
      </c>
      <c r="E54293" s="2"/>
      <c r="F54293" s="2"/>
      <c r="G54293" s="2"/>
      <c r="H54293" s="2"/>
    </row>
    <row r="54294" spans="2:8">
      <c r="B54294" s="2" t="s">
        <v>54742</v>
      </c>
      <c r="C54294" s="2">
        <v>24</v>
      </c>
      <c r="D54294" s="2" t="s">
        <v>450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450</v>
      </c>
      <c r="E54295" s="2"/>
      <c r="F54295" s="2"/>
      <c r="G54295" s="2"/>
      <c r="H54295" s="2"/>
    </row>
    <row r="54296" spans="2:8">
      <c r="B54296" s="2" t="s">
        <v>54744</v>
      </c>
      <c r="C54296" s="2">
        <v>27</v>
      </c>
      <c r="D54296" s="2" t="s">
        <v>450</v>
      </c>
      <c r="E54296" s="2"/>
      <c r="F54296" s="2"/>
      <c r="G54296" s="2"/>
      <c r="H54296" s="2"/>
    </row>
    <row r="54297" spans="2:8">
      <c r="B54297" s="2" t="s">
        <v>54745</v>
      </c>
      <c r="C54297" s="2">
        <v>25</v>
      </c>
      <c r="D54297" s="2" t="s">
        <v>450</v>
      </c>
      <c r="E54297" s="2"/>
      <c r="F54297" s="2"/>
      <c r="G54297" s="2"/>
      <c r="H54297" s="2"/>
    </row>
    <row r="54298" spans="2:8">
      <c r="B54298" s="2" t="s">
        <v>54746</v>
      </c>
      <c r="C54298" s="2">
        <v>25</v>
      </c>
      <c r="D54298" s="2" t="s">
        <v>450</v>
      </c>
      <c r="E54298" s="2"/>
      <c r="F54298" s="2"/>
      <c r="G54298" s="2"/>
      <c r="H54298" s="2"/>
    </row>
    <row r="54299" spans="2:8">
      <c r="B54299" s="2" t="s">
        <v>54747</v>
      </c>
      <c r="C54299" s="2">
        <v>24</v>
      </c>
      <c r="D54299" s="2" t="s">
        <v>450</v>
      </c>
      <c r="E54299" s="2"/>
      <c r="F54299" s="2"/>
      <c r="G54299" s="2"/>
      <c r="H54299" s="2"/>
    </row>
    <row r="54300" spans="2:8">
      <c r="B54300" s="2" t="s">
        <v>54748</v>
      </c>
      <c r="C54300" s="2">
        <v>25</v>
      </c>
      <c r="D54300" s="2" t="s">
        <v>450</v>
      </c>
      <c r="E54300" s="2"/>
      <c r="F54300" s="2"/>
      <c r="G54300" s="2"/>
      <c r="H54300" s="2"/>
    </row>
    <row r="54301" spans="2:8">
      <c r="B54301" s="2" t="s">
        <v>54749</v>
      </c>
      <c r="C54301" s="2">
        <v>25</v>
      </c>
      <c r="D54301" s="2" t="s">
        <v>450</v>
      </c>
      <c r="E54301" s="2"/>
      <c r="F54301" s="2"/>
      <c r="G54301" s="2"/>
      <c r="H54301" s="2"/>
    </row>
    <row r="54302" spans="2:8">
      <c r="B54302" s="2" t="s">
        <v>54750</v>
      </c>
      <c r="C54302" s="2">
        <v>23</v>
      </c>
      <c r="D54302" s="2" t="s">
        <v>450</v>
      </c>
      <c r="E54302" s="2"/>
      <c r="F54302" s="2"/>
      <c r="G54302" s="2"/>
      <c r="H54302" s="2"/>
    </row>
    <row r="54303" spans="2:8">
      <c r="B54303" s="2" t="s">
        <v>54751</v>
      </c>
      <c r="C54303" s="2">
        <v>25</v>
      </c>
      <c r="D54303" s="2" t="s">
        <v>450</v>
      </c>
      <c r="E54303" s="2"/>
      <c r="F54303" s="2"/>
      <c r="G54303" s="2"/>
      <c r="H54303" s="2"/>
    </row>
    <row r="54304" spans="2:8">
      <c r="B54304" s="2" t="s">
        <v>54752</v>
      </c>
      <c r="C54304" s="2">
        <v>26</v>
      </c>
      <c r="D54304" s="2" t="s">
        <v>450</v>
      </c>
      <c r="E54304" s="2"/>
      <c r="F54304" s="2"/>
      <c r="G54304" s="2"/>
      <c r="H54304" s="2"/>
    </row>
    <row r="54305" spans="2:8">
      <c r="B54305" s="2" t="s">
        <v>54753</v>
      </c>
      <c r="C54305" s="2">
        <v>26</v>
      </c>
      <c r="D54305" s="2" t="s">
        <v>450</v>
      </c>
      <c r="E54305" s="2"/>
      <c r="F54305" s="2"/>
      <c r="G54305" s="2"/>
      <c r="H54305" s="2"/>
    </row>
    <row r="54306" spans="2:8">
      <c r="B54306" s="2" t="s">
        <v>54754</v>
      </c>
      <c r="C54306" s="2">
        <v>24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54755</v>
      </c>
      <c r="C54307" s="2">
        <v>27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54756</v>
      </c>
      <c r="C54308" s="2">
        <v>26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54757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54758</v>
      </c>
      <c r="C54310" s="2">
        <v>30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54759</v>
      </c>
      <c r="C54311" s="2">
        <v>28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54760</v>
      </c>
      <c r="C54312" s="2">
        <v>29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450</v>
      </c>
      <c r="E54313" s="2"/>
      <c r="F54313" s="2"/>
      <c r="G54313" s="2"/>
      <c r="H54313" s="2"/>
    </row>
    <row r="54314" spans="2:8">
      <c r="B54314" s="2" t="s">
        <v>54762</v>
      </c>
      <c r="C54314" s="2">
        <v>31</v>
      </c>
      <c r="D54314" s="2" t="s">
        <v>450</v>
      </c>
      <c r="E54314" s="2"/>
      <c r="F54314" s="2"/>
      <c r="G54314" s="2"/>
      <c r="H54314" s="2"/>
    </row>
    <row r="54315" spans="2:8">
      <c r="B54315" s="2" t="s">
        <v>54763</v>
      </c>
      <c r="C54315" s="2">
        <v>32</v>
      </c>
      <c r="D54315" s="2" t="s">
        <v>450</v>
      </c>
      <c r="E54315" s="2"/>
      <c r="F54315" s="2"/>
      <c r="G54315" s="2"/>
      <c r="H54315" s="2"/>
    </row>
    <row r="54316" spans="2:8">
      <c r="B54316" s="2" t="s">
        <v>54764</v>
      </c>
      <c r="C54316" s="2">
        <v>30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54766</v>
      </c>
      <c r="C54318" s="2">
        <v>20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54767</v>
      </c>
      <c r="C54319" s="2">
        <v>20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54768</v>
      </c>
      <c r="C54320" s="2">
        <v>20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54769</v>
      </c>
      <c r="C54321" s="2">
        <v>21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54770</v>
      </c>
      <c r="C54322" s="2">
        <v>15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54771</v>
      </c>
      <c r="C54323" s="2">
        <v>16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54772</v>
      </c>
      <c r="C54324" s="2">
        <v>16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54773</v>
      </c>
      <c r="C54325" s="2">
        <v>15</v>
      </c>
      <c r="D54325" s="2" t="s">
        <v>450</v>
      </c>
      <c r="E54325" s="2"/>
      <c r="F54325" s="2"/>
      <c r="G54325" s="2"/>
      <c r="H54325" s="2"/>
    </row>
    <row r="54326" spans="2:8">
      <c r="B54326" s="2" t="s">
        <v>54774</v>
      </c>
      <c r="C54326" s="2">
        <v>14</v>
      </c>
      <c r="D54326" s="2" t="s">
        <v>450</v>
      </c>
      <c r="E54326" s="2"/>
      <c r="F54326" s="2"/>
      <c r="G54326" s="2"/>
      <c r="H54326" s="2"/>
    </row>
    <row r="54327" spans="2:8">
      <c r="B54327" s="2" t="s">
        <v>54775</v>
      </c>
      <c r="C54327" s="2">
        <v>21</v>
      </c>
      <c r="D54327" s="2" t="s">
        <v>450</v>
      </c>
      <c r="E54327" s="2"/>
      <c r="F54327" s="2"/>
      <c r="G54327" s="2"/>
      <c r="H54327" s="2"/>
    </row>
    <row r="54328" spans="2:8">
      <c r="B54328" s="2" t="s">
        <v>54776</v>
      </c>
      <c r="C54328" s="2">
        <v>22</v>
      </c>
      <c r="D54328" s="2" t="s">
        <v>450</v>
      </c>
      <c r="E54328" s="2"/>
      <c r="F54328" s="2"/>
      <c r="G54328" s="2"/>
      <c r="H54328" s="2"/>
    </row>
    <row r="54329" spans="2:8">
      <c r="B54329" s="2" t="s">
        <v>54777</v>
      </c>
      <c r="C54329" s="2">
        <v>22</v>
      </c>
      <c r="D54329" s="2" t="s">
        <v>450</v>
      </c>
      <c r="E54329" s="2"/>
      <c r="F54329" s="2"/>
      <c r="G54329" s="2"/>
      <c r="H54329" s="2"/>
    </row>
    <row r="54330" spans="2:8">
      <c r="B54330" s="2" t="s">
        <v>54778</v>
      </c>
      <c r="C54330" s="2">
        <v>21</v>
      </c>
      <c r="D54330" s="2" t="s">
        <v>450</v>
      </c>
      <c r="E54330" s="2"/>
      <c r="F54330" s="2"/>
      <c r="G54330" s="2"/>
      <c r="H54330" s="2"/>
    </row>
    <row r="54331" spans="2:8">
      <c r="B54331" s="2" t="s">
        <v>54779</v>
      </c>
      <c r="C54331" s="2">
        <v>24</v>
      </c>
      <c r="D54331" s="2" t="s">
        <v>450</v>
      </c>
      <c r="E54331" s="2"/>
      <c r="F54331" s="2"/>
      <c r="G54331" s="2"/>
      <c r="H54331" s="2"/>
    </row>
    <row r="54332" spans="2:8">
      <c r="B54332" s="2" t="s">
        <v>54780</v>
      </c>
      <c r="C54332" s="2">
        <v>22</v>
      </c>
      <c r="D54332" s="2" t="s">
        <v>450</v>
      </c>
      <c r="E54332" s="2"/>
      <c r="F54332" s="2"/>
      <c r="G54332" s="2"/>
      <c r="H54332" s="2"/>
    </row>
    <row r="54333" spans="2:8">
      <c r="B54333" s="2" t="s">
        <v>54781</v>
      </c>
      <c r="C54333" s="2">
        <v>21</v>
      </c>
      <c r="D54333" s="2" t="s">
        <v>450</v>
      </c>
      <c r="E54333" s="2"/>
      <c r="F54333" s="2"/>
      <c r="G54333" s="2"/>
      <c r="H54333" s="2"/>
    </row>
    <row r="54334" spans="2:8">
      <c r="B54334" s="2" t="s">
        <v>54782</v>
      </c>
      <c r="C54334" s="2">
        <v>19</v>
      </c>
      <c r="D54334" s="2" t="s">
        <v>450</v>
      </c>
      <c r="E54334" s="2"/>
      <c r="F54334" s="2"/>
      <c r="G54334" s="2"/>
      <c r="H54334" s="2"/>
    </row>
    <row r="54335" spans="2:8">
      <c r="B54335" s="2" t="s">
        <v>54783</v>
      </c>
      <c r="C54335" s="2">
        <v>20</v>
      </c>
      <c r="D54335" s="2" t="s">
        <v>450</v>
      </c>
      <c r="E54335" s="2"/>
      <c r="F54335" s="2"/>
      <c r="G54335" s="2"/>
      <c r="H54335" s="2"/>
    </row>
    <row r="54336" spans="2:8">
      <c r="B54336" s="2" t="s">
        <v>54784</v>
      </c>
      <c r="C54336" s="2">
        <v>22</v>
      </c>
      <c r="D54336" s="2" t="s">
        <v>450</v>
      </c>
      <c r="E54336" s="2"/>
      <c r="F54336" s="2"/>
      <c r="G54336" s="2"/>
      <c r="H54336" s="2"/>
    </row>
    <row r="54337" spans="2:8">
      <c r="B54337" s="2" t="s">
        <v>54785</v>
      </c>
      <c r="C54337" s="2">
        <v>22</v>
      </c>
      <c r="D54337" s="2" t="s">
        <v>450</v>
      </c>
      <c r="E54337" s="2"/>
      <c r="F54337" s="2"/>
      <c r="G54337" s="2"/>
      <c r="H54337" s="2"/>
    </row>
    <row r="54338" spans="2:8">
      <c r="B54338" s="2" t="s">
        <v>54786</v>
      </c>
      <c r="C54338" s="2">
        <v>22</v>
      </c>
      <c r="D54338" s="2" t="s">
        <v>637</v>
      </c>
      <c r="E54338" s="2"/>
      <c r="F54338" s="2"/>
      <c r="G54338" s="2"/>
      <c r="H54338" s="2"/>
    </row>
    <row r="54339" spans="2:8">
      <c r="B54339" s="2" t="s">
        <v>54787</v>
      </c>
      <c r="C54339" s="2">
        <v>26</v>
      </c>
      <c r="D54339" s="2" t="s">
        <v>450</v>
      </c>
      <c r="E54339" s="2"/>
      <c r="F54339" s="2"/>
      <c r="G54339" s="2"/>
      <c r="H54339" s="2"/>
    </row>
    <row r="54340" spans="2:8">
      <c r="B54340" s="2" t="s">
        <v>54788</v>
      </c>
      <c r="C54340" s="2">
        <v>23</v>
      </c>
      <c r="D54340" s="2" t="s">
        <v>450</v>
      </c>
      <c r="E54340" s="2"/>
      <c r="F54340" s="2"/>
      <c r="G54340" s="2"/>
      <c r="H54340" s="2"/>
    </row>
    <row r="54341" spans="2:8">
      <c r="B54341" s="2" t="s">
        <v>54789</v>
      </c>
      <c r="C54341" s="2">
        <v>24</v>
      </c>
      <c r="D54341" s="2" t="s">
        <v>450</v>
      </c>
      <c r="E54341" s="2"/>
      <c r="F54341" s="2"/>
      <c r="G54341" s="2"/>
      <c r="H54341" s="2"/>
    </row>
    <row r="54342" spans="2:8">
      <c r="B54342" s="2" t="s">
        <v>54790</v>
      </c>
      <c r="C54342" s="2">
        <v>24</v>
      </c>
      <c r="D54342" s="2" t="s">
        <v>450</v>
      </c>
      <c r="E54342" s="2"/>
      <c r="F54342" s="2"/>
      <c r="G54342" s="2"/>
      <c r="H54342" s="2"/>
    </row>
    <row r="54343" spans="2:8">
      <c r="B54343" s="2" t="s">
        <v>54791</v>
      </c>
      <c r="C54343" s="2">
        <v>22</v>
      </c>
      <c r="D54343" s="2" t="s">
        <v>450</v>
      </c>
      <c r="E54343" s="2"/>
      <c r="F54343" s="2"/>
      <c r="G54343" s="2"/>
      <c r="H54343" s="2"/>
    </row>
    <row r="54344" spans="2:8">
      <c r="B54344" s="2" t="s">
        <v>54792</v>
      </c>
      <c r="C54344" s="2">
        <v>22</v>
      </c>
      <c r="D54344" s="2" t="s">
        <v>450</v>
      </c>
      <c r="E54344" s="2"/>
      <c r="F54344" s="2"/>
      <c r="G54344" s="2"/>
      <c r="H54344" s="2"/>
    </row>
    <row r="54345" spans="2:8">
      <c r="B54345" s="2" t="s">
        <v>54793</v>
      </c>
      <c r="C54345" s="2">
        <v>23</v>
      </c>
      <c r="D54345" s="2" t="s">
        <v>450</v>
      </c>
      <c r="E54345" s="2"/>
      <c r="F54345" s="2"/>
      <c r="G54345" s="2"/>
      <c r="H54345" s="2"/>
    </row>
    <row r="54346" spans="2:8">
      <c r="B54346" s="2" t="s">
        <v>54794</v>
      </c>
      <c r="C54346" s="2">
        <v>22</v>
      </c>
      <c r="D54346" s="2" t="s">
        <v>450</v>
      </c>
      <c r="E54346" s="2"/>
      <c r="F54346" s="2"/>
      <c r="G54346" s="2"/>
      <c r="H54346" s="2"/>
    </row>
    <row r="54347" spans="2:8">
      <c r="B54347" s="2" t="s">
        <v>54795</v>
      </c>
      <c r="C54347" s="2">
        <v>23</v>
      </c>
      <c r="D54347" s="2" t="s">
        <v>450</v>
      </c>
      <c r="E54347" s="2"/>
      <c r="F54347" s="2"/>
      <c r="G54347" s="2"/>
      <c r="H54347" s="2"/>
    </row>
    <row r="54348" spans="2:8">
      <c r="B54348" s="2" t="s">
        <v>54796</v>
      </c>
      <c r="C54348" s="2">
        <v>26</v>
      </c>
      <c r="D54348" s="2" t="s">
        <v>450</v>
      </c>
      <c r="E54348" s="2"/>
      <c r="F54348" s="2"/>
      <c r="G54348" s="2"/>
      <c r="H54348" s="2"/>
    </row>
    <row r="54349" spans="2:8">
      <c r="B54349" s="2" t="s">
        <v>54797</v>
      </c>
      <c r="C54349" s="2">
        <v>25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54798</v>
      </c>
      <c r="C54350" s="2">
        <v>26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54799</v>
      </c>
      <c r="C54351" s="2">
        <v>26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54800</v>
      </c>
      <c r="C54352" s="2">
        <v>20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54801</v>
      </c>
      <c r="C54353" s="2">
        <v>21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54802</v>
      </c>
      <c r="C54354" s="2">
        <v>22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54804</v>
      </c>
      <c r="C54356" s="2">
        <v>23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54805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54806</v>
      </c>
      <c r="C54358" s="2">
        <v>21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54807</v>
      </c>
      <c r="C54359" s="2">
        <v>21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54808</v>
      </c>
      <c r="C54360" s="2">
        <v>22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54809</v>
      </c>
      <c r="C54361" s="2">
        <v>34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54810</v>
      </c>
      <c r="C54362" s="2">
        <v>35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54811</v>
      </c>
      <c r="C54363" s="2">
        <v>21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54814</v>
      </c>
      <c r="C54366" s="2">
        <v>23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54815</v>
      </c>
      <c r="C54367" s="2">
        <v>23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54816</v>
      </c>
      <c r="C54368" s="2">
        <v>23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54817</v>
      </c>
      <c r="C54369" s="2">
        <v>23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54818</v>
      </c>
      <c r="C54370" s="2">
        <v>22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54819</v>
      </c>
      <c r="C54371" s="2">
        <v>21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54820</v>
      </c>
      <c r="C54372" s="2">
        <v>26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54821</v>
      </c>
      <c r="C54373" s="2">
        <v>25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54822</v>
      </c>
      <c r="C54374" s="2">
        <v>24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54823</v>
      </c>
      <c r="C54375" s="2">
        <v>22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54824</v>
      </c>
      <c r="C54376" s="2">
        <v>15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54825</v>
      </c>
      <c r="C54377" s="2">
        <v>16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54826</v>
      </c>
      <c r="C54378" s="2">
        <v>15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54827</v>
      </c>
      <c r="C54379" s="2">
        <v>14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54828</v>
      </c>
      <c r="C54380" s="2">
        <v>14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54829</v>
      </c>
      <c r="C54381" s="2">
        <v>14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54830</v>
      </c>
      <c r="C54382" s="2">
        <v>14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54831</v>
      </c>
      <c r="C54383" s="2">
        <v>13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54832</v>
      </c>
      <c r="C54384" s="2">
        <v>10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54833</v>
      </c>
      <c r="C54385" s="2">
        <v>11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54834</v>
      </c>
      <c r="C54386" s="2">
        <v>11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54835</v>
      </c>
      <c r="C54387" s="2">
        <v>14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54836</v>
      </c>
      <c r="C54388" s="2">
        <v>15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54837</v>
      </c>
      <c r="C54389" s="2">
        <v>14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54838</v>
      </c>
      <c r="C54390" s="2">
        <v>31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54839</v>
      </c>
      <c r="C54391" s="2">
        <v>32</v>
      </c>
      <c r="D54391" s="2" t="s">
        <v>450</v>
      </c>
      <c r="E54391" s="2"/>
      <c r="F54391" s="2"/>
      <c r="G54391" s="2"/>
      <c r="H54391" s="2"/>
    </row>
    <row r="54392" spans="2:8">
      <c r="B54392" s="2" t="s">
        <v>54840</v>
      </c>
      <c r="C54392" s="2">
        <v>25</v>
      </c>
      <c r="D54392" s="2" t="s">
        <v>450</v>
      </c>
      <c r="E54392" s="2"/>
      <c r="F54392" s="2"/>
      <c r="G54392" s="2"/>
      <c r="H54392" s="2"/>
    </row>
    <row r="54393" spans="2:8">
      <c r="B54393" s="2" t="s">
        <v>54841</v>
      </c>
      <c r="C54393" s="2">
        <v>26</v>
      </c>
      <c r="D54393" s="2" t="s">
        <v>450</v>
      </c>
      <c r="E54393" s="2"/>
      <c r="F54393" s="2"/>
      <c r="G54393" s="2"/>
      <c r="H54393" s="2"/>
    </row>
    <row r="54394" spans="2:8">
      <c r="B54394" s="2" t="s">
        <v>54842</v>
      </c>
      <c r="C54394" s="2">
        <v>27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54843</v>
      </c>
      <c r="C54395" s="2">
        <v>30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54844</v>
      </c>
      <c r="C54396" s="2">
        <v>34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54845</v>
      </c>
      <c r="C54397" s="2">
        <v>36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54846</v>
      </c>
      <c r="C54398" s="2">
        <v>38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54847</v>
      </c>
      <c r="C54399" s="2">
        <v>26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54848</v>
      </c>
      <c r="C54400" s="2">
        <v>26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54849</v>
      </c>
      <c r="C54401" s="2">
        <v>26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54850</v>
      </c>
      <c r="C54402" s="2">
        <v>23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54851</v>
      </c>
      <c r="C54403" s="2">
        <v>23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54852</v>
      </c>
      <c r="C54404" s="2">
        <v>26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54853</v>
      </c>
      <c r="C54405" s="2">
        <v>25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54854</v>
      </c>
      <c r="C54406" s="2">
        <v>27</v>
      </c>
      <c r="D54406" s="2" t="s">
        <v>450</v>
      </c>
      <c r="E54406" s="2"/>
      <c r="F54406" s="2"/>
      <c r="G54406" s="2"/>
      <c r="H54406" s="2"/>
    </row>
    <row r="54407" spans="2:8">
      <c r="B54407" s="2" t="s">
        <v>54855</v>
      </c>
      <c r="C54407" s="2">
        <v>29</v>
      </c>
      <c r="D54407" s="2" t="s">
        <v>450</v>
      </c>
      <c r="E54407" s="2"/>
      <c r="F54407" s="2"/>
      <c r="G54407" s="2"/>
      <c r="H54407" s="2"/>
    </row>
    <row r="54408" spans="2:8">
      <c r="B54408" s="2" t="s">
        <v>54856</v>
      </c>
      <c r="C54408" s="2">
        <v>22</v>
      </c>
      <c r="D54408" s="2" t="s">
        <v>450</v>
      </c>
      <c r="E54408" s="2"/>
      <c r="F54408" s="2"/>
      <c r="G54408" s="2"/>
      <c r="H54408" s="2"/>
    </row>
    <row r="54409" spans="2:8">
      <c r="B54409" s="2" t="s">
        <v>54857</v>
      </c>
      <c r="C54409" s="2">
        <v>23</v>
      </c>
      <c r="D54409" s="2" t="s">
        <v>450</v>
      </c>
      <c r="E54409" s="2"/>
      <c r="F54409" s="2"/>
      <c r="G54409" s="2"/>
      <c r="H54409" s="2"/>
    </row>
    <row r="54410" spans="2:8">
      <c r="B54410" s="2" t="s">
        <v>54858</v>
      </c>
      <c r="C54410" s="2">
        <v>24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54859</v>
      </c>
      <c r="C54411" s="2">
        <v>23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54860</v>
      </c>
      <c r="C54412" s="2">
        <v>20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54861</v>
      </c>
      <c r="C54413" s="2">
        <v>20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54862</v>
      </c>
      <c r="C54414" s="2">
        <v>20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54863</v>
      </c>
      <c r="C54415" s="2">
        <v>18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54864</v>
      </c>
      <c r="C54416" s="2">
        <v>16</v>
      </c>
      <c r="D54416" s="2" t="s">
        <v>450</v>
      </c>
      <c r="E54416" s="2"/>
      <c r="F54416" s="2"/>
      <c r="G54416" s="2"/>
      <c r="H54416" s="2"/>
    </row>
    <row r="54417" spans="2:8">
      <c r="B54417" s="2" t="s">
        <v>54865</v>
      </c>
      <c r="C54417" s="2">
        <v>16</v>
      </c>
      <c r="D54417" s="2" t="s">
        <v>450</v>
      </c>
      <c r="E54417" s="2"/>
      <c r="F54417" s="2"/>
      <c r="G54417" s="2"/>
      <c r="H54417" s="2"/>
    </row>
    <row r="54418" spans="2:8">
      <c r="B54418" s="2" t="s">
        <v>54866</v>
      </c>
      <c r="C54418" s="2">
        <v>16</v>
      </c>
      <c r="D54418" s="2" t="s">
        <v>450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450</v>
      </c>
      <c r="E54419" s="2"/>
      <c r="F54419" s="2"/>
      <c r="G54419" s="2"/>
      <c r="H54419" s="2"/>
    </row>
    <row r="54420" spans="2:8">
      <c r="B54420" s="2" t="s">
        <v>54868</v>
      </c>
      <c r="C54420" s="2">
        <v>22</v>
      </c>
      <c r="D54420" s="2" t="s">
        <v>450</v>
      </c>
      <c r="E54420" s="2"/>
      <c r="F54420" s="2"/>
      <c r="G54420" s="2"/>
      <c r="H54420" s="2"/>
    </row>
    <row r="54421" spans="2:8">
      <c r="B54421" s="2" t="s">
        <v>54869</v>
      </c>
      <c r="C54421" s="2">
        <v>22</v>
      </c>
      <c r="D54421" s="2" t="s">
        <v>450</v>
      </c>
      <c r="E54421" s="2"/>
      <c r="F54421" s="2"/>
      <c r="G54421" s="2"/>
      <c r="H54421" s="2"/>
    </row>
    <row r="54422" spans="2:8">
      <c r="B54422" s="2" t="s">
        <v>54870</v>
      </c>
      <c r="C54422" s="2">
        <v>23</v>
      </c>
      <c r="D54422" s="2" t="s">
        <v>450</v>
      </c>
      <c r="E54422" s="2"/>
      <c r="F54422" s="2"/>
      <c r="G54422" s="2"/>
      <c r="H54422" s="2"/>
    </row>
    <row r="54423" spans="2:8">
      <c r="B54423" s="2" t="s">
        <v>54871</v>
      </c>
      <c r="C54423" s="2">
        <v>25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54872</v>
      </c>
      <c r="C54424" s="2">
        <v>24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54873</v>
      </c>
      <c r="C54425" s="2">
        <v>22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54874</v>
      </c>
      <c r="C54426" s="2">
        <v>25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54875</v>
      </c>
      <c r="C54427" s="2">
        <v>27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54876</v>
      </c>
      <c r="C54428" s="2">
        <v>25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54877</v>
      </c>
      <c r="C54429" s="2">
        <v>27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54878</v>
      </c>
      <c r="C54430" s="2">
        <v>27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54879</v>
      </c>
      <c r="C54431" s="2">
        <v>14</v>
      </c>
      <c r="D54431" s="2" t="s">
        <v>450</v>
      </c>
      <c r="E54431" s="2"/>
      <c r="F54431" s="2"/>
      <c r="G54431" s="2"/>
      <c r="H54431" s="2"/>
    </row>
    <row r="54432" spans="2:8">
      <c r="B54432" s="2" t="s">
        <v>54880</v>
      </c>
      <c r="C54432" s="2">
        <v>13</v>
      </c>
      <c r="D54432" s="2" t="s">
        <v>450</v>
      </c>
      <c r="E54432" s="2"/>
      <c r="F54432" s="2"/>
      <c r="G54432" s="2"/>
      <c r="H54432" s="2"/>
    </row>
    <row r="54433" spans="2:8">
      <c r="B54433" s="2" t="s">
        <v>54881</v>
      </c>
      <c r="C54433" s="2">
        <v>9</v>
      </c>
      <c r="D54433" s="2" t="s">
        <v>450</v>
      </c>
      <c r="E54433" s="2"/>
      <c r="F54433" s="2"/>
      <c r="G54433" s="2"/>
      <c r="H54433" s="2"/>
    </row>
    <row r="54434" spans="2:8">
      <c r="B54434" s="2" t="s">
        <v>54882</v>
      </c>
      <c r="C54434" s="2">
        <v>5</v>
      </c>
      <c r="D54434" s="2" t="s">
        <v>450</v>
      </c>
      <c r="E54434" s="2"/>
      <c r="F54434" s="2"/>
      <c r="G54434" s="2"/>
      <c r="H54434" s="2"/>
    </row>
    <row r="54435" spans="2:8">
      <c r="B54435" s="2" t="s">
        <v>54883</v>
      </c>
      <c r="C54435" s="2">
        <v>18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54884</v>
      </c>
      <c r="C54436" s="2">
        <v>21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54885</v>
      </c>
      <c r="C54437" s="2">
        <v>19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54886</v>
      </c>
      <c r="C54438" s="2">
        <v>19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54888</v>
      </c>
      <c r="C54440" s="2">
        <v>18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54889</v>
      </c>
      <c r="C54441" s="2">
        <v>23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54890</v>
      </c>
      <c r="C54442" s="2">
        <v>21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54891</v>
      </c>
      <c r="C54443" s="2">
        <v>23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54892</v>
      </c>
      <c r="C54444" s="2">
        <v>23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54893</v>
      </c>
      <c r="C54445" s="2">
        <v>21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54894</v>
      </c>
      <c r="C54446" s="2">
        <v>20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54895</v>
      </c>
      <c r="C54447" s="2">
        <v>19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54896</v>
      </c>
      <c r="C54448" s="2">
        <v>19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54897</v>
      </c>
      <c r="C54449" s="2">
        <v>20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54898</v>
      </c>
      <c r="C54450" s="2">
        <v>22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54899</v>
      </c>
      <c r="C54451" s="2">
        <v>18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54900</v>
      </c>
      <c r="C54452" s="2">
        <v>17</v>
      </c>
      <c r="D54452" s="2" t="s">
        <v>450</v>
      </c>
      <c r="E54452" s="2"/>
      <c r="F54452" s="2"/>
      <c r="G54452" s="2"/>
      <c r="H54452" s="2"/>
    </row>
    <row r="54453" spans="2:8">
      <c r="B54453" s="2" t="s">
        <v>54901</v>
      </c>
      <c r="C54453" s="2">
        <v>16</v>
      </c>
      <c r="D54453" s="2" t="s">
        <v>450</v>
      </c>
      <c r="E54453" s="2"/>
      <c r="F54453" s="2"/>
      <c r="G54453" s="2"/>
      <c r="H54453" s="2"/>
    </row>
    <row r="54454" spans="2:8">
      <c r="B54454" s="2" t="s">
        <v>54902</v>
      </c>
      <c r="C54454" s="2">
        <v>17</v>
      </c>
      <c r="D54454" s="2" t="s">
        <v>450</v>
      </c>
      <c r="E54454" s="2"/>
      <c r="F54454" s="2"/>
      <c r="G54454" s="2"/>
      <c r="H54454" s="2"/>
    </row>
    <row r="54455" spans="2:8">
      <c r="B54455" s="2" t="s">
        <v>54903</v>
      </c>
      <c r="C54455" s="2">
        <v>13</v>
      </c>
      <c r="D54455" s="2" t="s">
        <v>450</v>
      </c>
      <c r="E54455" s="2"/>
      <c r="F54455" s="2"/>
      <c r="G54455" s="2"/>
      <c r="H54455" s="2"/>
    </row>
    <row r="54456" spans="2:8">
      <c r="B54456" s="2" t="s">
        <v>54904</v>
      </c>
      <c r="C54456" s="2">
        <v>13</v>
      </c>
      <c r="D54456" s="2" t="s">
        <v>450</v>
      </c>
      <c r="E54456" s="2"/>
      <c r="F54456" s="2"/>
      <c r="G54456" s="2"/>
      <c r="H54456" s="2"/>
    </row>
    <row r="54457" spans="2:8">
      <c r="B54457" s="2" t="s">
        <v>54905</v>
      </c>
      <c r="C54457" s="2">
        <v>14</v>
      </c>
      <c r="D54457" s="2" t="s">
        <v>450</v>
      </c>
      <c r="E54457" s="2"/>
      <c r="F54457" s="2"/>
      <c r="G54457" s="2"/>
      <c r="H54457" s="2"/>
    </row>
    <row r="54458" spans="2:8">
      <c r="B54458" s="2" t="s">
        <v>54906</v>
      </c>
      <c r="C54458" s="2">
        <v>14</v>
      </c>
      <c r="D54458" s="2" t="s">
        <v>450</v>
      </c>
      <c r="E54458" s="2"/>
      <c r="F54458" s="2"/>
      <c r="G54458" s="2"/>
      <c r="H54458" s="2"/>
    </row>
    <row r="54459" spans="2:8">
      <c r="B54459" s="2" t="s">
        <v>54907</v>
      </c>
      <c r="C54459" s="2">
        <v>13</v>
      </c>
      <c r="D54459" s="2" t="s">
        <v>450</v>
      </c>
      <c r="E54459" s="2"/>
      <c r="F54459" s="2"/>
      <c r="G54459" s="2"/>
      <c r="H54459" s="2"/>
    </row>
    <row r="54460" spans="2:8">
      <c r="B54460" s="2" t="s">
        <v>54908</v>
      </c>
      <c r="C54460" s="2">
        <v>10</v>
      </c>
      <c r="D54460" s="2" t="s">
        <v>450</v>
      </c>
      <c r="E54460" s="2"/>
      <c r="F54460" s="2"/>
      <c r="G54460" s="2"/>
      <c r="H54460" s="2"/>
    </row>
    <row r="54461" spans="2:8">
      <c r="B54461" s="2" t="s">
        <v>54909</v>
      </c>
      <c r="C54461" s="2">
        <v>23</v>
      </c>
      <c r="D54461" s="2" t="s">
        <v>450</v>
      </c>
      <c r="E54461" s="2"/>
      <c r="F54461" s="2"/>
      <c r="G54461" s="2"/>
      <c r="H54461" s="2"/>
    </row>
    <row r="54462" spans="2:8">
      <c r="B54462" s="2" t="s">
        <v>54910</v>
      </c>
      <c r="C54462" s="2">
        <v>23</v>
      </c>
      <c r="D54462" s="2" t="s">
        <v>450</v>
      </c>
      <c r="E54462" s="2"/>
      <c r="F54462" s="2"/>
      <c r="G54462" s="2"/>
      <c r="H54462" s="2"/>
    </row>
    <row r="54463" spans="2:8">
      <c r="B54463" s="2" t="s">
        <v>54911</v>
      </c>
      <c r="C54463" s="2">
        <v>22</v>
      </c>
      <c r="D54463" s="2" t="s">
        <v>450</v>
      </c>
      <c r="E54463" s="2"/>
      <c r="F54463" s="2"/>
      <c r="G54463" s="2"/>
      <c r="H54463" s="2"/>
    </row>
    <row r="54464" spans="2:8">
      <c r="B54464" s="2" t="s">
        <v>54912</v>
      </c>
      <c r="C54464" s="2">
        <v>24</v>
      </c>
      <c r="D54464" s="2" t="s">
        <v>450</v>
      </c>
      <c r="E54464" s="2"/>
      <c r="F54464" s="2"/>
      <c r="G54464" s="2"/>
      <c r="H54464" s="2"/>
    </row>
    <row r="54465" spans="2:8">
      <c r="B54465" s="2" t="s">
        <v>54913</v>
      </c>
      <c r="C54465" s="2">
        <v>24</v>
      </c>
      <c r="D54465" s="2" t="s">
        <v>450</v>
      </c>
      <c r="E54465" s="2"/>
      <c r="F54465" s="2"/>
      <c r="G54465" s="2"/>
      <c r="H54465" s="2"/>
    </row>
    <row r="54466" spans="2:8">
      <c r="B54466" s="2" t="s">
        <v>54914</v>
      </c>
      <c r="C54466" s="2">
        <v>23</v>
      </c>
      <c r="D54466" s="2" t="s">
        <v>450</v>
      </c>
      <c r="E54466" s="2"/>
      <c r="F54466" s="2"/>
      <c r="G54466" s="2"/>
      <c r="H54466" s="2"/>
    </row>
    <row r="54467" spans="2:8">
      <c r="B54467" s="2" t="s">
        <v>54915</v>
      </c>
      <c r="C54467" s="2">
        <v>23</v>
      </c>
      <c r="D54467" s="2" t="s">
        <v>450</v>
      </c>
      <c r="E54467" s="2"/>
      <c r="F54467" s="2"/>
      <c r="G54467" s="2"/>
      <c r="H54467" s="2"/>
    </row>
    <row r="54468" spans="2:8">
      <c r="B54468" s="2" t="s">
        <v>54916</v>
      </c>
      <c r="C54468" s="2">
        <v>21</v>
      </c>
      <c r="D54468" s="2" t="s">
        <v>450</v>
      </c>
      <c r="E54468" s="2"/>
      <c r="F54468" s="2"/>
      <c r="G54468" s="2"/>
      <c r="H54468" s="2"/>
    </row>
    <row r="54469" spans="2:8">
      <c r="B54469" s="2" t="s">
        <v>54917</v>
      </c>
      <c r="C54469" s="2">
        <v>15</v>
      </c>
      <c r="D54469" s="2" t="s">
        <v>450</v>
      </c>
      <c r="E54469" s="2"/>
      <c r="F54469" s="2"/>
      <c r="G54469" s="2"/>
      <c r="H54469" s="2"/>
    </row>
    <row r="54470" spans="2:8">
      <c r="B54470" s="2" t="s">
        <v>54918</v>
      </c>
      <c r="C54470" s="2">
        <v>11</v>
      </c>
      <c r="D54470" s="2" t="s">
        <v>450</v>
      </c>
      <c r="E54470" s="2"/>
      <c r="F54470" s="2"/>
      <c r="G54470" s="2"/>
      <c r="H54470" s="2"/>
    </row>
    <row r="54471" spans="2:8">
      <c r="B54471" s="2" t="s">
        <v>54919</v>
      </c>
      <c r="C54471" s="2">
        <v>13</v>
      </c>
      <c r="D54471" s="2" t="s">
        <v>450</v>
      </c>
      <c r="E54471" s="2"/>
      <c r="F54471" s="2"/>
      <c r="G54471" s="2"/>
      <c r="H54471" s="2"/>
    </row>
    <row r="54472" spans="2:8">
      <c r="B54472" s="2" t="s">
        <v>54920</v>
      </c>
      <c r="C54472" s="2">
        <v>13</v>
      </c>
      <c r="D54472" s="2" t="s">
        <v>450</v>
      </c>
      <c r="E54472" s="2"/>
      <c r="F54472" s="2"/>
      <c r="G54472" s="2"/>
      <c r="H54472" s="2"/>
    </row>
    <row r="54473" spans="2:8">
      <c r="B54473" s="2" t="s">
        <v>54921</v>
      </c>
      <c r="C54473" s="2">
        <v>25</v>
      </c>
      <c r="D54473" s="2" t="s">
        <v>450</v>
      </c>
      <c r="E54473" s="2"/>
      <c r="F54473" s="2"/>
      <c r="G54473" s="2"/>
      <c r="H54473" s="2"/>
    </row>
    <row r="54474" spans="2:8">
      <c r="B54474" s="2" t="s">
        <v>54922</v>
      </c>
      <c r="C54474" s="2">
        <v>12</v>
      </c>
      <c r="D54474" s="2" t="s">
        <v>450</v>
      </c>
      <c r="E54474" s="2"/>
      <c r="F54474" s="2"/>
      <c r="G54474" s="2"/>
      <c r="H54474" s="2"/>
    </row>
    <row r="54475" spans="2:8">
      <c r="B54475" s="2" t="s">
        <v>54923</v>
      </c>
      <c r="C54475" s="2">
        <v>13</v>
      </c>
      <c r="D54475" s="2" t="s">
        <v>450</v>
      </c>
      <c r="E54475" s="2"/>
      <c r="F54475" s="2"/>
      <c r="G54475" s="2"/>
      <c r="H54475" s="2"/>
    </row>
    <row r="54476" spans="2:8">
      <c r="B54476" s="2" t="s">
        <v>54924</v>
      </c>
      <c r="C54476" s="2">
        <v>22</v>
      </c>
      <c r="D54476" s="2" t="s">
        <v>450</v>
      </c>
      <c r="E54476" s="2"/>
      <c r="F54476" s="2"/>
      <c r="G54476" s="2"/>
      <c r="H54476" s="2"/>
    </row>
    <row r="54477" spans="2:8">
      <c r="B54477" s="2" t="s">
        <v>54925</v>
      </c>
      <c r="C54477" s="2">
        <v>18</v>
      </c>
      <c r="D54477" s="2" t="s">
        <v>450</v>
      </c>
      <c r="E54477" s="2"/>
      <c r="F54477" s="2"/>
      <c r="G54477" s="2"/>
      <c r="H54477" s="2"/>
    </row>
    <row r="54478" spans="2:8">
      <c r="B54478" s="2" t="s">
        <v>54926</v>
      </c>
      <c r="C54478" s="2">
        <v>20</v>
      </c>
      <c r="D54478" s="2" t="s">
        <v>450</v>
      </c>
      <c r="E54478" s="2"/>
      <c r="F54478" s="2"/>
      <c r="G54478" s="2"/>
      <c r="H54478" s="2"/>
    </row>
    <row r="54479" spans="2:8">
      <c r="B54479" s="2" t="s">
        <v>54927</v>
      </c>
      <c r="C54479" s="2">
        <v>20</v>
      </c>
      <c r="D54479" s="2" t="s">
        <v>450</v>
      </c>
      <c r="E54479" s="2"/>
      <c r="F54479" s="2"/>
      <c r="G54479" s="2"/>
      <c r="H54479" s="2"/>
    </row>
    <row r="54480" spans="2:8">
      <c r="B54480" s="2" t="s">
        <v>54928</v>
      </c>
      <c r="C54480" s="2">
        <v>18</v>
      </c>
      <c r="D54480" s="2" t="s">
        <v>450</v>
      </c>
      <c r="E54480" s="2"/>
      <c r="F54480" s="2"/>
      <c r="G54480" s="2"/>
      <c r="H54480" s="2"/>
    </row>
    <row r="54481" spans="2:8">
      <c r="B54481" s="2" t="s">
        <v>54929</v>
      </c>
      <c r="C54481" s="2">
        <v>18</v>
      </c>
      <c r="D54481" s="2" t="s">
        <v>450</v>
      </c>
      <c r="E54481" s="2"/>
      <c r="F54481" s="2"/>
      <c r="G54481" s="2"/>
      <c r="H54481" s="2"/>
    </row>
    <row r="54482" spans="2:8">
      <c r="B54482" s="2" t="s">
        <v>54930</v>
      </c>
      <c r="C54482" s="2">
        <v>17</v>
      </c>
      <c r="D54482" s="2" t="s">
        <v>450</v>
      </c>
      <c r="E54482" s="2"/>
      <c r="F54482" s="2"/>
      <c r="G54482" s="2"/>
      <c r="H54482" s="2"/>
    </row>
    <row r="54483" spans="2:8">
      <c r="B54483" s="2" t="s">
        <v>54931</v>
      </c>
      <c r="C54483" s="2">
        <v>16</v>
      </c>
      <c r="D54483" s="2" t="s">
        <v>450</v>
      </c>
      <c r="E54483" s="2"/>
      <c r="F54483" s="2"/>
      <c r="G54483" s="2"/>
      <c r="H54483" s="2"/>
    </row>
    <row r="54484" spans="2:8">
      <c r="B54484" s="2" t="s">
        <v>54932</v>
      </c>
      <c r="C54484" s="2">
        <v>20</v>
      </c>
      <c r="D54484" s="2" t="s">
        <v>450</v>
      </c>
      <c r="E54484" s="2"/>
      <c r="F54484" s="2"/>
      <c r="G54484" s="2"/>
      <c r="H54484" s="2"/>
    </row>
    <row r="54485" spans="2:8">
      <c r="B54485" s="2" t="s">
        <v>54933</v>
      </c>
      <c r="C54485" s="2">
        <v>20</v>
      </c>
      <c r="D54485" s="2" t="s">
        <v>450</v>
      </c>
      <c r="E54485" s="2"/>
      <c r="F54485" s="2"/>
      <c r="G54485" s="2"/>
      <c r="H54485" s="2"/>
    </row>
    <row r="54486" spans="2:8">
      <c r="B54486" s="2" t="s">
        <v>54934</v>
      </c>
      <c r="C54486" s="2">
        <v>20</v>
      </c>
      <c r="D54486" s="2" t="s">
        <v>450</v>
      </c>
      <c r="E54486" s="2"/>
      <c r="F54486" s="2"/>
      <c r="G54486" s="2"/>
      <c r="H54486" s="2"/>
    </row>
    <row r="54487" spans="2:8">
      <c r="B54487" s="2" t="s">
        <v>54935</v>
      </c>
      <c r="C54487" s="2">
        <v>25</v>
      </c>
      <c r="D54487" s="2" t="s">
        <v>450</v>
      </c>
      <c r="E54487" s="2"/>
      <c r="F54487" s="2"/>
      <c r="G54487" s="2"/>
      <c r="H54487" s="2"/>
    </row>
    <row r="54488" spans="2:8">
      <c r="B54488" s="2" t="s">
        <v>54936</v>
      </c>
      <c r="C54488" s="2">
        <v>26</v>
      </c>
      <c r="D54488" s="2" t="s">
        <v>450</v>
      </c>
      <c r="E54488" s="2"/>
      <c r="F54488" s="2"/>
      <c r="G54488" s="2"/>
      <c r="H54488" s="2"/>
    </row>
    <row r="54489" spans="2:8">
      <c r="B54489" s="2" t="s">
        <v>54937</v>
      </c>
      <c r="C54489" s="2">
        <v>23</v>
      </c>
      <c r="D54489" s="2" t="s">
        <v>450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450</v>
      </c>
      <c r="E54490" s="2"/>
      <c r="F54490" s="2"/>
      <c r="G54490" s="2"/>
      <c r="H54490" s="2"/>
    </row>
    <row r="54491" spans="2:8">
      <c r="B54491" s="2" t="s">
        <v>54939</v>
      </c>
      <c r="C54491" s="2">
        <v>23</v>
      </c>
      <c r="D54491" s="2" t="s">
        <v>450</v>
      </c>
      <c r="E54491" s="2"/>
      <c r="F54491" s="2"/>
      <c r="G54491" s="2"/>
      <c r="H54491" s="2"/>
    </row>
    <row r="54492" spans="2:8">
      <c r="B54492" s="2" t="s">
        <v>54940</v>
      </c>
      <c r="C54492" s="2">
        <v>22</v>
      </c>
      <c r="D54492" s="2" t="s">
        <v>450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54942</v>
      </c>
      <c r="C54494" s="2">
        <v>26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54943</v>
      </c>
      <c r="C54495" s="2">
        <v>29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54944</v>
      </c>
      <c r="C54496" s="2">
        <v>10</v>
      </c>
      <c r="D54496" s="2" t="s">
        <v>450</v>
      </c>
      <c r="E54496" s="2"/>
      <c r="F54496" s="2"/>
      <c r="G54496" s="2"/>
      <c r="H54496" s="2"/>
    </row>
    <row r="54497" spans="2:8">
      <c r="B54497" s="2" t="s">
        <v>54945</v>
      </c>
      <c r="C54497" s="2">
        <v>13</v>
      </c>
      <c r="D54497" s="2" t="s">
        <v>450</v>
      </c>
      <c r="E54497" s="2"/>
      <c r="F54497" s="2"/>
      <c r="G54497" s="2"/>
      <c r="H54497" s="2"/>
    </row>
    <row r="54498" spans="2:8">
      <c r="B54498" s="2" t="s">
        <v>54946</v>
      </c>
      <c r="C54498" s="2">
        <v>19</v>
      </c>
      <c r="D54498" s="2" t="s">
        <v>450</v>
      </c>
      <c r="E54498" s="2"/>
      <c r="F54498" s="2"/>
      <c r="G54498" s="2"/>
      <c r="H54498" s="2"/>
    </row>
    <row r="54499" spans="2:8">
      <c r="B54499" s="2" t="s">
        <v>54947</v>
      </c>
      <c r="C54499" s="2">
        <v>22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54948</v>
      </c>
      <c r="C54500" s="2">
        <v>22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54949</v>
      </c>
      <c r="C54501" s="2">
        <v>17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54950</v>
      </c>
      <c r="C54502" s="2">
        <v>17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54951</v>
      </c>
      <c r="C54503" s="2">
        <v>17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54952</v>
      </c>
      <c r="C54504" s="2">
        <v>16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54953</v>
      </c>
      <c r="C54505" s="2">
        <v>18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54954</v>
      </c>
      <c r="C54506" s="2">
        <v>19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54955</v>
      </c>
      <c r="C54507" s="2">
        <v>20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54956</v>
      </c>
      <c r="C54508" s="2">
        <v>20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54957</v>
      </c>
      <c r="C54509" s="2">
        <v>24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54958</v>
      </c>
      <c r="C54510" s="2">
        <v>23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54959</v>
      </c>
      <c r="C54511" s="2">
        <v>22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54960</v>
      </c>
      <c r="C54512" s="2">
        <v>22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54961</v>
      </c>
      <c r="C54513" s="2">
        <v>21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54962</v>
      </c>
      <c r="C54514" s="2">
        <v>16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54963</v>
      </c>
      <c r="C54515" s="2">
        <v>13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54964</v>
      </c>
      <c r="C54516" s="2">
        <v>11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54965</v>
      </c>
      <c r="C54517" s="2">
        <v>11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54966</v>
      </c>
      <c r="C54518" s="2">
        <v>11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54967</v>
      </c>
      <c r="C54519" s="2">
        <v>11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54968</v>
      </c>
      <c r="C54520" s="2">
        <v>16</v>
      </c>
      <c r="D54520" s="2" t="s">
        <v>450</v>
      </c>
      <c r="E54520" s="2"/>
      <c r="F54520" s="2"/>
      <c r="G54520" s="2"/>
      <c r="H54520" s="2"/>
    </row>
    <row r="54521" spans="2:8">
      <c r="B54521" s="2" t="s">
        <v>54969</v>
      </c>
      <c r="C54521" s="2">
        <v>15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54970</v>
      </c>
      <c r="C54522" s="2">
        <v>21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54971</v>
      </c>
      <c r="C54523" s="2">
        <v>16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54972</v>
      </c>
      <c r="C54524" s="2">
        <v>26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54973</v>
      </c>
      <c r="C54525" s="2">
        <v>25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54974</v>
      </c>
      <c r="C54526" s="2">
        <v>24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54975</v>
      </c>
      <c r="C54527" s="2">
        <v>24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54976</v>
      </c>
      <c r="C54528" s="2">
        <v>26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54977</v>
      </c>
      <c r="C54529" s="2">
        <v>26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54978</v>
      </c>
      <c r="C54530" s="2">
        <v>21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54979</v>
      </c>
      <c r="C54531" s="2">
        <v>22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54981</v>
      </c>
      <c r="C54533" s="2">
        <v>21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54982</v>
      </c>
      <c r="C54534" s="2">
        <v>18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54983</v>
      </c>
      <c r="C54535" s="2">
        <v>17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54984</v>
      </c>
      <c r="C54536" s="2">
        <v>15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54985</v>
      </c>
      <c r="C54537" s="2">
        <v>16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54986</v>
      </c>
      <c r="C54538" s="2">
        <v>17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54987</v>
      </c>
      <c r="C54539" s="2">
        <v>13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54988</v>
      </c>
      <c r="C54540" s="2">
        <v>12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54989</v>
      </c>
      <c r="C54541" s="2">
        <v>11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54990</v>
      </c>
      <c r="C54542" s="2">
        <v>21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54991</v>
      </c>
      <c r="C54543" s="2">
        <v>21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54992</v>
      </c>
      <c r="C54544" s="2">
        <v>22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54993</v>
      </c>
      <c r="C54545" s="2">
        <v>22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54994</v>
      </c>
      <c r="C54546" s="2">
        <v>19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54995</v>
      </c>
      <c r="C54547" s="2">
        <v>20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54996</v>
      </c>
      <c r="C54548" s="2">
        <v>20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54997</v>
      </c>
      <c r="C54549" s="2">
        <v>15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54998</v>
      </c>
      <c r="C54550" s="2">
        <v>18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54999</v>
      </c>
      <c r="C54551" s="2">
        <v>20</v>
      </c>
      <c r="D54551" s="2" t="s">
        <v>450</v>
      </c>
      <c r="E54551" s="2"/>
      <c r="F54551" s="2"/>
      <c r="G54551" s="2"/>
      <c r="H54551" s="2"/>
    </row>
    <row r="54552" spans="2:8">
      <c r="B54552" s="2" t="s">
        <v>55000</v>
      </c>
      <c r="C54552" s="2">
        <v>21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55001</v>
      </c>
      <c r="C54553" s="2">
        <v>21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55002</v>
      </c>
      <c r="C54554" s="2">
        <v>18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55003</v>
      </c>
      <c r="C54555" s="2">
        <v>18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55004</v>
      </c>
      <c r="C54556" s="2">
        <v>19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55005</v>
      </c>
      <c r="C54557" s="2">
        <v>21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55006</v>
      </c>
      <c r="C54558" s="2">
        <v>21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55007</v>
      </c>
      <c r="C54559" s="2">
        <v>23</v>
      </c>
      <c r="D54559" s="2" t="s">
        <v>450</v>
      </c>
      <c r="E54559" s="2"/>
      <c r="F54559" s="2"/>
      <c r="G54559" s="2"/>
      <c r="H54559" s="2"/>
    </row>
    <row r="54560" spans="2:8">
      <c r="B54560" s="2" t="s">
        <v>55008</v>
      </c>
      <c r="C54560" s="2">
        <v>21</v>
      </c>
      <c r="D54560" s="2" t="s">
        <v>450</v>
      </c>
      <c r="E54560" s="2"/>
      <c r="F54560" s="2"/>
      <c r="G54560" s="2"/>
      <c r="H54560" s="2"/>
    </row>
    <row r="54561" spans="2:8">
      <c r="B54561" s="2" t="s">
        <v>55009</v>
      </c>
      <c r="C54561" s="2">
        <v>24</v>
      </c>
      <c r="D54561" s="2" t="s">
        <v>450</v>
      </c>
      <c r="E54561" s="2"/>
      <c r="F54561" s="2"/>
      <c r="G54561" s="2"/>
      <c r="H54561" s="2"/>
    </row>
    <row r="54562" spans="2:8">
      <c r="B54562" s="2" t="s">
        <v>55010</v>
      </c>
      <c r="C54562" s="2">
        <v>21</v>
      </c>
      <c r="D54562" s="2" t="s">
        <v>450</v>
      </c>
      <c r="E54562" s="2"/>
      <c r="F54562" s="2"/>
      <c r="G54562" s="2"/>
      <c r="H54562" s="2"/>
    </row>
    <row r="54563" spans="2:8">
      <c r="B54563" s="2" t="s">
        <v>55011</v>
      </c>
      <c r="C54563" s="2">
        <v>24</v>
      </c>
      <c r="D54563" s="2" t="s">
        <v>450</v>
      </c>
      <c r="E54563" s="2"/>
      <c r="F54563" s="2"/>
      <c r="G54563" s="2"/>
      <c r="H54563" s="2"/>
    </row>
    <row r="54564" spans="2:8">
      <c r="B54564" s="2" t="s">
        <v>55012</v>
      </c>
      <c r="C54564" s="2">
        <v>22</v>
      </c>
      <c r="D54564" s="2" t="s">
        <v>450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55014</v>
      </c>
      <c r="C54566" s="2">
        <v>23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55015</v>
      </c>
      <c r="C54567" s="2">
        <v>19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55016</v>
      </c>
      <c r="C54568" s="2">
        <v>28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55017</v>
      </c>
      <c r="C54569" s="2">
        <v>29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55018</v>
      </c>
      <c r="C54570" s="2">
        <v>25</v>
      </c>
      <c r="D54570" s="2" t="s">
        <v>450</v>
      </c>
      <c r="E54570" s="2"/>
      <c r="F54570" s="2"/>
      <c r="G54570" s="2"/>
      <c r="H54570" s="2"/>
    </row>
    <row r="54571" spans="2:8">
      <c r="B54571" s="2" t="s">
        <v>55019</v>
      </c>
      <c r="C54571" s="2">
        <v>24</v>
      </c>
      <c r="D54571" s="2" t="s">
        <v>450</v>
      </c>
      <c r="E54571" s="2"/>
      <c r="F54571" s="2"/>
      <c r="G54571" s="2"/>
      <c r="H54571" s="2"/>
    </row>
    <row r="54572" spans="2:8">
      <c r="B54572" s="2" t="s">
        <v>55020</v>
      </c>
      <c r="C54572" s="2">
        <v>24</v>
      </c>
      <c r="D54572" s="2" t="s">
        <v>450</v>
      </c>
      <c r="E54572" s="2"/>
      <c r="F54572" s="2"/>
      <c r="G54572" s="2"/>
      <c r="H54572" s="2"/>
    </row>
    <row r="54573" spans="2:8">
      <c r="B54573" s="2" t="s">
        <v>55021</v>
      </c>
      <c r="C54573" s="2">
        <v>28</v>
      </c>
      <c r="D54573" s="2" t="s">
        <v>450</v>
      </c>
      <c r="E54573" s="2"/>
      <c r="F54573" s="2"/>
      <c r="G54573" s="2"/>
      <c r="H54573" s="2"/>
    </row>
    <row r="54574" spans="2:8">
      <c r="B54574" s="2" t="s">
        <v>55022</v>
      </c>
      <c r="C54574" s="2">
        <v>28</v>
      </c>
      <c r="D54574" s="2" t="s">
        <v>450</v>
      </c>
      <c r="E54574" s="2"/>
      <c r="F54574" s="2"/>
      <c r="G54574" s="2"/>
      <c r="H54574" s="2"/>
    </row>
    <row r="54575" spans="2:8">
      <c r="B54575" s="2" t="s">
        <v>55023</v>
      </c>
      <c r="C54575" s="2">
        <v>15</v>
      </c>
      <c r="D54575" s="2" t="s">
        <v>450</v>
      </c>
      <c r="E54575" s="2"/>
      <c r="F54575" s="2"/>
      <c r="G54575" s="2"/>
      <c r="H54575" s="2"/>
    </row>
    <row r="54576" spans="2:8">
      <c r="B54576" s="2" t="s">
        <v>55024</v>
      </c>
      <c r="C54576" s="2">
        <v>15</v>
      </c>
      <c r="D54576" s="2" t="s">
        <v>450</v>
      </c>
      <c r="E54576" s="2"/>
      <c r="F54576" s="2"/>
      <c r="G54576" s="2"/>
      <c r="H54576" s="2"/>
    </row>
    <row r="54577" spans="2:8">
      <c r="B54577" s="2" t="s">
        <v>55025</v>
      </c>
      <c r="C54577" s="2">
        <v>21</v>
      </c>
      <c r="D54577" s="2" t="s">
        <v>450</v>
      </c>
      <c r="E54577" s="2"/>
      <c r="F54577" s="2"/>
      <c r="G54577" s="2"/>
      <c r="H54577" s="2"/>
    </row>
    <row r="54578" spans="2:8">
      <c r="B54578" s="2" t="s">
        <v>55026</v>
      </c>
      <c r="C54578" s="2">
        <v>24</v>
      </c>
      <c r="D54578" s="2" t="s">
        <v>450</v>
      </c>
      <c r="E54578" s="2"/>
      <c r="F54578" s="2"/>
      <c r="G54578" s="2"/>
      <c r="H54578" s="2"/>
    </row>
    <row r="54579" spans="2:8">
      <c r="B54579" s="2" t="s">
        <v>55027</v>
      </c>
      <c r="C54579" s="2">
        <v>20</v>
      </c>
      <c r="D54579" s="2" t="s">
        <v>450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450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450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450</v>
      </c>
      <c r="E54582" s="2"/>
      <c r="F54582" s="2"/>
      <c r="G54582" s="2"/>
      <c r="H54582" s="2"/>
    </row>
    <row r="54583" spans="2:8">
      <c r="B54583" s="2" t="s">
        <v>55031</v>
      </c>
      <c r="C54583" s="2">
        <v>19</v>
      </c>
      <c r="D54583" s="2" t="s">
        <v>450</v>
      </c>
      <c r="E54583" s="2"/>
      <c r="F54583" s="2"/>
      <c r="G54583" s="2"/>
      <c r="H54583" s="2"/>
    </row>
    <row r="54584" spans="2:8">
      <c r="B54584" s="2" t="s">
        <v>55032</v>
      </c>
      <c r="C54584" s="2">
        <v>21</v>
      </c>
      <c r="D54584" s="2" t="s">
        <v>450</v>
      </c>
      <c r="E54584" s="2"/>
      <c r="F54584" s="2"/>
      <c r="G54584" s="2"/>
      <c r="H54584" s="2"/>
    </row>
    <row r="54585" spans="2:8">
      <c r="B54585" s="2" t="s">
        <v>55033</v>
      </c>
      <c r="C54585" s="2">
        <v>20</v>
      </c>
      <c r="D54585" s="2" t="s">
        <v>450</v>
      </c>
      <c r="E54585" s="2"/>
      <c r="F54585" s="2"/>
      <c r="G54585" s="2"/>
      <c r="H54585" s="2"/>
    </row>
    <row r="54586" spans="2:8">
      <c r="B54586" s="2" t="s">
        <v>55034</v>
      </c>
      <c r="C54586" s="2">
        <v>19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55035</v>
      </c>
      <c r="C54587" s="2">
        <v>21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55036</v>
      </c>
      <c r="C54588" s="2">
        <v>19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55037</v>
      </c>
      <c r="C54589" s="2">
        <v>17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55038</v>
      </c>
      <c r="C54590" s="2">
        <v>34</v>
      </c>
      <c r="D54590" s="2" t="s">
        <v>450</v>
      </c>
      <c r="E54590" s="2"/>
      <c r="F54590" s="2"/>
      <c r="G54590" s="2"/>
      <c r="H54590" s="2"/>
    </row>
    <row r="54591" spans="2:8">
      <c r="B54591" s="2" t="s">
        <v>55039</v>
      </c>
      <c r="C54591" s="2">
        <v>34</v>
      </c>
      <c r="D54591" s="2" t="s">
        <v>450</v>
      </c>
      <c r="E54591" s="2"/>
      <c r="F54591" s="2"/>
      <c r="G54591" s="2"/>
      <c r="H54591" s="2"/>
    </row>
    <row r="54592" spans="2:8">
      <c r="B54592" s="2" t="s">
        <v>55040</v>
      </c>
      <c r="C54592" s="2">
        <v>34</v>
      </c>
      <c r="D54592" s="2" t="s">
        <v>450</v>
      </c>
      <c r="E54592" s="2"/>
      <c r="F54592" s="2"/>
      <c r="G54592" s="2"/>
      <c r="H54592" s="2"/>
    </row>
    <row r="54593" spans="2:8">
      <c r="B54593" s="2" t="s">
        <v>55041</v>
      </c>
      <c r="C54593" s="2">
        <v>33</v>
      </c>
      <c r="D54593" s="2" t="s">
        <v>450</v>
      </c>
      <c r="E54593" s="2"/>
      <c r="F54593" s="2"/>
      <c r="G54593" s="2"/>
      <c r="H54593" s="2"/>
    </row>
    <row r="54594" spans="2:8">
      <c r="B54594" s="2" t="s">
        <v>55042</v>
      </c>
      <c r="C54594" s="2">
        <v>25</v>
      </c>
      <c r="D54594" s="2" t="s">
        <v>450</v>
      </c>
      <c r="E54594" s="2"/>
      <c r="F54594" s="2"/>
      <c r="G54594" s="2"/>
      <c r="H54594" s="2"/>
    </row>
    <row r="54595" spans="2:8">
      <c r="B54595" s="2" t="s">
        <v>55043</v>
      </c>
      <c r="C54595" s="2">
        <v>25</v>
      </c>
      <c r="D54595" s="2" t="s">
        <v>450</v>
      </c>
      <c r="E54595" s="2"/>
      <c r="F54595" s="2"/>
      <c r="G54595" s="2"/>
      <c r="H54595" s="2"/>
    </row>
    <row r="54596" spans="2:8">
      <c r="B54596" s="2" t="s">
        <v>55044</v>
      </c>
      <c r="C54596" s="2">
        <v>25</v>
      </c>
      <c r="D54596" s="2" t="s">
        <v>450</v>
      </c>
      <c r="E54596" s="2"/>
      <c r="F54596" s="2"/>
      <c r="G54596" s="2"/>
      <c r="H54596" s="2"/>
    </row>
    <row r="54597" spans="2:8">
      <c r="B54597" s="2" t="s">
        <v>55045</v>
      </c>
      <c r="C54597" s="2">
        <v>30</v>
      </c>
      <c r="D54597" s="2" t="s">
        <v>450</v>
      </c>
      <c r="E54597" s="2"/>
      <c r="F54597" s="2"/>
      <c r="G54597" s="2"/>
      <c r="H54597" s="2"/>
    </row>
    <row r="54598" spans="2:8">
      <c r="B54598" s="2" t="s">
        <v>55046</v>
      </c>
      <c r="C54598" s="2">
        <v>25</v>
      </c>
      <c r="D54598" s="2" t="s">
        <v>450</v>
      </c>
      <c r="E54598" s="2"/>
      <c r="F54598" s="2"/>
      <c r="G54598" s="2"/>
      <c r="H54598" s="2"/>
    </row>
    <row r="54599" spans="2:8">
      <c r="B54599" s="2" t="s">
        <v>55047</v>
      </c>
      <c r="C54599" s="2">
        <v>23</v>
      </c>
      <c r="D54599" s="2" t="s">
        <v>450</v>
      </c>
      <c r="E54599" s="2"/>
      <c r="F54599" s="2"/>
      <c r="G54599" s="2"/>
      <c r="H54599" s="2"/>
    </row>
    <row r="54600" spans="2:8">
      <c r="B54600" s="2" t="s">
        <v>55048</v>
      </c>
      <c r="C54600" s="2">
        <v>25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55049</v>
      </c>
      <c r="C54601" s="2">
        <v>26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55050</v>
      </c>
      <c r="C54602" s="2">
        <v>28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55051</v>
      </c>
      <c r="C54603" s="2">
        <v>26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55052</v>
      </c>
      <c r="C54604" s="2">
        <v>29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55053</v>
      </c>
      <c r="C54605" s="2">
        <v>24</v>
      </c>
      <c r="D54605" s="2" t="s">
        <v>450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450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55057</v>
      </c>
      <c r="C54609" s="2">
        <v>25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55058</v>
      </c>
      <c r="C54610" s="2">
        <v>26</v>
      </c>
      <c r="D54610" s="2" t="s">
        <v>637</v>
      </c>
      <c r="E54610" s="2"/>
      <c r="F54610" s="2"/>
      <c r="G54610" s="2"/>
      <c r="H54610" s="2"/>
    </row>
    <row r="54611" spans="2:8">
      <c r="B54611" s="2" t="s">
        <v>55059</v>
      </c>
      <c r="C54611" s="2">
        <v>25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55060</v>
      </c>
      <c r="C54612" s="2">
        <v>25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55061</v>
      </c>
      <c r="C54613" s="2">
        <v>25</v>
      </c>
      <c r="D54613" s="2" t="s">
        <v>450</v>
      </c>
      <c r="E54613" s="2"/>
      <c r="F54613" s="2"/>
      <c r="G54613" s="2"/>
      <c r="H54613" s="2"/>
    </row>
    <row r="54614" spans="2:8">
      <c r="B54614" s="2" t="s">
        <v>55062</v>
      </c>
      <c r="C54614" s="2">
        <v>26</v>
      </c>
      <c r="D54614" s="2" t="s">
        <v>450</v>
      </c>
      <c r="E54614" s="2"/>
      <c r="F54614" s="2"/>
      <c r="G54614" s="2"/>
      <c r="H54614" s="2"/>
    </row>
    <row r="54615" spans="2:8">
      <c r="B54615" s="2" t="s">
        <v>55063</v>
      </c>
      <c r="C54615" s="2">
        <v>26</v>
      </c>
      <c r="D54615" s="2" t="s">
        <v>450</v>
      </c>
      <c r="E54615" s="2"/>
      <c r="F54615" s="2"/>
      <c r="G54615" s="2"/>
      <c r="H54615" s="2"/>
    </row>
    <row r="54616" spans="2:8">
      <c r="B54616" s="2" t="s">
        <v>55064</v>
      </c>
      <c r="C54616" s="2">
        <v>31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55065</v>
      </c>
      <c r="C54617" s="2">
        <v>30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55066</v>
      </c>
      <c r="C54618" s="2">
        <v>29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55067</v>
      </c>
      <c r="C54619" s="2">
        <v>24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55069</v>
      </c>
      <c r="C54621" s="2">
        <v>28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55071</v>
      </c>
      <c r="C54623" s="2">
        <v>26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55073</v>
      </c>
      <c r="C54625" s="2">
        <v>25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55074</v>
      </c>
      <c r="C54626" s="2">
        <v>22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55075</v>
      </c>
      <c r="C54627" s="2">
        <v>22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55076</v>
      </c>
      <c r="C54628" s="2">
        <v>24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55077</v>
      </c>
      <c r="C54629" s="2">
        <v>26</v>
      </c>
      <c r="D54629" s="2" t="s">
        <v>450</v>
      </c>
      <c r="E54629" s="2"/>
      <c r="F54629" s="2"/>
      <c r="G54629" s="2"/>
      <c r="H54629" s="2"/>
    </row>
    <row r="54630" spans="2:8">
      <c r="B54630" s="2" t="s">
        <v>55078</v>
      </c>
      <c r="C54630" s="2">
        <v>30</v>
      </c>
      <c r="D54630" s="2" t="s">
        <v>450</v>
      </c>
      <c r="E54630" s="2"/>
      <c r="F54630" s="2"/>
      <c r="G54630" s="2"/>
      <c r="H54630" s="2"/>
    </row>
    <row r="54631" spans="2:8">
      <c r="B54631" s="2" t="s">
        <v>55079</v>
      </c>
      <c r="C54631" s="2">
        <v>33</v>
      </c>
      <c r="D54631" s="2" t="s">
        <v>450</v>
      </c>
      <c r="E54631" s="2"/>
      <c r="F54631" s="2"/>
      <c r="G54631" s="2"/>
      <c r="H54631" s="2"/>
    </row>
    <row r="54632" spans="2:8">
      <c r="B54632" s="2" t="s">
        <v>55080</v>
      </c>
      <c r="C54632" s="2">
        <v>34</v>
      </c>
      <c r="D54632" s="2" t="s">
        <v>450</v>
      </c>
      <c r="E54632" s="2"/>
      <c r="F54632" s="2"/>
      <c r="G54632" s="2"/>
      <c r="H54632" s="2"/>
    </row>
    <row r="54633" spans="2:8">
      <c r="B54633" s="2" t="s">
        <v>55081</v>
      </c>
      <c r="C54633" s="2">
        <v>17</v>
      </c>
      <c r="D54633" s="2" t="s">
        <v>450</v>
      </c>
      <c r="E54633" s="2"/>
      <c r="F54633" s="2"/>
      <c r="G54633" s="2"/>
      <c r="H54633" s="2"/>
    </row>
    <row r="54634" spans="2:8">
      <c r="B54634" s="2" t="s">
        <v>55082</v>
      </c>
      <c r="C54634" s="2">
        <v>19</v>
      </c>
      <c r="D54634" s="2" t="s">
        <v>450</v>
      </c>
      <c r="E54634" s="2"/>
      <c r="F54634" s="2"/>
      <c r="G54634" s="2"/>
      <c r="H54634" s="2"/>
    </row>
    <row r="54635" spans="2:8">
      <c r="B54635" s="2" t="s">
        <v>55083</v>
      </c>
      <c r="C54635" s="2">
        <v>20</v>
      </c>
      <c r="D54635" s="2" t="s">
        <v>450</v>
      </c>
      <c r="E54635" s="2"/>
      <c r="F54635" s="2"/>
      <c r="G54635" s="2"/>
      <c r="H54635" s="2"/>
    </row>
    <row r="54636" spans="2:8">
      <c r="B54636" s="2" t="s">
        <v>55084</v>
      </c>
      <c r="C54636" s="2">
        <v>22</v>
      </c>
      <c r="D54636" s="2" t="s">
        <v>450</v>
      </c>
      <c r="E54636" s="2"/>
      <c r="F54636" s="2"/>
      <c r="G54636" s="2"/>
      <c r="H54636" s="2"/>
    </row>
    <row r="54637" spans="2:8">
      <c r="B54637" s="2" t="s">
        <v>55085</v>
      </c>
      <c r="C54637" s="2">
        <v>23</v>
      </c>
      <c r="D54637" s="2" t="s">
        <v>450</v>
      </c>
      <c r="E54637" s="2"/>
      <c r="F54637" s="2"/>
      <c r="G54637" s="2"/>
      <c r="H54637" s="2"/>
    </row>
    <row r="54638" spans="2:8">
      <c r="B54638" s="2" t="s">
        <v>55086</v>
      </c>
      <c r="C54638" s="2">
        <v>25</v>
      </c>
      <c r="D54638" s="2" t="s">
        <v>450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450</v>
      </c>
      <c r="E54639" s="2"/>
      <c r="F54639" s="2"/>
      <c r="G54639" s="2"/>
      <c r="H54639" s="2"/>
    </row>
    <row r="54640" spans="2:8">
      <c r="B54640" s="2" t="s">
        <v>55088</v>
      </c>
      <c r="C54640" s="2">
        <v>33</v>
      </c>
      <c r="D54640" s="2" t="s">
        <v>450</v>
      </c>
      <c r="E54640" s="2"/>
      <c r="F54640" s="2"/>
      <c r="G54640" s="2"/>
      <c r="H54640" s="2"/>
    </row>
    <row r="54641" spans="2:8">
      <c r="B54641" s="2" t="s">
        <v>55089</v>
      </c>
      <c r="C54641" s="2">
        <v>33</v>
      </c>
      <c r="D54641" s="2" t="s">
        <v>450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450</v>
      </c>
      <c r="E54642" s="2"/>
      <c r="F54642" s="2"/>
      <c r="G54642" s="2"/>
      <c r="H54642" s="2"/>
    </row>
    <row r="54643" spans="2:8">
      <c r="B54643" s="2" t="s">
        <v>55091</v>
      </c>
      <c r="C54643" s="2">
        <v>26</v>
      </c>
      <c r="D54643" s="2" t="s">
        <v>450</v>
      </c>
      <c r="E54643" s="2"/>
      <c r="F54643" s="2"/>
      <c r="G54643" s="2"/>
      <c r="H54643" s="2"/>
    </row>
    <row r="54644" spans="2:8">
      <c r="B54644" s="2" t="s">
        <v>55092</v>
      </c>
      <c r="C54644" s="2">
        <v>24</v>
      </c>
      <c r="D54644" s="2" t="s">
        <v>450</v>
      </c>
      <c r="E54644" s="2"/>
      <c r="F54644" s="2"/>
      <c r="G54644" s="2"/>
      <c r="H54644" s="2"/>
    </row>
    <row r="54645" spans="2:8">
      <c r="B54645" s="2" t="s">
        <v>55093</v>
      </c>
      <c r="C54645" s="2">
        <v>22</v>
      </c>
      <c r="D54645" s="2" t="s">
        <v>450</v>
      </c>
      <c r="E54645" s="2"/>
      <c r="F54645" s="2"/>
      <c r="G54645" s="2"/>
      <c r="H54645" s="2"/>
    </row>
    <row r="54646" spans="2:8">
      <c r="B54646" s="2" t="s">
        <v>55094</v>
      </c>
      <c r="C54646" s="2">
        <v>22</v>
      </c>
      <c r="D54646" s="2" t="s">
        <v>450</v>
      </c>
      <c r="E54646" s="2"/>
      <c r="F54646" s="2"/>
      <c r="G54646" s="2"/>
      <c r="H54646" s="2"/>
    </row>
    <row r="54647" spans="2:8">
      <c r="B54647" s="2" t="s">
        <v>55095</v>
      </c>
      <c r="C54647" s="2">
        <v>31</v>
      </c>
      <c r="D54647" s="2" t="s">
        <v>450</v>
      </c>
      <c r="E54647" s="2"/>
      <c r="F54647" s="2"/>
      <c r="G54647" s="2"/>
      <c r="H54647" s="2"/>
    </row>
    <row r="54648" spans="2:8">
      <c r="B54648" s="2" t="s">
        <v>55096</v>
      </c>
      <c r="C54648" s="2">
        <v>32</v>
      </c>
      <c r="D54648" s="2" t="s">
        <v>450</v>
      </c>
      <c r="E54648" s="2"/>
      <c r="F54648" s="2"/>
      <c r="G54648" s="2"/>
      <c r="H54648" s="2"/>
    </row>
    <row r="54649" spans="2:8">
      <c r="B54649" s="2" t="s">
        <v>55097</v>
      </c>
      <c r="C54649" s="2">
        <v>25</v>
      </c>
      <c r="D54649" s="2" t="s">
        <v>450</v>
      </c>
      <c r="E54649" s="2"/>
      <c r="F54649" s="2"/>
      <c r="G54649" s="2"/>
      <c r="H54649" s="2"/>
    </row>
    <row r="54650" spans="2:8">
      <c r="B54650" s="2" t="s">
        <v>55098</v>
      </c>
      <c r="C54650" s="2">
        <v>24</v>
      </c>
      <c r="D54650" s="2" t="s">
        <v>450</v>
      </c>
      <c r="E54650" s="2"/>
      <c r="F54650" s="2"/>
      <c r="G54650" s="2"/>
      <c r="H54650" s="2"/>
    </row>
    <row r="54651" spans="2:8">
      <c r="B54651" s="2" t="s">
        <v>55099</v>
      </c>
      <c r="C54651" s="2">
        <v>24</v>
      </c>
      <c r="D54651" s="2" t="s">
        <v>450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55101</v>
      </c>
      <c r="C54653" s="2">
        <v>26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55103</v>
      </c>
      <c r="C54655" s="2">
        <v>22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55104</v>
      </c>
      <c r="C54656" s="2">
        <v>21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55105</v>
      </c>
      <c r="C54657" s="2">
        <v>21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55106</v>
      </c>
      <c r="C54658" s="2">
        <v>21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55107</v>
      </c>
      <c r="C54659" s="2">
        <v>25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55108</v>
      </c>
      <c r="C54660" s="2">
        <v>26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55109</v>
      </c>
      <c r="C54661" s="2">
        <v>26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55110</v>
      </c>
      <c r="C54662" s="2">
        <v>25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55111</v>
      </c>
      <c r="C54663" s="2">
        <v>25</v>
      </c>
      <c r="D54663" s="2" t="s">
        <v>450</v>
      </c>
      <c r="E54663" s="2"/>
      <c r="F54663" s="2"/>
      <c r="G54663" s="2"/>
      <c r="H54663" s="2"/>
    </row>
    <row r="54664" spans="2:8">
      <c r="B54664" s="2" t="s">
        <v>55112</v>
      </c>
      <c r="C54664" s="2">
        <v>25</v>
      </c>
      <c r="D54664" s="2" t="s">
        <v>450</v>
      </c>
      <c r="E54664" s="2"/>
      <c r="F54664" s="2"/>
      <c r="G54664" s="2"/>
      <c r="H54664" s="2"/>
    </row>
    <row r="54665" spans="2:8">
      <c r="B54665" s="2" t="s">
        <v>55113</v>
      </c>
      <c r="C54665" s="2">
        <v>24</v>
      </c>
      <c r="D54665" s="2" t="s">
        <v>450</v>
      </c>
      <c r="E54665" s="2"/>
      <c r="F54665" s="2"/>
      <c r="G54665" s="2"/>
      <c r="H54665" s="2"/>
    </row>
    <row r="54666" spans="2:8">
      <c r="B54666" s="2" t="s">
        <v>55114</v>
      </c>
      <c r="C54666" s="2">
        <v>29</v>
      </c>
      <c r="D54666" s="2" t="s">
        <v>450</v>
      </c>
      <c r="E54666" s="2"/>
      <c r="F54666" s="2"/>
      <c r="G54666" s="2"/>
      <c r="H54666" s="2"/>
    </row>
    <row r="54667" spans="2:8">
      <c r="B54667" s="2" t="s">
        <v>55115</v>
      </c>
      <c r="C54667" s="2">
        <v>25</v>
      </c>
      <c r="D54667" s="2" t="s">
        <v>450</v>
      </c>
      <c r="E54667" s="2"/>
      <c r="F54667" s="2"/>
      <c r="G54667" s="2"/>
      <c r="H54667" s="2"/>
    </row>
    <row r="54668" spans="2:8">
      <c r="B54668" s="2" t="s">
        <v>55116</v>
      </c>
      <c r="C54668" s="2">
        <v>26</v>
      </c>
      <c r="D54668" s="2" t="s">
        <v>450</v>
      </c>
      <c r="E54668" s="2"/>
      <c r="F54668" s="2"/>
      <c r="G54668" s="2"/>
      <c r="H54668" s="2"/>
    </row>
    <row r="54669" spans="2:8">
      <c r="B54669" s="2" t="s">
        <v>55117</v>
      </c>
      <c r="C54669" s="2">
        <v>20</v>
      </c>
      <c r="D54669" s="2" t="s">
        <v>450</v>
      </c>
      <c r="E54669" s="2"/>
      <c r="F54669" s="2"/>
      <c r="G54669" s="2"/>
      <c r="H54669" s="2"/>
    </row>
    <row r="54670" spans="2:8">
      <c r="B54670" s="2" t="s">
        <v>55118</v>
      </c>
      <c r="C54670" s="2">
        <v>19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55119</v>
      </c>
      <c r="C54671" s="2">
        <v>19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55120</v>
      </c>
      <c r="C54672" s="2">
        <v>18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55121</v>
      </c>
      <c r="C54673" s="2">
        <v>18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55122</v>
      </c>
      <c r="C54674" s="2">
        <v>23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55123</v>
      </c>
      <c r="C54675" s="2">
        <v>24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55124</v>
      </c>
      <c r="C54676" s="2">
        <v>23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55125</v>
      </c>
      <c r="C54677" s="2">
        <v>24</v>
      </c>
      <c r="D54677" s="2" t="s">
        <v>450</v>
      </c>
      <c r="E54677" s="2"/>
      <c r="F54677" s="2"/>
      <c r="G54677" s="2"/>
      <c r="H54677" s="2"/>
    </row>
    <row r="54678" spans="2:8">
      <c r="B54678" s="2" t="s">
        <v>55126</v>
      </c>
      <c r="C54678" s="2">
        <v>25</v>
      </c>
      <c r="D54678" s="2" t="s">
        <v>450</v>
      </c>
      <c r="E54678" s="2"/>
      <c r="F54678" s="2"/>
      <c r="G54678" s="2"/>
      <c r="H54678" s="2"/>
    </row>
    <row r="54679" spans="2:8">
      <c r="B54679" s="2" t="s">
        <v>55127</v>
      </c>
      <c r="C54679" s="2">
        <v>20</v>
      </c>
      <c r="D54679" s="2" t="s">
        <v>450</v>
      </c>
      <c r="E54679" s="2"/>
      <c r="F54679" s="2"/>
      <c r="G54679" s="2"/>
      <c r="H54679" s="2"/>
    </row>
    <row r="54680" spans="2:8">
      <c r="B54680" s="2" t="s">
        <v>55128</v>
      </c>
      <c r="C54680" s="2">
        <v>20</v>
      </c>
      <c r="D54680" s="2" t="s">
        <v>450</v>
      </c>
      <c r="E54680" s="2"/>
      <c r="F54680" s="2"/>
      <c r="G54680" s="2"/>
      <c r="H54680" s="2"/>
    </row>
    <row r="54681" spans="2:8">
      <c r="B54681" s="2" t="s">
        <v>55129</v>
      </c>
      <c r="C54681" s="2">
        <v>19</v>
      </c>
      <c r="D54681" s="2" t="s">
        <v>450</v>
      </c>
      <c r="E54681" s="2"/>
      <c r="F54681" s="2"/>
      <c r="G54681" s="2"/>
      <c r="H54681" s="2"/>
    </row>
    <row r="54682" spans="2:8">
      <c r="B54682" s="2" t="s">
        <v>55130</v>
      </c>
      <c r="C54682" s="2">
        <v>17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55131</v>
      </c>
      <c r="C54683" s="2">
        <v>18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55132</v>
      </c>
      <c r="C54684" s="2">
        <v>19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55133</v>
      </c>
      <c r="C54685" s="2">
        <v>21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55134</v>
      </c>
      <c r="C54686" s="2">
        <v>24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55135</v>
      </c>
      <c r="C54687" s="2">
        <v>24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55136</v>
      </c>
      <c r="C54688" s="2">
        <v>23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55137</v>
      </c>
      <c r="C54689" s="2">
        <v>26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55139</v>
      </c>
      <c r="C54691" s="2">
        <v>24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55140</v>
      </c>
      <c r="C54692" s="2">
        <v>23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55141</v>
      </c>
      <c r="C54693" s="2">
        <v>19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55142</v>
      </c>
      <c r="C54694" s="2">
        <v>20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55143</v>
      </c>
      <c r="C54695" s="2">
        <v>19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55144</v>
      </c>
      <c r="C54696" s="2">
        <v>26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55145</v>
      </c>
      <c r="C54697" s="2">
        <v>25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55146</v>
      </c>
      <c r="C54698" s="2">
        <v>27</v>
      </c>
      <c r="D54698" s="2" t="s">
        <v>450</v>
      </c>
      <c r="E54698" s="2"/>
      <c r="F54698" s="2"/>
      <c r="G54698" s="2"/>
      <c r="H54698" s="2"/>
    </row>
    <row r="54699" spans="2:8">
      <c r="B54699" s="2" t="s">
        <v>55147</v>
      </c>
      <c r="C54699" s="2">
        <v>17</v>
      </c>
      <c r="D54699" s="2" t="s">
        <v>450</v>
      </c>
      <c r="E54699" s="2"/>
      <c r="F54699" s="2"/>
      <c r="G54699" s="2"/>
      <c r="H54699" s="2"/>
    </row>
    <row r="54700" spans="2:8">
      <c r="B54700" s="2" t="s">
        <v>55148</v>
      </c>
      <c r="C54700" s="2">
        <v>16</v>
      </c>
      <c r="D54700" s="2" t="s">
        <v>450</v>
      </c>
      <c r="E54700" s="2"/>
      <c r="F54700" s="2"/>
      <c r="G54700" s="2"/>
      <c r="H54700" s="2"/>
    </row>
    <row r="54701" spans="2:8">
      <c r="B54701" s="2" t="s">
        <v>55149</v>
      </c>
      <c r="C54701" s="2">
        <v>15</v>
      </c>
      <c r="D54701" s="2" t="s">
        <v>450</v>
      </c>
      <c r="E54701" s="2"/>
      <c r="F54701" s="2"/>
      <c r="G54701" s="2"/>
      <c r="H54701" s="2"/>
    </row>
    <row r="54702" spans="2:8">
      <c r="B54702" s="2" t="s">
        <v>55150</v>
      </c>
      <c r="C54702" s="2">
        <v>16</v>
      </c>
      <c r="D54702" s="2" t="s">
        <v>450</v>
      </c>
      <c r="E54702" s="2"/>
      <c r="F54702" s="2"/>
      <c r="G54702" s="2"/>
      <c r="H54702" s="2"/>
    </row>
    <row r="54703" spans="2:8">
      <c r="B54703" s="2" t="s">
        <v>55151</v>
      </c>
      <c r="C54703" s="2">
        <v>20</v>
      </c>
      <c r="D54703" s="2" t="s">
        <v>450</v>
      </c>
      <c r="E54703" s="2"/>
      <c r="F54703" s="2"/>
      <c r="G54703" s="2"/>
      <c r="H54703" s="2"/>
    </row>
    <row r="54704" spans="2:8">
      <c r="B54704" s="2" t="s">
        <v>55152</v>
      </c>
      <c r="C54704" s="2">
        <v>19</v>
      </c>
      <c r="D54704" s="2" t="s">
        <v>450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450</v>
      </c>
      <c r="E54705" s="2"/>
      <c r="F54705" s="2"/>
      <c r="G54705" s="2"/>
      <c r="H54705" s="2"/>
    </row>
    <row r="54706" spans="2:8">
      <c r="B54706" s="2" t="s">
        <v>55154</v>
      </c>
      <c r="C54706" s="2">
        <v>14</v>
      </c>
      <c r="D54706" s="2" t="s">
        <v>450</v>
      </c>
      <c r="E54706" s="2"/>
      <c r="F54706" s="2"/>
      <c r="G54706" s="2"/>
      <c r="H54706" s="2"/>
    </row>
    <row r="54707" spans="2:8">
      <c r="B54707" s="2" t="s">
        <v>55155</v>
      </c>
      <c r="C54707" s="2">
        <v>18</v>
      </c>
      <c r="D54707" s="2" t="s">
        <v>450</v>
      </c>
      <c r="E54707" s="2"/>
      <c r="F54707" s="2"/>
      <c r="G54707" s="2"/>
      <c r="H54707" s="2"/>
    </row>
    <row r="54708" spans="2:8">
      <c r="B54708" s="2" t="s">
        <v>55156</v>
      </c>
      <c r="C54708" s="2">
        <v>19</v>
      </c>
      <c r="D54708" s="2" t="s">
        <v>450</v>
      </c>
      <c r="E54708" s="2"/>
      <c r="F54708" s="2"/>
      <c r="G54708" s="2"/>
      <c r="H54708" s="2"/>
    </row>
    <row r="54709" spans="2:8">
      <c r="B54709" s="2" t="s">
        <v>55157</v>
      </c>
      <c r="C54709" s="2">
        <v>18</v>
      </c>
      <c r="D54709" s="2" t="s">
        <v>450</v>
      </c>
      <c r="E54709" s="2"/>
      <c r="F54709" s="2"/>
      <c r="G54709" s="2"/>
      <c r="H54709" s="2"/>
    </row>
    <row r="54710" spans="2:8">
      <c r="B54710" s="2" t="s">
        <v>55158</v>
      </c>
      <c r="C54710" s="2">
        <v>17</v>
      </c>
      <c r="D54710" s="2" t="s">
        <v>450</v>
      </c>
      <c r="E54710" s="2"/>
      <c r="F54710" s="2"/>
      <c r="G54710" s="2"/>
      <c r="H54710" s="2"/>
    </row>
    <row r="54711" spans="2:8">
      <c r="B54711" s="2" t="s">
        <v>55159</v>
      </c>
      <c r="C54711" s="2">
        <v>17</v>
      </c>
      <c r="D54711" s="2" t="s">
        <v>450</v>
      </c>
      <c r="E54711" s="2"/>
      <c r="F54711" s="2"/>
      <c r="G54711" s="2"/>
      <c r="H54711" s="2"/>
    </row>
    <row r="54712" spans="2:8">
      <c r="B54712" s="2" t="s">
        <v>55160</v>
      </c>
      <c r="C54712" s="2">
        <v>22</v>
      </c>
      <c r="D54712" s="2" t="s">
        <v>450</v>
      </c>
      <c r="E54712" s="2"/>
      <c r="F54712" s="2"/>
      <c r="G54712" s="2"/>
      <c r="H54712" s="2"/>
    </row>
    <row r="54713" spans="2:8">
      <c r="B54713" s="2" t="s">
        <v>55161</v>
      </c>
      <c r="C54713" s="2">
        <v>22</v>
      </c>
      <c r="D54713" s="2" t="s">
        <v>450</v>
      </c>
      <c r="E54713" s="2"/>
      <c r="F54713" s="2"/>
      <c r="G54713" s="2"/>
      <c r="H54713" s="2"/>
    </row>
    <row r="54714" spans="2:8">
      <c r="B54714" s="2" t="s">
        <v>55162</v>
      </c>
      <c r="C54714" s="2">
        <v>22</v>
      </c>
      <c r="D54714" s="2" t="s">
        <v>450</v>
      </c>
      <c r="E54714" s="2"/>
      <c r="F54714" s="2"/>
      <c r="G54714" s="2"/>
      <c r="H54714" s="2"/>
    </row>
    <row r="54715" spans="2:8">
      <c r="B54715" s="2" t="s">
        <v>55163</v>
      </c>
      <c r="C54715" s="2">
        <v>24</v>
      </c>
      <c r="D54715" s="2" t="s">
        <v>450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450</v>
      </c>
      <c r="E54716" s="2"/>
      <c r="F54716" s="2"/>
      <c r="G54716" s="2"/>
      <c r="H54716" s="2"/>
    </row>
    <row r="54717" spans="2:8">
      <c r="B54717" s="2" t="s">
        <v>55165</v>
      </c>
      <c r="C54717" s="2">
        <v>27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55166</v>
      </c>
      <c r="C54718" s="2">
        <v>21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55167</v>
      </c>
      <c r="C54719" s="2">
        <v>21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55168</v>
      </c>
      <c r="C54720" s="2">
        <v>21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55169</v>
      </c>
      <c r="C54721" s="2">
        <v>23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55170</v>
      </c>
      <c r="C54722" s="2">
        <v>20</v>
      </c>
      <c r="D54722" s="2" t="s">
        <v>450</v>
      </c>
      <c r="E54722" s="2"/>
      <c r="F54722" s="2"/>
      <c r="G54722" s="2"/>
      <c r="H54722" s="2"/>
    </row>
    <row r="54723" spans="2:8">
      <c r="B54723" s="2" t="s">
        <v>55171</v>
      </c>
      <c r="C54723" s="2">
        <v>20</v>
      </c>
      <c r="D54723" s="2" t="s">
        <v>450</v>
      </c>
      <c r="E54723" s="2"/>
      <c r="F54723" s="2"/>
      <c r="G54723" s="2"/>
      <c r="H54723" s="2"/>
    </row>
    <row r="54724" spans="2:8">
      <c r="B54724" s="2" t="s">
        <v>55172</v>
      </c>
      <c r="C54724" s="2">
        <v>19</v>
      </c>
      <c r="D54724" s="2" t="s">
        <v>450</v>
      </c>
      <c r="E54724" s="2"/>
      <c r="F54724" s="2"/>
      <c r="G54724" s="2"/>
      <c r="H54724" s="2"/>
    </row>
    <row r="54725" spans="2:8">
      <c r="B54725" s="2" t="s">
        <v>55173</v>
      </c>
      <c r="C54725" s="2">
        <v>24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55174</v>
      </c>
      <c r="C54726" s="2">
        <v>24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55175</v>
      </c>
      <c r="C54727" s="2">
        <v>24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55177</v>
      </c>
      <c r="C54729" s="2">
        <v>23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55178</v>
      </c>
      <c r="C54730" s="2">
        <v>28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450</v>
      </c>
      <c r="E54731" s="2"/>
      <c r="F54731" s="2"/>
      <c r="G54731" s="2"/>
      <c r="H54731" s="2"/>
    </row>
    <row r="54732" spans="2:8">
      <c r="B54732" s="2" t="s">
        <v>55180</v>
      </c>
      <c r="C54732" s="2">
        <v>28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55181</v>
      </c>
      <c r="C54733" s="2">
        <v>27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55182</v>
      </c>
      <c r="C54734" s="2">
        <v>25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55183</v>
      </c>
      <c r="C54735" s="2">
        <v>27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55184</v>
      </c>
      <c r="C54736" s="2">
        <v>27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450</v>
      </c>
      <c r="E54737" s="2"/>
      <c r="F54737" s="2"/>
      <c r="G54737" s="2"/>
      <c r="H54737" s="2"/>
    </row>
    <row r="54738" spans="2:8">
      <c r="B54738" s="2" t="s">
        <v>55186</v>
      </c>
      <c r="C54738" s="2">
        <v>22</v>
      </c>
      <c r="D54738" s="2" t="s">
        <v>450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450</v>
      </c>
      <c r="E54739" s="2"/>
      <c r="F54739" s="2"/>
      <c r="G54739" s="2"/>
      <c r="H54739" s="2"/>
    </row>
    <row r="54740" spans="2:8">
      <c r="B54740" s="2" t="s">
        <v>55188</v>
      </c>
      <c r="C54740" s="2">
        <v>21</v>
      </c>
      <c r="D54740" s="2" t="s">
        <v>450</v>
      </c>
      <c r="E54740" s="2"/>
      <c r="F54740" s="2"/>
      <c r="G54740" s="2"/>
      <c r="H54740" s="2"/>
    </row>
    <row r="54741" spans="2:8">
      <c r="B54741" s="2" t="s">
        <v>55189</v>
      </c>
      <c r="C54741" s="2">
        <v>22</v>
      </c>
      <c r="D54741" s="2" t="s">
        <v>450</v>
      </c>
      <c r="E54741" s="2"/>
      <c r="F54741" s="2"/>
      <c r="G54741" s="2"/>
      <c r="H54741" s="2"/>
    </row>
    <row r="54742" spans="2:8">
      <c r="B54742" s="2" t="s">
        <v>55190</v>
      </c>
      <c r="C54742" s="2">
        <v>21</v>
      </c>
      <c r="D54742" s="2" t="s">
        <v>450</v>
      </c>
      <c r="E54742" s="2"/>
      <c r="F54742" s="2"/>
      <c r="G54742" s="2"/>
      <c r="H54742" s="2"/>
    </row>
    <row r="54743" spans="2:8">
      <c r="B54743" s="2" t="s">
        <v>55191</v>
      </c>
      <c r="C54743" s="2">
        <v>26</v>
      </c>
      <c r="D54743" s="2" t="s">
        <v>450</v>
      </c>
      <c r="E54743" s="2"/>
      <c r="F54743" s="2"/>
      <c r="G54743" s="2"/>
      <c r="H54743" s="2"/>
    </row>
    <row r="54744" spans="2:8">
      <c r="B54744" s="2" t="s">
        <v>55192</v>
      </c>
      <c r="C54744" s="2">
        <v>25</v>
      </c>
      <c r="D54744" s="2" t="s">
        <v>450</v>
      </c>
      <c r="E54744" s="2"/>
      <c r="F54744" s="2"/>
      <c r="G54744" s="2"/>
      <c r="H54744" s="2"/>
    </row>
    <row r="54745" spans="2:8">
      <c r="B54745" s="2" t="s">
        <v>55193</v>
      </c>
      <c r="C54745" s="2">
        <v>14</v>
      </c>
      <c r="D54745" s="2" t="s">
        <v>450</v>
      </c>
      <c r="E54745" s="2"/>
      <c r="F54745" s="2"/>
      <c r="G54745" s="2"/>
      <c r="H54745" s="2"/>
    </row>
    <row r="54746" spans="2:8">
      <c r="B54746" s="2" t="s">
        <v>55194</v>
      </c>
      <c r="C54746" s="2">
        <v>15</v>
      </c>
      <c r="D54746" s="2" t="s">
        <v>450</v>
      </c>
      <c r="E54746" s="2"/>
      <c r="F54746" s="2"/>
      <c r="G54746" s="2"/>
      <c r="H54746" s="2"/>
    </row>
    <row r="54747" spans="2:8">
      <c r="B54747" s="2" t="s">
        <v>55195</v>
      </c>
      <c r="C54747" s="2">
        <v>17</v>
      </c>
      <c r="D54747" s="2" t="s">
        <v>450</v>
      </c>
      <c r="E54747" s="2"/>
      <c r="F54747" s="2"/>
      <c r="G54747" s="2"/>
      <c r="H54747" s="2"/>
    </row>
    <row r="54748" spans="2:8">
      <c r="B54748" s="2" t="s">
        <v>55196</v>
      </c>
      <c r="C54748" s="2">
        <v>26</v>
      </c>
      <c r="D54748" s="2" t="s">
        <v>450</v>
      </c>
      <c r="E54748" s="2"/>
      <c r="F54748" s="2"/>
      <c r="G54748" s="2"/>
      <c r="H54748" s="2"/>
    </row>
    <row r="54749" spans="2:8">
      <c r="B54749" s="2" t="s">
        <v>55197</v>
      </c>
      <c r="C54749" s="2">
        <v>25</v>
      </c>
      <c r="D54749" s="2" t="s">
        <v>450</v>
      </c>
      <c r="E54749" s="2"/>
      <c r="F54749" s="2"/>
      <c r="G54749" s="2"/>
      <c r="H54749" s="2"/>
    </row>
    <row r="54750" spans="2:8">
      <c r="B54750" s="2" t="s">
        <v>55198</v>
      </c>
      <c r="C54750" s="2">
        <v>24</v>
      </c>
      <c r="D54750" s="2" t="s">
        <v>450</v>
      </c>
      <c r="E54750" s="2"/>
      <c r="F54750" s="2"/>
      <c r="G54750" s="2"/>
      <c r="H54750" s="2"/>
    </row>
    <row r="54751" spans="2:8">
      <c r="B54751" s="2" t="s">
        <v>55199</v>
      </c>
      <c r="C54751" s="2">
        <v>23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55200</v>
      </c>
      <c r="C54752" s="2">
        <v>22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55201</v>
      </c>
      <c r="C54753" s="2">
        <v>22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55202</v>
      </c>
      <c r="C54754" s="2">
        <v>19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55203</v>
      </c>
      <c r="C54755" s="2">
        <v>18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55204</v>
      </c>
      <c r="C54756" s="2">
        <v>27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55205</v>
      </c>
      <c r="C54757" s="2">
        <v>24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55206</v>
      </c>
      <c r="C54758" s="2">
        <v>22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55207</v>
      </c>
      <c r="C54759" s="2">
        <v>20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55208</v>
      </c>
      <c r="C54760" s="2">
        <v>20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55209</v>
      </c>
      <c r="C54761" s="2">
        <v>22</v>
      </c>
      <c r="D54761" s="2" t="s">
        <v>450</v>
      </c>
      <c r="E54761" s="2"/>
      <c r="F54761" s="2"/>
      <c r="G54761" s="2"/>
      <c r="H54761" s="2"/>
    </row>
    <row r="54762" spans="2:8">
      <c r="B54762" s="2" t="s">
        <v>55210</v>
      </c>
      <c r="C54762" s="2">
        <v>23</v>
      </c>
      <c r="D54762" s="2" t="s">
        <v>450</v>
      </c>
      <c r="E54762" s="2"/>
      <c r="F54762" s="2"/>
      <c r="G54762" s="2"/>
      <c r="H54762" s="2"/>
    </row>
    <row r="54763" spans="2:8">
      <c r="B54763" s="2" t="s">
        <v>55211</v>
      </c>
      <c r="C54763" s="2">
        <v>17</v>
      </c>
      <c r="D54763" s="2" t="s">
        <v>450</v>
      </c>
      <c r="E54763" s="2"/>
      <c r="F54763" s="2"/>
      <c r="G54763" s="2"/>
      <c r="H54763" s="2"/>
    </row>
    <row r="54764" spans="2:8">
      <c r="B54764" s="2" t="s">
        <v>55212</v>
      </c>
      <c r="C54764" s="2">
        <v>19</v>
      </c>
      <c r="D54764" s="2" t="s">
        <v>450</v>
      </c>
      <c r="E54764" s="2"/>
      <c r="F54764" s="2"/>
      <c r="G54764" s="2"/>
      <c r="H54764" s="2"/>
    </row>
    <row r="54765" spans="2:8">
      <c r="B54765" s="2" t="s">
        <v>55213</v>
      </c>
      <c r="C54765" s="2">
        <v>21</v>
      </c>
      <c r="D54765" s="2" t="s">
        <v>450</v>
      </c>
      <c r="E54765" s="2"/>
      <c r="F54765" s="2"/>
      <c r="G54765" s="2"/>
      <c r="H54765" s="2"/>
    </row>
    <row r="54766" spans="2:8">
      <c r="B54766" s="2" t="s">
        <v>55214</v>
      </c>
      <c r="C54766" s="2">
        <v>21</v>
      </c>
      <c r="D54766" s="2" t="s">
        <v>450</v>
      </c>
      <c r="E54766" s="2"/>
      <c r="F54766" s="2"/>
      <c r="G54766" s="2"/>
      <c r="H54766" s="2"/>
    </row>
    <row r="54767" spans="2:8">
      <c r="B54767" s="2" t="s">
        <v>55215</v>
      </c>
      <c r="C54767" s="2">
        <v>21</v>
      </c>
      <c r="D54767" s="2" t="s">
        <v>450</v>
      </c>
      <c r="E54767" s="2"/>
      <c r="F54767" s="2"/>
      <c r="G54767" s="2"/>
      <c r="H54767" s="2"/>
    </row>
    <row r="54768" spans="2:8">
      <c r="B54768" s="2" t="s">
        <v>55216</v>
      </c>
      <c r="C54768" s="2">
        <v>22</v>
      </c>
      <c r="D54768" s="2" t="s">
        <v>450</v>
      </c>
      <c r="E54768" s="2"/>
      <c r="F54768" s="2"/>
      <c r="G54768" s="2"/>
      <c r="H54768" s="2"/>
    </row>
    <row r="54769" spans="2:8">
      <c r="B54769" s="2" t="s">
        <v>55217</v>
      </c>
      <c r="C54769" s="2">
        <v>24</v>
      </c>
      <c r="D54769" s="2" t="s">
        <v>450</v>
      </c>
      <c r="E54769" s="2"/>
      <c r="F54769" s="2"/>
      <c r="G54769" s="2"/>
      <c r="H54769" s="2"/>
    </row>
    <row r="54770" spans="2:8">
      <c r="B54770" s="2" t="s">
        <v>55218</v>
      </c>
      <c r="C54770" s="2">
        <v>28</v>
      </c>
      <c r="D54770" s="2" t="s">
        <v>450</v>
      </c>
      <c r="E54770" s="2"/>
      <c r="F54770" s="2"/>
      <c r="G54770" s="2"/>
      <c r="H54770" s="2"/>
    </row>
    <row r="54771" spans="2:8">
      <c r="B54771" s="2" t="s">
        <v>55219</v>
      </c>
      <c r="C54771" s="2">
        <v>26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55220</v>
      </c>
      <c r="C54772" s="2">
        <v>24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55221</v>
      </c>
      <c r="C54773" s="2">
        <v>22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55222</v>
      </c>
      <c r="C54774" s="2">
        <v>23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55223</v>
      </c>
      <c r="C54775" s="2">
        <v>24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55225</v>
      </c>
      <c r="C54777" s="2">
        <v>22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55226</v>
      </c>
      <c r="C54778" s="2">
        <v>24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55227</v>
      </c>
      <c r="C54779" s="2">
        <v>21</v>
      </c>
      <c r="D54779" s="2" t="s">
        <v>450</v>
      </c>
      <c r="E54779" s="2"/>
      <c r="F54779" s="2"/>
      <c r="G54779" s="2"/>
      <c r="H54779" s="2"/>
    </row>
    <row r="54780" spans="2:8">
      <c r="B54780" s="2" t="s">
        <v>55228</v>
      </c>
      <c r="C54780" s="2">
        <v>22</v>
      </c>
      <c r="D54780" s="2" t="s">
        <v>450</v>
      </c>
      <c r="E54780" s="2"/>
      <c r="F54780" s="2"/>
      <c r="G54780" s="2"/>
      <c r="H54780" s="2"/>
    </row>
    <row r="54781" spans="2:8">
      <c r="B54781" s="2" t="s">
        <v>55229</v>
      </c>
      <c r="C54781" s="2">
        <v>29</v>
      </c>
      <c r="D54781" s="2" t="s">
        <v>450</v>
      </c>
      <c r="E54781" s="2"/>
      <c r="F54781" s="2"/>
      <c r="G54781" s="2"/>
      <c r="H54781" s="2"/>
    </row>
    <row r="54782" spans="2:8">
      <c r="B54782" s="2" t="s">
        <v>55230</v>
      </c>
      <c r="C54782" s="2">
        <v>27</v>
      </c>
      <c r="D54782" s="2" t="s">
        <v>450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450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450</v>
      </c>
      <c r="E54784" s="2"/>
      <c r="F54784" s="2"/>
      <c r="G54784" s="2"/>
      <c r="H54784" s="2"/>
    </row>
    <row r="54785" spans="2:8">
      <c r="B54785" s="2" t="s">
        <v>55233</v>
      </c>
      <c r="C54785" s="2">
        <v>26</v>
      </c>
      <c r="D54785" s="2" t="s">
        <v>450</v>
      </c>
      <c r="E54785" s="2"/>
      <c r="F54785" s="2"/>
      <c r="G54785" s="2"/>
      <c r="H54785" s="2"/>
    </row>
    <row r="54786" spans="2:8">
      <c r="B54786" s="2" t="s">
        <v>55234</v>
      </c>
      <c r="C54786" s="2">
        <v>20</v>
      </c>
      <c r="D54786" s="2" t="s">
        <v>450</v>
      </c>
      <c r="E54786" s="2"/>
      <c r="F54786" s="2"/>
      <c r="G54786" s="2"/>
      <c r="H54786" s="2"/>
    </row>
    <row r="54787" spans="2:8">
      <c r="B54787" s="2" t="s">
        <v>55235</v>
      </c>
      <c r="C54787" s="2">
        <v>20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55236</v>
      </c>
      <c r="C54788" s="2">
        <v>19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55237</v>
      </c>
      <c r="C54789" s="2">
        <v>19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55238</v>
      </c>
      <c r="C54790" s="2">
        <v>19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55239</v>
      </c>
      <c r="C54791" s="2">
        <v>18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55240</v>
      </c>
      <c r="C54792" s="2">
        <v>27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55241</v>
      </c>
      <c r="C54793" s="2">
        <v>28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55242</v>
      </c>
      <c r="C54794" s="2">
        <v>26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55243</v>
      </c>
      <c r="C54795" s="2">
        <v>27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55244</v>
      </c>
      <c r="C54796" s="2">
        <v>26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55245</v>
      </c>
      <c r="C54797" s="2">
        <v>25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55246</v>
      </c>
      <c r="C54798" s="2">
        <v>25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55247</v>
      </c>
      <c r="C54799" s="2">
        <v>26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55248</v>
      </c>
      <c r="C54800" s="2">
        <v>24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55249</v>
      </c>
      <c r="C54801" s="2">
        <v>25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55250</v>
      </c>
      <c r="C54802" s="2">
        <v>27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55251</v>
      </c>
      <c r="C54803" s="2">
        <v>24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55252</v>
      </c>
      <c r="C54804" s="2">
        <v>26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55253</v>
      </c>
      <c r="C54805" s="2">
        <v>25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55255</v>
      </c>
      <c r="C54807" s="2">
        <v>24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55257</v>
      </c>
      <c r="C54809" s="2">
        <v>22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55258</v>
      </c>
      <c r="C54810" s="2">
        <v>24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55260</v>
      </c>
      <c r="C54812" s="2">
        <v>27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55261</v>
      </c>
      <c r="C54813" s="2">
        <v>27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55262</v>
      </c>
      <c r="C54814" s="2">
        <v>27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55263</v>
      </c>
      <c r="C54815" s="2">
        <v>20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55264</v>
      </c>
      <c r="C54816" s="2">
        <v>20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55266</v>
      </c>
      <c r="C54818" s="2">
        <v>20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55267</v>
      </c>
      <c r="C54819" s="2">
        <v>20</v>
      </c>
      <c r="D54819" s="2" t="s">
        <v>450</v>
      </c>
      <c r="E54819" s="2"/>
      <c r="F54819" s="2"/>
      <c r="G54819" s="2"/>
      <c r="H54819" s="2"/>
    </row>
    <row r="54820" spans="2:8">
      <c r="B54820" s="2" t="s">
        <v>55268</v>
      </c>
      <c r="C54820" s="2">
        <v>20</v>
      </c>
      <c r="D54820" s="2" t="s">
        <v>450</v>
      </c>
      <c r="E54820" s="2"/>
      <c r="F54820" s="2"/>
      <c r="G54820" s="2"/>
      <c r="H54820" s="2"/>
    </row>
    <row r="54821" spans="2:8">
      <c r="B54821" s="2" t="s">
        <v>55269</v>
      </c>
      <c r="C54821" s="2">
        <v>20</v>
      </c>
      <c r="D54821" s="2" t="s">
        <v>450</v>
      </c>
      <c r="E54821" s="2"/>
      <c r="F54821" s="2"/>
      <c r="G54821" s="2"/>
      <c r="H54821" s="2"/>
    </row>
    <row r="54822" spans="2:8">
      <c r="B54822" s="2" t="s">
        <v>55270</v>
      </c>
      <c r="C54822" s="2">
        <v>19</v>
      </c>
      <c r="D54822" s="2" t="s">
        <v>450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450</v>
      </c>
      <c r="E54823" s="2"/>
      <c r="F54823" s="2"/>
      <c r="G54823" s="2"/>
      <c r="H54823" s="2"/>
    </row>
    <row r="54824" spans="2:8">
      <c r="B54824" s="2" t="s">
        <v>55272</v>
      </c>
      <c r="C54824" s="2">
        <v>21</v>
      </c>
      <c r="D54824" s="2" t="s">
        <v>450</v>
      </c>
      <c r="E54824" s="2"/>
      <c r="F54824" s="2"/>
      <c r="G54824" s="2"/>
      <c r="H54824" s="2"/>
    </row>
    <row r="54825" spans="2:8">
      <c r="B54825" s="2" t="s">
        <v>55273</v>
      </c>
      <c r="C54825" s="2">
        <v>22</v>
      </c>
      <c r="D54825" s="2" t="s">
        <v>450</v>
      </c>
      <c r="E54825" s="2"/>
      <c r="F54825" s="2"/>
      <c r="G54825" s="2"/>
      <c r="H54825" s="2"/>
    </row>
    <row r="54826" spans="2:8">
      <c r="B54826" s="2" t="s">
        <v>55274</v>
      </c>
      <c r="C54826" s="2">
        <v>19</v>
      </c>
      <c r="D54826" s="2" t="s">
        <v>450</v>
      </c>
      <c r="E54826" s="2"/>
      <c r="F54826" s="2"/>
      <c r="G54826" s="2"/>
      <c r="H54826" s="2"/>
    </row>
    <row r="54827" spans="2:8">
      <c r="B54827" s="2" t="s">
        <v>55275</v>
      </c>
      <c r="C54827" s="2">
        <v>21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55276</v>
      </c>
      <c r="C54828" s="2">
        <v>21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55277</v>
      </c>
      <c r="C54829" s="2">
        <v>22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55278</v>
      </c>
      <c r="C54830" s="2">
        <v>21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55279</v>
      </c>
      <c r="C54831" s="2">
        <v>20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55280</v>
      </c>
      <c r="C54832" s="2">
        <v>19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55281</v>
      </c>
      <c r="C54833" s="2">
        <v>20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55282</v>
      </c>
      <c r="C54834" s="2">
        <v>20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55283</v>
      </c>
      <c r="C54835" s="2">
        <v>22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55284</v>
      </c>
      <c r="C54836" s="2">
        <v>23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55285</v>
      </c>
      <c r="C54837" s="2">
        <v>25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55286</v>
      </c>
      <c r="C54838" s="2">
        <v>32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55287</v>
      </c>
      <c r="C54839" s="2">
        <v>33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55288</v>
      </c>
      <c r="C54840" s="2">
        <v>28</v>
      </c>
      <c r="D54840" s="2" t="s">
        <v>450</v>
      </c>
      <c r="E54840" s="2"/>
      <c r="F54840" s="2"/>
      <c r="G54840" s="2"/>
      <c r="H54840" s="2"/>
    </row>
    <row r="54841" spans="2:8">
      <c r="B54841" s="2" t="s">
        <v>55289</v>
      </c>
      <c r="C54841" s="2">
        <v>27</v>
      </c>
      <c r="D54841" s="2" t="s">
        <v>450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450</v>
      </c>
      <c r="E54842" s="2"/>
      <c r="F54842" s="2"/>
      <c r="G54842" s="2"/>
      <c r="H54842" s="2"/>
    </row>
    <row r="54843" spans="2:8">
      <c r="B54843" s="2" t="s">
        <v>55291</v>
      </c>
      <c r="C54843" s="2">
        <v>17</v>
      </c>
      <c r="D54843" s="2" t="s">
        <v>450</v>
      </c>
      <c r="E54843" s="2"/>
      <c r="F54843" s="2"/>
      <c r="G54843" s="2"/>
      <c r="H54843" s="2"/>
    </row>
    <row r="54844" spans="2:8">
      <c r="B54844" s="2" t="s">
        <v>55292</v>
      </c>
      <c r="C54844" s="2">
        <v>19</v>
      </c>
      <c r="D54844" s="2" t="s">
        <v>450</v>
      </c>
      <c r="E54844" s="2"/>
      <c r="F54844" s="2"/>
      <c r="G54844" s="2"/>
      <c r="H54844" s="2"/>
    </row>
    <row r="54845" spans="2:8">
      <c r="B54845" s="2" t="s">
        <v>55293</v>
      </c>
      <c r="C54845" s="2">
        <v>20</v>
      </c>
      <c r="D54845" s="2" t="s">
        <v>450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450</v>
      </c>
      <c r="E54846" s="2"/>
      <c r="F54846" s="2"/>
      <c r="G54846" s="2"/>
      <c r="H54846" s="2"/>
    </row>
    <row r="54847" spans="2:8">
      <c r="B54847" s="2" t="s">
        <v>55295</v>
      </c>
      <c r="C54847" s="2">
        <v>20</v>
      </c>
      <c r="D54847" s="2" t="s">
        <v>450</v>
      </c>
      <c r="E54847" s="2"/>
      <c r="F54847" s="2"/>
      <c r="G54847" s="2"/>
      <c r="H54847" s="2"/>
    </row>
    <row r="54848" spans="2:8">
      <c r="B54848" s="2" t="s">
        <v>55296</v>
      </c>
      <c r="C54848" s="2">
        <v>19</v>
      </c>
      <c r="D54848" s="2" t="s">
        <v>450</v>
      </c>
      <c r="E54848" s="2"/>
      <c r="F54848" s="2"/>
      <c r="G54848" s="2"/>
      <c r="H54848" s="2"/>
    </row>
    <row r="54849" spans="2:8">
      <c r="B54849" s="2" t="s">
        <v>55297</v>
      </c>
      <c r="C54849" s="2">
        <v>16</v>
      </c>
      <c r="D54849" s="2" t="s">
        <v>450</v>
      </c>
      <c r="E54849" s="2"/>
      <c r="F54849" s="2"/>
      <c r="G54849" s="2"/>
      <c r="H54849" s="2"/>
    </row>
    <row r="54850" spans="2:8">
      <c r="B54850" s="2" t="s">
        <v>55298</v>
      </c>
      <c r="C54850" s="2">
        <v>23</v>
      </c>
      <c r="D54850" s="2" t="s">
        <v>450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450</v>
      </c>
      <c r="E54851" s="2"/>
      <c r="F54851" s="2"/>
      <c r="G54851" s="2"/>
      <c r="H54851" s="2"/>
    </row>
    <row r="54852" spans="2:8">
      <c r="B54852" s="2" t="s">
        <v>55300</v>
      </c>
      <c r="C54852" s="2">
        <v>20</v>
      </c>
      <c r="D54852" s="2" t="s">
        <v>450</v>
      </c>
      <c r="E54852" s="2"/>
      <c r="F54852" s="2"/>
      <c r="G54852" s="2"/>
      <c r="H54852" s="2"/>
    </row>
    <row r="54853" spans="2:8">
      <c r="B54853" s="2" t="s">
        <v>55301</v>
      </c>
      <c r="C54853" s="2">
        <v>26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55302</v>
      </c>
      <c r="C54854" s="2">
        <v>25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55303</v>
      </c>
      <c r="C54855" s="2">
        <v>25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55304</v>
      </c>
      <c r="C54856" s="2">
        <v>22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55305</v>
      </c>
      <c r="C54857" s="2">
        <v>22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55306</v>
      </c>
      <c r="C54858" s="2">
        <v>23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55307</v>
      </c>
      <c r="C54859" s="2">
        <v>23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55308</v>
      </c>
      <c r="C54860" s="2">
        <v>23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55309</v>
      </c>
      <c r="C54861" s="2">
        <v>23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55312</v>
      </c>
      <c r="C54864" s="2">
        <v>22</v>
      </c>
      <c r="D54864" s="2" t="s">
        <v>450</v>
      </c>
      <c r="E54864" s="2"/>
      <c r="F54864" s="2"/>
      <c r="G54864" s="2"/>
      <c r="H54864" s="2"/>
    </row>
    <row r="54865" spans="2:8">
      <c r="B54865" s="2" t="s">
        <v>55313</v>
      </c>
      <c r="C54865" s="2">
        <v>22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55315</v>
      </c>
      <c r="C54867" s="2">
        <v>22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55316</v>
      </c>
      <c r="C54868" s="2">
        <v>19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55317</v>
      </c>
      <c r="C54869" s="2">
        <v>19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55318</v>
      </c>
      <c r="C54870" s="2">
        <v>18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55319</v>
      </c>
      <c r="C54871" s="2">
        <v>18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55320</v>
      </c>
      <c r="C54872" s="2">
        <v>20</v>
      </c>
      <c r="D54872" s="2" t="s">
        <v>450</v>
      </c>
      <c r="E54872" s="2"/>
      <c r="F54872" s="2"/>
      <c r="G54872" s="2"/>
      <c r="H54872" s="2"/>
    </row>
    <row r="54873" spans="2:8">
      <c r="B54873" s="2" t="s">
        <v>55321</v>
      </c>
      <c r="C54873" s="2">
        <v>21</v>
      </c>
      <c r="D54873" s="2" t="s">
        <v>450</v>
      </c>
      <c r="E54873" s="2"/>
      <c r="F54873" s="2"/>
      <c r="G54873" s="2"/>
      <c r="H54873" s="2"/>
    </row>
    <row r="54874" spans="2:8">
      <c r="B54874" s="2" t="s">
        <v>55322</v>
      </c>
      <c r="C54874" s="2">
        <v>21</v>
      </c>
      <c r="D54874" s="2" t="s">
        <v>450</v>
      </c>
      <c r="E54874" s="2"/>
      <c r="F54874" s="2"/>
      <c r="G54874" s="2"/>
      <c r="H54874" s="2"/>
    </row>
    <row r="54875" spans="2:8">
      <c r="B54875" s="2" t="s">
        <v>55323</v>
      </c>
      <c r="C54875" s="2">
        <v>23</v>
      </c>
      <c r="D54875" s="2" t="s">
        <v>450</v>
      </c>
      <c r="E54875" s="2"/>
      <c r="F54875" s="2"/>
      <c r="G54875" s="2"/>
      <c r="H54875" s="2"/>
    </row>
    <row r="54876" spans="2:8">
      <c r="B54876" s="2" t="s">
        <v>55324</v>
      </c>
      <c r="C54876" s="2">
        <v>22</v>
      </c>
      <c r="D54876" s="2" t="s">
        <v>450</v>
      </c>
      <c r="E54876" s="2"/>
      <c r="F54876" s="2"/>
      <c r="G54876" s="2"/>
      <c r="H54876" s="2"/>
    </row>
    <row r="54877" spans="2:8">
      <c r="B54877" s="2" t="s">
        <v>55325</v>
      </c>
      <c r="C54877" s="2">
        <v>19</v>
      </c>
      <c r="D54877" s="2" t="s">
        <v>450</v>
      </c>
      <c r="E54877" s="2"/>
      <c r="F54877" s="2"/>
      <c r="G54877" s="2"/>
      <c r="H54877" s="2"/>
    </row>
    <row r="54878" spans="2:8">
      <c r="B54878" s="2" t="s">
        <v>55326</v>
      </c>
      <c r="C54878" s="2">
        <v>21</v>
      </c>
      <c r="D54878" s="2" t="s">
        <v>450</v>
      </c>
      <c r="E54878" s="2"/>
      <c r="F54878" s="2"/>
      <c r="G54878" s="2"/>
      <c r="H54878" s="2"/>
    </row>
    <row r="54879" spans="2:8">
      <c r="B54879" s="2" t="s">
        <v>55327</v>
      </c>
      <c r="C54879" s="2">
        <v>17</v>
      </c>
      <c r="D54879" s="2" t="s">
        <v>450</v>
      </c>
      <c r="E54879" s="2"/>
      <c r="F54879" s="2"/>
      <c r="G54879" s="2"/>
      <c r="H54879" s="2"/>
    </row>
    <row r="54880" spans="2:8">
      <c r="B54880" s="2" t="s">
        <v>55328</v>
      </c>
      <c r="C54880" s="2">
        <v>23</v>
      </c>
      <c r="D54880" s="2" t="s">
        <v>450</v>
      </c>
      <c r="E54880" s="2"/>
      <c r="F54880" s="2"/>
      <c r="G54880" s="2"/>
      <c r="H54880" s="2"/>
    </row>
    <row r="54881" spans="2:8">
      <c r="B54881" s="2" t="s">
        <v>55329</v>
      </c>
      <c r="C54881" s="2">
        <v>21</v>
      </c>
      <c r="D54881" s="2" t="s">
        <v>450</v>
      </c>
      <c r="E54881" s="2"/>
      <c r="F54881" s="2"/>
      <c r="G54881" s="2"/>
      <c r="H54881" s="2"/>
    </row>
    <row r="54882" spans="2:8">
      <c r="B54882" s="2" t="s">
        <v>55330</v>
      </c>
      <c r="C54882" s="2">
        <v>23</v>
      </c>
      <c r="D54882" s="2" t="s">
        <v>450</v>
      </c>
      <c r="E54882" s="2"/>
      <c r="F54882" s="2"/>
      <c r="G54882" s="2"/>
      <c r="H54882" s="2"/>
    </row>
    <row r="54883" spans="2:8">
      <c r="B54883" s="2" t="s">
        <v>55331</v>
      </c>
      <c r="C54883" s="2">
        <v>20</v>
      </c>
      <c r="D54883" s="2" t="s">
        <v>450</v>
      </c>
      <c r="E54883" s="2"/>
      <c r="F54883" s="2"/>
      <c r="G54883" s="2"/>
      <c r="H54883" s="2"/>
    </row>
    <row r="54884" spans="2:8">
      <c r="B54884" s="2" t="s">
        <v>55332</v>
      </c>
      <c r="C54884" s="2">
        <v>20</v>
      </c>
      <c r="D54884" s="2" t="s">
        <v>450</v>
      </c>
      <c r="E54884" s="2"/>
      <c r="F54884" s="2"/>
      <c r="G54884" s="2"/>
      <c r="H54884" s="2"/>
    </row>
    <row r="54885" spans="2:8">
      <c r="B54885" s="2" t="s">
        <v>55333</v>
      </c>
      <c r="C54885" s="2">
        <v>20</v>
      </c>
      <c r="D54885" s="2" t="s">
        <v>450</v>
      </c>
      <c r="E54885" s="2"/>
      <c r="F54885" s="2"/>
      <c r="G54885" s="2"/>
      <c r="H54885" s="2"/>
    </row>
    <row r="54886" spans="2:8">
      <c r="B54886" s="2" t="s">
        <v>55334</v>
      </c>
      <c r="C54886" s="2">
        <v>19</v>
      </c>
      <c r="D54886" s="2" t="s">
        <v>450</v>
      </c>
      <c r="E54886" s="2"/>
      <c r="F54886" s="2"/>
      <c r="G54886" s="2"/>
      <c r="H54886" s="2"/>
    </row>
    <row r="54887" spans="2:8">
      <c r="B54887" s="2" t="s">
        <v>55335</v>
      </c>
      <c r="C54887" s="2">
        <v>20</v>
      </c>
      <c r="D54887" s="2" t="s">
        <v>450</v>
      </c>
      <c r="E54887" s="2"/>
      <c r="F54887" s="2"/>
      <c r="G54887" s="2"/>
      <c r="H54887" s="2"/>
    </row>
    <row r="54888" spans="2:8">
      <c r="B54888" s="2" t="s">
        <v>55336</v>
      </c>
      <c r="C54888" s="2">
        <v>28</v>
      </c>
      <c r="D54888" s="2" t="s">
        <v>450</v>
      </c>
      <c r="E54888" s="2"/>
      <c r="F54888" s="2"/>
      <c r="G54888" s="2"/>
      <c r="H54888" s="2"/>
    </row>
    <row r="54889" spans="2:8">
      <c r="B54889" s="2" t="s">
        <v>55337</v>
      </c>
      <c r="C54889" s="2">
        <v>30</v>
      </c>
      <c r="D54889" s="2" t="s">
        <v>450</v>
      </c>
      <c r="E54889" s="2"/>
      <c r="F54889" s="2"/>
      <c r="G54889" s="2"/>
      <c r="H54889" s="2"/>
    </row>
    <row r="54890" spans="2:8">
      <c r="B54890" s="2" t="s">
        <v>55338</v>
      </c>
      <c r="C54890" s="2">
        <v>29</v>
      </c>
      <c r="D54890" s="2" t="s">
        <v>450</v>
      </c>
      <c r="E54890" s="2"/>
      <c r="F54890" s="2"/>
      <c r="G54890" s="2"/>
      <c r="H54890" s="2"/>
    </row>
    <row r="54891" spans="2:8">
      <c r="B54891" s="2" t="s">
        <v>55339</v>
      </c>
      <c r="C54891" s="2">
        <v>27</v>
      </c>
      <c r="D54891" s="2" t="s">
        <v>450</v>
      </c>
      <c r="E54891" s="2"/>
      <c r="F54891" s="2"/>
      <c r="G54891" s="2"/>
      <c r="H54891" s="2"/>
    </row>
    <row r="54892" spans="2:8">
      <c r="B54892" s="2" t="s">
        <v>55340</v>
      </c>
      <c r="C54892" s="2">
        <v>26</v>
      </c>
      <c r="D54892" s="2" t="s">
        <v>450</v>
      </c>
      <c r="E54892" s="2"/>
      <c r="F54892" s="2"/>
      <c r="G54892" s="2"/>
      <c r="H54892" s="2"/>
    </row>
    <row r="54893" spans="2:8">
      <c r="B54893" s="2" t="s">
        <v>55341</v>
      </c>
      <c r="C54893" s="2">
        <v>26</v>
      </c>
      <c r="D54893" s="2" t="s">
        <v>450</v>
      </c>
      <c r="E54893" s="2"/>
      <c r="F54893" s="2"/>
      <c r="G54893" s="2"/>
      <c r="H54893" s="2"/>
    </row>
    <row r="54894" spans="2:8">
      <c r="B54894" s="2" t="s">
        <v>55342</v>
      </c>
      <c r="C54894" s="2">
        <v>30</v>
      </c>
      <c r="D54894" s="2" t="s">
        <v>450</v>
      </c>
      <c r="E54894" s="2"/>
      <c r="F54894" s="2"/>
      <c r="G54894" s="2"/>
      <c r="H54894" s="2"/>
    </row>
    <row r="54895" spans="2:8">
      <c r="B54895" s="2" t="s">
        <v>55343</v>
      </c>
      <c r="C54895" s="2">
        <v>28</v>
      </c>
      <c r="D54895" s="2" t="s">
        <v>450</v>
      </c>
      <c r="E54895" s="2"/>
      <c r="F54895" s="2"/>
      <c r="G54895" s="2"/>
      <c r="H54895" s="2"/>
    </row>
    <row r="54896" spans="2:8">
      <c r="B54896" s="2" t="s">
        <v>55344</v>
      </c>
      <c r="C54896" s="2">
        <v>22</v>
      </c>
      <c r="D54896" s="2" t="s">
        <v>450</v>
      </c>
      <c r="E54896" s="2"/>
      <c r="F54896" s="2"/>
      <c r="G54896" s="2"/>
      <c r="H54896" s="2"/>
    </row>
    <row r="54897" spans="2:8">
      <c r="B54897" s="2" t="s">
        <v>55345</v>
      </c>
      <c r="C54897" s="2">
        <v>22</v>
      </c>
      <c r="D54897" s="2" t="s">
        <v>450</v>
      </c>
      <c r="E54897" s="2"/>
      <c r="F54897" s="2"/>
      <c r="G54897" s="2"/>
      <c r="H54897" s="2"/>
    </row>
    <row r="54898" spans="2:8">
      <c r="B54898" s="2" t="s">
        <v>55346</v>
      </c>
      <c r="C54898" s="2">
        <v>21</v>
      </c>
      <c r="D54898" s="2" t="s">
        <v>450</v>
      </c>
      <c r="E54898" s="2"/>
      <c r="F54898" s="2"/>
      <c r="G54898" s="2"/>
      <c r="H54898" s="2"/>
    </row>
    <row r="54899" spans="2:8">
      <c r="B54899" s="2" t="s">
        <v>55347</v>
      </c>
      <c r="C54899" s="2">
        <v>21</v>
      </c>
      <c r="D54899" s="2" t="s">
        <v>450</v>
      </c>
      <c r="E54899" s="2"/>
      <c r="F54899" s="2"/>
      <c r="G54899" s="2"/>
      <c r="H54899" s="2"/>
    </row>
    <row r="54900" spans="2:8">
      <c r="B54900" s="2" t="s">
        <v>55348</v>
      </c>
      <c r="C54900" s="2">
        <v>22</v>
      </c>
      <c r="D54900" s="2" t="s">
        <v>450</v>
      </c>
      <c r="E54900" s="2"/>
      <c r="F54900" s="2"/>
      <c r="G54900" s="2"/>
      <c r="H54900" s="2"/>
    </row>
    <row r="54901" spans="2:8">
      <c r="B54901" s="2" t="s">
        <v>55349</v>
      </c>
      <c r="C54901" s="2">
        <v>31</v>
      </c>
      <c r="D54901" s="2" t="s">
        <v>450</v>
      </c>
      <c r="E54901" s="2"/>
      <c r="F54901" s="2"/>
      <c r="G54901" s="2"/>
      <c r="H54901" s="2"/>
    </row>
    <row r="54902" spans="2:8">
      <c r="B54902" s="2" t="s">
        <v>55350</v>
      </c>
      <c r="C54902" s="2">
        <v>29</v>
      </c>
      <c r="D54902" s="2" t="s">
        <v>450</v>
      </c>
      <c r="E54902" s="2"/>
      <c r="F54902" s="2"/>
      <c r="G54902" s="2"/>
      <c r="H54902" s="2"/>
    </row>
    <row r="54903" spans="2:8">
      <c r="B54903" s="2" t="s">
        <v>55351</v>
      </c>
      <c r="C54903" s="2">
        <v>20</v>
      </c>
      <c r="D54903" s="2" t="s">
        <v>450</v>
      </c>
      <c r="E54903" s="2"/>
      <c r="F54903" s="2"/>
      <c r="G54903" s="2"/>
      <c r="H54903" s="2"/>
    </row>
    <row r="54904" spans="2:8">
      <c r="B54904" s="2" t="s">
        <v>55352</v>
      </c>
      <c r="C54904" s="2">
        <v>21</v>
      </c>
      <c r="D54904" s="2" t="s">
        <v>450</v>
      </c>
      <c r="E54904" s="2"/>
      <c r="F54904" s="2"/>
      <c r="G54904" s="2"/>
      <c r="H54904" s="2"/>
    </row>
    <row r="54905" spans="2:8">
      <c r="B54905" s="2" t="s">
        <v>55353</v>
      </c>
      <c r="C54905" s="2">
        <v>21</v>
      </c>
      <c r="D54905" s="2" t="s">
        <v>450</v>
      </c>
      <c r="E54905" s="2"/>
      <c r="F54905" s="2"/>
      <c r="G54905" s="2"/>
      <c r="H54905" s="2"/>
    </row>
    <row r="54906" spans="2:8">
      <c r="B54906" s="2" t="s">
        <v>55354</v>
      </c>
      <c r="C54906" s="2">
        <v>24</v>
      </c>
      <c r="D54906" s="2" t="s">
        <v>450</v>
      </c>
      <c r="E54906" s="2"/>
      <c r="F54906" s="2"/>
      <c r="G54906" s="2"/>
      <c r="H54906" s="2"/>
    </row>
    <row r="54907" spans="2:8">
      <c r="B54907" s="2" t="s">
        <v>55355</v>
      </c>
      <c r="C54907" s="2">
        <v>24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55356</v>
      </c>
      <c r="C54908" s="2">
        <v>24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55357</v>
      </c>
      <c r="C54909" s="2">
        <v>23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55358</v>
      </c>
      <c r="C54910" s="2">
        <v>28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55359</v>
      </c>
      <c r="C54911" s="2">
        <v>28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55360</v>
      </c>
      <c r="C54912" s="2">
        <v>30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55361</v>
      </c>
      <c r="C54913" s="2">
        <v>26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55362</v>
      </c>
      <c r="C54914" s="2">
        <v>29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55364</v>
      </c>
      <c r="C54916" s="2">
        <v>32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55365</v>
      </c>
      <c r="C54917" s="2">
        <v>26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55366</v>
      </c>
      <c r="C54918" s="2">
        <v>26</v>
      </c>
      <c r="D54918" s="2" t="s">
        <v>450</v>
      </c>
      <c r="E54918" s="2"/>
      <c r="F54918" s="2"/>
      <c r="G54918" s="2"/>
      <c r="H54918" s="2"/>
    </row>
    <row r="54919" spans="2:8">
      <c r="B54919" s="2" t="s">
        <v>55367</v>
      </c>
      <c r="C54919" s="2">
        <v>24</v>
      </c>
      <c r="D54919" s="2" t="s">
        <v>450</v>
      </c>
      <c r="E54919" s="2"/>
      <c r="F54919" s="2"/>
      <c r="G54919" s="2"/>
      <c r="H54919" s="2"/>
    </row>
    <row r="54920" spans="2:8">
      <c r="B54920" s="2" t="s">
        <v>55368</v>
      </c>
      <c r="C54920" s="2">
        <v>26</v>
      </c>
      <c r="D54920" s="2" t="s">
        <v>450</v>
      </c>
      <c r="E54920" s="2"/>
      <c r="F54920" s="2"/>
      <c r="G54920" s="2"/>
      <c r="H54920" s="2"/>
    </row>
    <row r="54921" spans="2:8">
      <c r="B54921" s="2" t="s">
        <v>55369</v>
      </c>
      <c r="C54921" s="2">
        <v>26</v>
      </c>
      <c r="D54921" s="2" t="s">
        <v>450</v>
      </c>
      <c r="E54921" s="2"/>
      <c r="F54921" s="2"/>
      <c r="G54921" s="2"/>
      <c r="H54921" s="2"/>
    </row>
    <row r="54922" spans="2:8">
      <c r="B54922" s="2" t="s">
        <v>55370</v>
      </c>
      <c r="C54922" s="2">
        <v>25</v>
      </c>
      <c r="D54922" s="2" t="s">
        <v>450</v>
      </c>
      <c r="E54922" s="2"/>
      <c r="F54922" s="2"/>
      <c r="G54922" s="2"/>
      <c r="H54922" s="2"/>
    </row>
    <row r="54923" spans="2:8">
      <c r="B54923" s="2" t="s">
        <v>55371</v>
      </c>
      <c r="C54923" s="2">
        <v>25</v>
      </c>
      <c r="D54923" s="2" t="s">
        <v>450</v>
      </c>
      <c r="E54923" s="2"/>
      <c r="F54923" s="2"/>
      <c r="G54923" s="2"/>
      <c r="H54923" s="2"/>
    </row>
    <row r="54924" spans="2:8">
      <c r="B54924" s="2" t="s">
        <v>55372</v>
      </c>
      <c r="C54924" s="2">
        <v>25</v>
      </c>
      <c r="D54924" s="2" t="s">
        <v>450</v>
      </c>
      <c r="E54924" s="2"/>
      <c r="F54924" s="2"/>
      <c r="G54924" s="2"/>
      <c r="H54924" s="2"/>
    </row>
    <row r="54925" spans="2:8">
      <c r="B54925" s="2" t="s">
        <v>55373</v>
      </c>
      <c r="C54925" s="2">
        <v>24</v>
      </c>
      <c r="D54925" s="2" t="s">
        <v>450</v>
      </c>
      <c r="E54925" s="2"/>
      <c r="F54925" s="2"/>
      <c r="G54925" s="2"/>
      <c r="H54925" s="2"/>
    </row>
    <row r="54926" spans="2:8">
      <c r="B54926" s="2" t="s">
        <v>55374</v>
      </c>
      <c r="C54926" s="2">
        <v>25</v>
      </c>
      <c r="D54926" s="2" t="s">
        <v>450</v>
      </c>
      <c r="E54926" s="2"/>
      <c r="F54926" s="2"/>
      <c r="G54926" s="2"/>
      <c r="H54926" s="2"/>
    </row>
    <row r="54927" spans="2:8">
      <c r="B54927" s="2" t="s">
        <v>55375</v>
      </c>
      <c r="C54927" s="2">
        <v>25</v>
      </c>
      <c r="D54927" s="2" t="s">
        <v>450</v>
      </c>
      <c r="E54927" s="2"/>
      <c r="F54927" s="2"/>
      <c r="G54927" s="2"/>
      <c r="H54927" s="2"/>
    </row>
    <row r="54928" spans="2:8">
      <c r="B54928" s="2" t="s">
        <v>55376</v>
      </c>
      <c r="C54928" s="2">
        <v>19</v>
      </c>
      <c r="D54928" s="2" t="s">
        <v>450</v>
      </c>
      <c r="E54928" s="2"/>
      <c r="F54928" s="2"/>
      <c r="G54928" s="2"/>
      <c r="H54928" s="2"/>
    </row>
    <row r="54929" spans="2:8">
      <c r="B54929" s="2" t="s">
        <v>55377</v>
      </c>
      <c r="C54929" s="2">
        <v>21</v>
      </c>
      <c r="D54929" s="2" t="s">
        <v>450</v>
      </c>
      <c r="E54929" s="2"/>
      <c r="F54929" s="2"/>
      <c r="G54929" s="2"/>
      <c r="H54929" s="2"/>
    </row>
    <row r="54930" spans="2:8">
      <c r="B54930" s="2" t="s">
        <v>55378</v>
      </c>
      <c r="C54930" s="2">
        <v>20</v>
      </c>
      <c r="D54930" s="2" t="s">
        <v>450</v>
      </c>
      <c r="E54930" s="2"/>
      <c r="F54930" s="2"/>
      <c r="G54930" s="2"/>
      <c r="H54930" s="2"/>
    </row>
    <row r="54931" spans="2:8">
      <c r="B54931" s="2" t="s">
        <v>55379</v>
      </c>
      <c r="C54931" s="2">
        <v>18</v>
      </c>
      <c r="D54931" s="2" t="s">
        <v>450</v>
      </c>
      <c r="E54931" s="2"/>
      <c r="F54931" s="2"/>
      <c r="G54931" s="2"/>
      <c r="H54931" s="2"/>
    </row>
    <row r="54932" spans="2:8">
      <c r="B54932" s="2" t="s">
        <v>55380</v>
      </c>
      <c r="C54932" s="2">
        <v>18</v>
      </c>
      <c r="D54932" s="2" t="s">
        <v>450</v>
      </c>
      <c r="E54932" s="2"/>
      <c r="F54932" s="2"/>
      <c r="G54932" s="2"/>
      <c r="H54932" s="2"/>
    </row>
    <row r="54933" spans="2:8">
      <c r="B54933" s="2" t="s">
        <v>55381</v>
      </c>
      <c r="C54933" s="2">
        <v>20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55382</v>
      </c>
      <c r="C54934" s="2">
        <v>20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55383</v>
      </c>
      <c r="C54935" s="2">
        <v>19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55384</v>
      </c>
      <c r="C54936" s="2">
        <v>25</v>
      </c>
      <c r="D54936" s="2" t="s">
        <v>450</v>
      </c>
      <c r="E54936" s="2"/>
      <c r="F54936" s="2"/>
      <c r="G54936" s="2"/>
      <c r="H54936" s="2"/>
    </row>
    <row r="54937" spans="2:8">
      <c r="B54937" s="2" t="s">
        <v>55385</v>
      </c>
      <c r="C54937" s="2">
        <v>27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55386</v>
      </c>
      <c r="C54938" s="2">
        <v>26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55387</v>
      </c>
      <c r="C54939" s="2">
        <v>24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55388</v>
      </c>
      <c r="C54940" s="2">
        <v>24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55389</v>
      </c>
      <c r="C54941" s="2">
        <v>25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55390</v>
      </c>
      <c r="C54942" s="2">
        <v>33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55392</v>
      </c>
      <c r="C54944" s="2">
        <v>31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55393</v>
      </c>
      <c r="C54945" s="2">
        <v>33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55394</v>
      </c>
      <c r="C54946" s="2">
        <v>30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55395</v>
      </c>
      <c r="C54947" s="2">
        <v>23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55396</v>
      </c>
      <c r="C54948" s="2">
        <v>25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55397</v>
      </c>
      <c r="C54949" s="2">
        <v>26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55398</v>
      </c>
      <c r="C54950" s="2">
        <v>25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55399</v>
      </c>
      <c r="C54951" s="2">
        <v>22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55400</v>
      </c>
      <c r="C54952" s="2">
        <v>25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55401</v>
      </c>
      <c r="C54953" s="2">
        <v>28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55402</v>
      </c>
      <c r="C54954" s="2">
        <v>24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55403</v>
      </c>
      <c r="C54955" s="2">
        <v>24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55404</v>
      </c>
      <c r="C54956" s="2">
        <v>25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55405</v>
      </c>
      <c r="C54957" s="2">
        <v>25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55406</v>
      </c>
      <c r="C54958" s="2">
        <v>25</v>
      </c>
      <c r="D54958" s="2" t="s">
        <v>450</v>
      </c>
      <c r="E54958" s="2"/>
      <c r="F54958" s="2"/>
      <c r="G54958" s="2"/>
      <c r="H54958" s="2"/>
    </row>
    <row r="54959" spans="2:8">
      <c r="B54959" s="2" t="s">
        <v>55407</v>
      </c>
      <c r="C54959" s="2">
        <v>23</v>
      </c>
      <c r="D54959" s="2" t="s">
        <v>450</v>
      </c>
      <c r="E54959" s="2"/>
      <c r="F54959" s="2"/>
      <c r="G54959" s="2"/>
      <c r="H54959" s="2"/>
    </row>
    <row r="54960" spans="2:8">
      <c r="B54960" s="2" t="s">
        <v>55408</v>
      </c>
      <c r="C54960" s="2">
        <v>22</v>
      </c>
      <c r="D54960" s="2" t="s">
        <v>450</v>
      </c>
      <c r="E54960" s="2"/>
      <c r="F54960" s="2"/>
      <c r="G54960" s="2"/>
      <c r="H54960" s="2"/>
    </row>
    <row r="54961" spans="2:8">
      <c r="B54961" s="2" t="s">
        <v>55409</v>
      </c>
      <c r="C54961" s="2">
        <v>24</v>
      </c>
      <c r="D54961" s="2" t="s">
        <v>450</v>
      </c>
      <c r="E54961" s="2"/>
      <c r="F54961" s="2"/>
      <c r="G54961" s="2"/>
      <c r="H54961" s="2"/>
    </row>
    <row r="54962" spans="2:8">
      <c r="B54962" s="2" t="s">
        <v>55410</v>
      </c>
      <c r="C54962" s="2">
        <v>30</v>
      </c>
      <c r="D54962" s="2" t="s">
        <v>450</v>
      </c>
      <c r="E54962" s="2"/>
      <c r="F54962" s="2"/>
      <c r="G54962" s="2"/>
      <c r="H54962" s="2"/>
    </row>
    <row r="54963" spans="2:8">
      <c r="B54963" s="2" t="s">
        <v>55411</v>
      </c>
      <c r="C54963" s="2">
        <v>30</v>
      </c>
      <c r="D54963" s="2" t="s">
        <v>450</v>
      </c>
      <c r="E54963" s="2"/>
      <c r="F54963" s="2"/>
      <c r="G54963" s="2"/>
      <c r="H54963" s="2"/>
    </row>
    <row r="54964" spans="2:8">
      <c r="B54964" s="2" t="s">
        <v>55412</v>
      </c>
      <c r="C54964" s="2">
        <v>30</v>
      </c>
      <c r="D54964" s="2" t="s">
        <v>450</v>
      </c>
      <c r="E54964" s="2"/>
      <c r="F54964" s="2"/>
      <c r="G54964" s="2"/>
      <c r="H54964" s="2"/>
    </row>
    <row r="54965" spans="2:8">
      <c r="B54965" s="2" t="s">
        <v>55413</v>
      </c>
      <c r="C54965" s="2">
        <v>19</v>
      </c>
      <c r="D54965" s="2" t="s">
        <v>450</v>
      </c>
      <c r="E54965" s="2"/>
      <c r="F54965" s="2"/>
      <c r="G54965" s="2"/>
      <c r="H54965" s="2"/>
    </row>
    <row r="54966" spans="2:8">
      <c r="B54966" s="2" t="s">
        <v>55414</v>
      </c>
      <c r="C54966" s="2">
        <v>18</v>
      </c>
      <c r="D54966" s="2" t="s">
        <v>450</v>
      </c>
      <c r="E54966" s="2"/>
      <c r="F54966" s="2"/>
      <c r="G54966" s="2"/>
      <c r="H54966" s="2"/>
    </row>
    <row r="54967" spans="2:8">
      <c r="B54967" s="2" t="s">
        <v>55415</v>
      </c>
      <c r="C54967" s="2">
        <v>18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55416</v>
      </c>
      <c r="C54968" s="2">
        <v>17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55417</v>
      </c>
      <c r="C54969" s="2">
        <v>16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55418</v>
      </c>
      <c r="C54970" s="2">
        <v>14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55419</v>
      </c>
      <c r="C54971" s="2">
        <v>16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55420</v>
      </c>
      <c r="C54972" s="2">
        <v>8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55421</v>
      </c>
      <c r="C54973" s="2">
        <v>10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55422</v>
      </c>
      <c r="C54974" s="2">
        <v>15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55423</v>
      </c>
      <c r="C54975" s="2">
        <v>19</v>
      </c>
      <c r="D54975" s="2" t="s">
        <v>450</v>
      </c>
      <c r="E54975" s="2"/>
      <c r="F54975" s="2"/>
      <c r="G54975" s="2"/>
      <c r="H54975" s="2"/>
    </row>
    <row r="54976" spans="2:8">
      <c r="B54976" s="2" t="s">
        <v>55424</v>
      </c>
      <c r="C54976" s="2">
        <v>20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55425</v>
      </c>
      <c r="C54977" s="2">
        <v>17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55426</v>
      </c>
      <c r="C54978" s="2">
        <v>17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55427</v>
      </c>
      <c r="C54979" s="2">
        <v>17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55428</v>
      </c>
      <c r="C54980" s="2">
        <v>21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55429</v>
      </c>
      <c r="C54981" s="2">
        <v>19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55430</v>
      </c>
      <c r="C54982" s="2">
        <v>18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55431</v>
      </c>
      <c r="C54983" s="2">
        <v>22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55432</v>
      </c>
      <c r="C54984" s="2">
        <v>21</v>
      </c>
      <c r="D54984" s="2" t="s">
        <v>450</v>
      </c>
      <c r="E54984" s="2"/>
      <c r="F54984" s="2"/>
      <c r="G54984" s="2"/>
      <c r="H54984" s="2"/>
    </row>
    <row r="54985" spans="2:8">
      <c r="B54985" s="2" t="s">
        <v>55433</v>
      </c>
      <c r="C54985" s="2">
        <v>18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55436</v>
      </c>
      <c r="C54988" s="2">
        <v>28</v>
      </c>
      <c r="D54988" s="2" t="s">
        <v>450</v>
      </c>
      <c r="E54988" s="2"/>
      <c r="F54988" s="2"/>
      <c r="G54988" s="2"/>
      <c r="H54988" s="2"/>
    </row>
    <row r="54989" spans="2:8">
      <c r="B54989" s="2" t="s">
        <v>55437</v>
      </c>
      <c r="C54989" s="2">
        <v>22</v>
      </c>
      <c r="D54989" s="2" t="s">
        <v>450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450</v>
      </c>
      <c r="E54990" s="2"/>
      <c r="F54990" s="2"/>
      <c r="G54990" s="2"/>
      <c r="H54990" s="2"/>
    </row>
    <row r="54991" spans="2:8">
      <c r="B54991" s="2" t="s">
        <v>55439</v>
      </c>
      <c r="C54991" s="2">
        <v>20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55441</v>
      </c>
      <c r="C54993" s="2">
        <v>26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55442</v>
      </c>
      <c r="C54994" s="2">
        <v>27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55443</v>
      </c>
      <c r="C54995" s="2">
        <v>27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55444</v>
      </c>
      <c r="C54996" s="2">
        <v>30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55445</v>
      </c>
      <c r="C54997" s="2">
        <v>17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55446</v>
      </c>
      <c r="C54998" s="2">
        <v>18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55447</v>
      </c>
      <c r="C54999" s="2">
        <v>18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55448</v>
      </c>
      <c r="C55000" s="2">
        <v>18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55449</v>
      </c>
      <c r="C55001" s="2">
        <v>17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55450</v>
      </c>
      <c r="C55002" s="2">
        <v>17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55451</v>
      </c>
      <c r="C55003" s="2">
        <v>16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55452</v>
      </c>
      <c r="C55004" s="2">
        <v>11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55453</v>
      </c>
      <c r="C55005" s="2">
        <v>18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55454</v>
      </c>
      <c r="C55006" s="2">
        <v>15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55455</v>
      </c>
      <c r="C55007" s="2">
        <v>16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55456</v>
      </c>
      <c r="C55008" s="2">
        <v>18</v>
      </c>
      <c r="D55008" s="2" t="s">
        <v>450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450</v>
      </c>
      <c r="E55009" s="2"/>
      <c r="F55009" s="2"/>
      <c r="G55009" s="2"/>
      <c r="H55009" s="2"/>
    </row>
    <row r="55010" spans="2:8">
      <c r="B55010" s="2" t="s">
        <v>55458</v>
      </c>
      <c r="C55010" s="2">
        <v>18</v>
      </c>
      <c r="D55010" s="2" t="s">
        <v>450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450</v>
      </c>
      <c r="E55011" s="2"/>
      <c r="F55011" s="2"/>
      <c r="G55011" s="2"/>
      <c r="H55011" s="2"/>
    </row>
    <row r="55012" spans="2:8">
      <c r="B55012" s="2" t="s">
        <v>55460</v>
      </c>
      <c r="C55012" s="2">
        <v>23</v>
      </c>
      <c r="D55012" s="2" t="s">
        <v>450</v>
      </c>
      <c r="E55012" s="2"/>
      <c r="F55012" s="2"/>
      <c r="G55012" s="2"/>
      <c r="H55012" s="2"/>
    </row>
    <row r="55013" spans="2:8">
      <c r="B55013" s="2" t="s">
        <v>55461</v>
      </c>
      <c r="C55013" s="2">
        <v>21</v>
      </c>
      <c r="D55013" s="2" t="s">
        <v>450</v>
      </c>
      <c r="E55013" s="2"/>
      <c r="F55013" s="2"/>
      <c r="G55013" s="2"/>
      <c r="H55013" s="2"/>
    </row>
    <row r="55014" spans="2:8">
      <c r="B55014" s="2" t="s">
        <v>55462</v>
      </c>
      <c r="C55014" s="2">
        <v>31</v>
      </c>
      <c r="D55014" s="2" t="s">
        <v>450</v>
      </c>
      <c r="E55014" s="2"/>
      <c r="F55014" s="2"/>
      <c r="G55014" s="2"/>
      <c r="H55014" s="2"/>
    </row>
    <row r="55015" spans="2:8">
      <c r="B55015" s="2" t="s">
        <v>55463</v>
      </c>
      <c r="C55015" s="2">
        <v>31</v>
      </c>
      <c r="D55015" s="2" t="s">
        <v>450</v>
      </c>
      <c r="E55015" s="2"/>
      <c r="F55015" s="2"/>
      <c r="G55015" s="2"/>
      <c r="H55015" s="2"/>
    </row>
    <row r="55016" spans="2:8">
      <c r="B55016" s="2" t="s">
        <v>55464</v>
      </c>
      <c r="C55016" s="2">
        <v>23</v>
      </c>
      <c r="D55016" s="2" t="s">
        <v>450</v>
      </c>
      <c r="E55016" s="2"/>
      <c r="F55016" s="2"/>
      <c r="G55016" s="2"/>
      <c r="H55016" s="2"/>
    </row>
    <row r="55017" spans="2:8">
      <c r="B55017" s="2" t="s">
        <v>55465</v>
      </c>
      <c r="C55017" s="2">
        <v>23</v>
      </c>
      <c r="D55017" s="2" t="s">
        <v>450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450</v>
      </c>
      <c r="E55018" s="2"/>
      <c r="F55018" s="2"/>
      <c r="G55018" s="2"/>
      <c r="H55018" s="2"/>
    </row>
    <row r="55019" spans="2:8">
      <c r="B55019" s="2" t="s">
        <v>55467</v>
      </c>
      <c r="C55019" s="2">
        <v>19</v>
      </c>
      <c r="D55019" s="2" t="s">
        <v>450</v>
      </c>
      <c r="E55019" s="2"/>
      <c r="F55019" s="2"/>
      <c r="G55019" s="2"/>
      <c r="H55019" s="2"/>
    </row>
    <row r="55020" spans="2:8">
      <c r="B55020" s="2" t="s">
        <v>55468</v>
      </c>
      <c r="C55020" s="2">
        <v>20</v>
      </c>
      <c r="D55020" s="2" t="s">
        <v>450</v>
      </c>
      <c r="E55020" s="2"/>
      <c r="F55020" s="2"/>
      <c r="G55020" s="2"/>
      <c r="H55020" s="2"/>
    </row>
    <row r="55021" spans="2:8">
      <c r="B55021" s="2" t="s">
        <v>55469</v>
      </c>
      <c r="C55021" s="2">
        <v>22</v>
      </c>
      <c r="D55021" s="2" t="s">
        <v>450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450</v>
      </c>
      <c r="E55022" s="2"/>
      <c r="F55022" s="2"/>
      <c r="G55022" s="2"/>
      <c r="H55022" s="2"/>
    </row>
    <row r="55023" spans="2:8">
      <c r="B55023" s="2" t="s">
        <v>55471</v>
      </c>
      <c r="C55023" s="2">
        <v>20</v>
      </c>
      <c r="D55023" s="2" t="s">
        <v>450</v>
      </c>
      <c r="E55023" s="2"/>
      <c r="F55023" s="2"/>
      <c r="G55023" s="2"/>
      <c r="H55023" s="2"/>
    </row>
    <row r="55024" spans="2:8">
      <c r="B55024" s="2" t="s">
        <v>55472</v>
      </c>
      <c r="C55024" s="2">
        <v>19</v>
      </c>
      <c r="D55024" s="2" t="s">
        <v>450</v>
      </c>
      <c r="E55024" s="2"/>
      <c r="F55024" s="2"/>
      <c r="G55024" s="2"/>
      <c r="H55024" s="2"/>
    </row>
    <row r="55025" spans="2:8">
      <c r="B55025" s="2" t="s">
        <v>55473</v>
      </c>
      <c r="C55025" s="2">
        <v>22</v>
      </c>
      <c r="D55025" s="2" t="s">
        <v>450</v>
      </c>
      <c r="E55025" s="2"/>
      <c r="F55025" s="2"/>
      <c r="G55025" s="2"/>
      <c r="H55025" s="2"/>
    </row>
    <row r="55026" spans="2:8">
      <c r="B55026" s="2" t="s">
        <v>55474</v>
      </c>
      <c r="C55026" s="2">
        <v>23</v>
      </c>
      <c r="D55026" s="2" t="s">
        <v>450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450</v>
      </c>
      <c r="E55027" s="2"/>
      <c r="F55027" s="2"/>
      <c r="G55027" s="2"/>
      <c r="H55027" s="2"/>
    </row>
    <row r="55028" spans="2:8">
      <c r="B55028" s="2" t="s">
        <v>55476</v>
      </c>
      <c r="C55028" s="2">
        <v>22</v>
      </c>
      <c r="D55028" s="2" t="s">
        <v>450</v>
      </c>
      <c r="E55028" s="2"/>
      <c r="F55028" s="2"/>
      <c r="G55028" s="2"/>
      <c r="H55028" s="2"/>
    </row>
    <row r="55029" spans="2:8">
      <c r="B55029" s="2" t="s">
        <v>55477</v>
      </c>
      <c r="C55029" s="2">
        <v>23</v>
      </c>
      <c r="D55029" s="2" t="s">
        <v>450</v>
      </c>
      <c r="E55029" s="2"/>
      <c r="F55029" s="2"/>
      <c r="G55029" s="2"/>
      <c r="H55029" s="2"/>
    </row>
    <row r="55030" spans="2:8">
      <c r="B55030" s="2" t="s">
        <v>55478</v>
      </c>
      <c r="C55030" s="2">
        <v>21</v>
      </c>
      <c r="D55030" s="2" t="s">
        <v>450</v>
      </c>
      <c r="E55030" s="2"/>
      <c r="F55030" s="2"/>
      <c r="G55030" s="2"/>
      <c r="H55030" s="2"/>
    </row>
    <row r="55031" spans="2:8">
      <c r="B55031" s="2" t="s">
        <v>55479</v>
      </c>
      <c r="C55031" s="2">
        <v>22</v>
      </c>
      <c r="D55031" s="2" t="s">
        <v>450</v>
      </c>
      <c r="E55031" s="2"/>
      <c r="F55031" s="2"/>
      <c r="G55031" s="2"/>
      <c r="H55031" s="2"/>
    </row>
    <row r="55032" spans="2:8">
      <c r="B55032" s="2" t="s">
        <v>55480</v>
      </c>
      <c r="C55032" s="2">
        <v>23</v>
      </c>
      <c r="D55032" s="2" t="s">
        <v>450</v>
      </c>
      <c r="E55032" s="2"/>
      <c r="F55032" s="2"/>
      <c r="G55032" s="2"/>
      <c r="H55032" s="2"/>
    </row>
    <row r="55033" spans="2:8">
      <c r="B55033" s="2" t="s">
        <v>55481</v>
      </c>
      <c r="C55033" s="2">
        <v>29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55483</v>
      </c>
      <c r="C55035" s="2">
        <v>34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55484</v>
      </c>
      <c r="C55036" s="2">
        <v>20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55485</v>
      </c>
      <c r="C55037" s="2">
        <v>20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55486</v>
      </c>
      <c r="C55038" s="2">
        <v>21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55487</v>
      </c>
      <c r="C55039" s="2">
        <v>23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55488</v>
      </c>
      <c r="C55040" s="2">
        <v>27</v>
      </c>
      <c r="D55040" s="2" t="s">
        <v>450</v>
      </c>
      <c r="E55040" s="2"/>
      <c r="F55040" s="2"/>
      <c r="G55040" s="2"/>
      <c r="H55040" s="2"/>
    </row>
    <row r="55041" spans="2:8">
      <c r="B55041" s="2" t="s">
        <v>55489</v>
      </c>
      <c r="C55041" s="2">
        <v>25</v>
      </c>
      <c r="D55041" s="2" t="s">
        <v>450</v>
      </c>
      <c r="E55041" s="2"/>
      <c r="F55041" s="2"/>
      <c r="G55041" s="2"/>
      <c r="H55041" s="2"/>
    </row>
    <row r="55042" spans="2:8">
      <c r="B55042" s="2" t="s">
        <v>55490</v>
      </c>
      <c r="C55042" s="2">
        <v>24</v>
      </c>
      <c r="D55042" s="2" t="s">
        <v>450</v>
      </c>
      <c r="E55042" s="2"/>
      <c r="F55042" s="2"/>
      <c r="G55042" s="2"/>
      <c r="H55042" s="2"/>
    </row>
    <row r="55043" spans="2:8">
      <c r="B55043" s="2" t="s">
        <v>55491</v>
      </c>
      <c r="C55043" s="2">
        <v>31</v>
      </c>
      <c r="D55043" s="2" t="s">
        <v>450</v>
      </c>
      <c r="E55043" s="2"/>
      <c r="F55043" s="2"/>
      <c r="G55043" s="2"/>
      <c r="H55043" s="2"/>
    </row>
    <row r="55044" spans="2:8">
      <c r="B55044" s="2" t="s">
        <v>55492</v>
      </c>
      <c r="C55044" s="2">
        <v>31</v>
      </c>
      <c r="D55044" s="2" t="s">
        <v>450</v>
      </c>
      <c r="E55044" s="2"/>
      <c r="F55044" s="2"/>
      <c r="G55044" s="2"/>
      <c r="H55044" s="2"/>
    </row>
    <row r="55045" spans="2:8">
      <c r="B55045" s="2" t="s">
        <v>55493</v>
      </c>
      <c r="C55045" s="2">
        <v>23</v>
      </c>
      <c r="D55045" s="2" t="s">
        <v>450</v>
      </c>
      <c r="E55045" s="2"/>
      <c r="F55045" s="2"/>
      <c r="G55045" s="2"/>
      <c r="H55045" s="2"/>
    </row>
    <row r="55046" spans="2:8">
      <c r="B55046" s="2" t="s">
        <v>55494</v>
      </c>
      <c r="C55046" s="2">
        <v>21</v>
      </c>
      <c r="D55046" s="2" t="s">
        <v>450</v>
      </c>
      <c r="E55046" s="2"/>
      <c r="F55046" s="2"/>
      <c r="G55046" s="2"/>
      <c r="H55046" s="2"/>
    </row>
    <row r="55047" spans="2:8">
      <c r="B55047" s="2" t="s">
        <v>55495</v>
      </c>
      <c r="C55047" s="2">
        <v>21</v>
      </c>
      <c r="D55047" s="2" t="s">
        <v>450</v>
      </c>
      <c r="E55047" s="2"/>
      <c r="F55047" s="2"/>
      <c r="G55047" s="2"/>
      <c r="H55047" s="2"/>
    </row>
    <row r="55048" spans="2:8">
      <c r="B55048" s="2" t="s">
        <v>55496</v>
      </c>
      <c r="C55048" s="2">
        <v>23</v>
      </c>
      <c r="D55048" s="2" t="s">
        <v>450</v>
      </c>
      <c r="E55048" s="2"/>
      <c r="F55048" s="2"/>
      <c r="G55048" s="2"/>
      <c r="H55048" s="2"/>
    </row>
    <row r="55049" spans="2:8">
      <c r="B55049" s="2" t="s">
        <v>55497</v>
      </c>
      <c r="C55049" s="2">
        <v>24</v>
      </c>
      <c r="D55049" s="2" t="s">
        <v>450</v>
      </c>
      <c r="E55049" s="2"/>
      <c r="F55049" s="2"/>
      <c r="G55049" s="2"/>
      <c r="H55049" s="2"/>
    </row>
    <row r="55050" spans="2:8">
      <c r="B55050" s="2" t="s">
        <v>55498</v>
      </c>
      <c r="C55050" s="2">
        <v>22</v>
      </c>
      <c r="D55050" s="2" t="s">
        <v>450</v>
      </c>
      <c r="E55050" s="2"/>
      <c r="F55050" s="2"/>
      <c r="G55050" s="2"/>
      <c r="H55050" s="2"/>
    </row>
    <row r="55051" spans="2:8">
      <c r="B55051" s="2" t="s">
        <v>55499</v>
      </c>
      <c r="C55051" s="2">
        <v>22</v>
      </c>
      <c r="D55051" s="2" t="s">
        <v>450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450</v>
      </c>
      <c r="E55052" s="2"/>
      <c r="F55052" s="2"/>
      <c r="G55052" s="2"/>
      <c r="H55052" s="2"/>
    </row>
    <row r="55053" spans="2:8">
      <c r="B55053" s="2" t="s">
        <v>55501</v>
      </c>
      <c r="C55053" s="2">
        <v>31</v>
      </c>
      <c r="D55053" s="2" t="s">
        <v>450</v>
      </c>
      <c r="E55053" s="2"/>
      <c r="F55053" s="2"/>
      <c r="G55053" s="2"/>
      <c r="H55053" s="2"/>
    </row>
    <row r="55054" spans="2:8">
      <c r="B55054" s="2" t="s">
        <v>55502</v>
      </c>
      <c r="C55054" s="2">
        <v>31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55503</v>
      </c>
      <c r="C55055" s="2">
        <v>23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55504</v>
      </c>
      <c r="C55056" s="2">
        <v>24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55505</v>
      </c>
      <c r="C55057" s="2">
        <v>23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55506</v>
      </c>
      <c r="C55058" s="2">
        <v>24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450</v>
      </c>
      <c r="E55060" s="2"/>
      <c r="F55060" s="2"/>
      <c r="G55060" s="2"/>
      <c r="H55060" s="2"/>
    </row>
    <row r="55061" spans="2:8">
      <c r="B55061" s="2" t="s">
        <v>55509</v>
      </c>
      <c r="C55061" s="2">
        <v>29</v>
      </c>
      <c r="D55061" s="2" t="s">
        <v>450</v>
      </c>
      <c r="E55061" s="2"/>
      <c r="F55061" s="2"/>
      <c r="G55061" s="2"/>
      <c r="H55061" s="2"/>
    </row>
    <row r="55062" spans="2:8">
      <c r="B55062" s="2" t="s">
        <v>55510</v>
      </c>
      <c r="C55062" s="2">
        <v>26</v>
      </c>
      <c r="D55062" s="2" t="s">
        <v>450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450</v>
      </c>
      <c r="E55063" s="2"/>
      <c r="F55063" s="2"/>
      <c r="G55063" s="2"/>
      <c r="H55063" s="2"/>
    </row>
    <row r="55064" spans="2:8">
      <c r="B55064" s="2" t="s">
        <v>55512</v>
      </c>
      <c r="C55064" s="2">
        <v>18</v>
      </c>
      <c r="D55064" s="2" t="s">
        <v>450</v>
      </c>
      <c r="E55064" s="2"/>
      <c r="F55064" s="2"/>
      <c r="G55064" s="2"/>
      <c r="H55064" s="2"/>
    </row>
    <row r="55065" spans="2:8">
      <c r="B55065" s="2" t="s">
        <v>55513</v>
      </c>
      <c r="C55065" s="2">
        <v>19</v>
      </c>
      <c r="D55065" s="2" t="s">
        <v>450</v>
      </c>
      <c r="E55065" s="2"/>
      <c r="F55065" s="2"/>
      <c r="G55065" s="2"/>
      <c r="H55065" s="2"/>
    </row>
    <row r="55066" spans="2:8">
      <c r="B55066" s="2" t="s">
        <v>55514</v>
      </c>
      <c r="C55066" s="2">
        <v>20</v>
      </c>
      <c r="D55066" s="2" t="s">
        <v>450</v>
      </c>
      <c r="E55066" s="2"/>
      <c r="F55066" s="2"/>
      <c r="G55066" s="2"/>
      <c r="H55066" s="2"/>
    </row>
    <row r="55067" spans="2:8">
      <c r="B55067" s="2" t="s">
        <v>55515</v>
      </c>
      <c r="C55067" s="2">
        <v>20</v>
      </c>
      <c r="D55067" s="2" t="s">
        <v>450</v>
      </c>
      <c r="E55067" s="2"/>
      <c r="F55067" s="2"/>
      <c r="G55067" s="2"/>
      <c r="H55067" s="2"/>
    </row>
    <row r="55068" spans="2:8">
      <c r="B55068" s="2" t="s">
        <v>55516</v>
      </c>
      <c r="C55068" s="2">
        <v>23</v>
      </c>
      <c r="D55068" s="2" t="s">
        <v>450</v>
      </c>
      <c r="E55068" s="2"/>
      <c r="F55068" s="2"/>
      <c r="G55068" s="2"/>
      <c r="H55068" s="2"/>
    </row>
    <row r="55069" spans="2:8">
      <c r="B55069" s="2" t="s">
        <v>55517</v>
      </c>
      <c r="C55069" s="2">
        <v>24</v>
      </c>
      <c r="D55069" s="2" t="s">
        <v>450</v>
      </c>
      <c r="E55069" s="2"/>
      <c r="F55069" s="2"/>
      <c r="G55069" s="2"/>
      <c r="H55069" s="2"/>
    </row>
    <row r="55070" spans="2:8">
      <c r="B55070" s="2" t="s">
        <v>55518</v>
      </c>
      <c r="C55070" s="2">
        <v>26</v>
      </c>
      <c r="D55070" s="2" t="s">
        <v>450</v>
      </c>
      <c r="E55070" s="2"/>
      <c r="F55070" s="2"/>
      <c r="G55070" s="2"/>
      <c r="H55070" s="2"/>
    </row>
    <row r="55071" spans="2:8">
      <c r="B55071" s="2" t="s">
        <v>55519</v>
      </c>
      <c r="C55071" s="2">
        <v>26</v>
      </c>
      <c r="D55071" s="2" t="s">
        <v>450</v>
      </c>
      <c r="E55071" s="2"/>
      <c r="F55071" s="2"/>
      <c r="G55071" s="2"/>
      <c r="H55071" s="2"/>
    </row>
    <row r="55072" spans="2:8">
      <c r="B55072" s="2" t="s">
        <v>55520</v>
      </c>
      <c r="C55072" s="2">
        <v>27</v>
      </c>
      <c r="D55072" s="2" t="s">
        <v>450</v>
      </c>
      <c r="E55072" s="2"/>
      <c r="F55072" s="2"/>
      <c r="G55072" s="2"/>
      <c r="H55072" s="2"/>
    </row>
    <row r="55073" spans="2:8">
      <c r="B55073" s="2" t="s">
        <v>55521</v>
      </c>
      <c r="C55073" s="2">
        <v>27</v>
      </c>
      <c r="D55073" s="2" t="s">
        <v>450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450</v>
      </c>
      <c r="E55074" s="2"/>
      <c r="F55074" s="2"/>
      <c r="G55074" s="2"/>
      <c r="H55074" s="2"/>
    </row>
    <row r="55075" spans="2:8">
      <c r="B55075" s="2" t="s">
        <v>55523</v>
      </c>
      <c r="C55075" s="2">
        <v>21</v>
      </c>
      <c r="D55075" s="2" t="s">
        <v>450</v>
      </c>
      <c r="E55075" s="2"/>
      <c r="F55075" s="2"/>
      <c r="G55075" s="2"/>
      <c r="H55075" s="2"/>
    </row>
    <row r="55076" spans="2:8">
      <c r="B55076" s="2" t="s">
        <v>55524</v>
      </c>
      <c r="C55076" s="2">
        <v>23</v>
      </c>
      <c r="D55076" s="2" t="s">
        <v>450</v>
      </c>
      <c r="E55076" s="2"/>
      <c r="F55076" s="2"/>
      <c r="G55076" s="2"/>
      <c r="H55076" s="2"/>
    </row>
    <row r="55077" spans="2:8">
      <c r="B55077" s="2" t="s">
        <v>55525</v>
      </c>
      <c r="C55077" s="2">
        <v>27</v>
      </c>
      <c r="D55077" s="2" t="s">
        <v>450</v>
      </c>
      <c r="E55077" s="2"/>
      <c r="F55077" s="2"/>
      <c r="G55077" s="2"/>
      <c r="H55077" s="2"/>
    </row>
    <row r="55078" spans="2:8">
      <c r="B55078" s="2" t="s">
        <v>55526</v>
      </c>
      <c r="C55078" s="2">
        <v>20</v>
      </c>
      <c r="D55078" s="2" t="s">
        <v>450</v>
      </c>
      <c r="E55078" s="2"/>
      <c r="F55078" s="2"/>
      <c r="G55078" s="2"/>
      <c r="H55078" s="2"/>
    </row>
    <row r="55079" spans="2:8">
      <c r="B55079" s="2" t="s">
        <v>55527</v>
      </c>
      <c r="C55079" s="2">
        <v>19</v>
      </c>
      <c r="D55079" s="2" t="s">
        <v>450</v>
      </c>
      <c r="E55079" s="2"/>
      <c r="F55079" s="2"/>
      <c r="G55079" s="2"/>
      <c r="H55079" s="2"/>
    </row>
    <row r="55080" spans="2:8">
      <c r="B55080" s="2" t="s">
        <v>55528</v>
      </c>
      <c r="C55080" s="2">
        <v>18</v>
      </c>
      <c r="D55080" s="2" t="s">
        <v>450</v>
      </c>
      <c r="E55080" s="2"/>
      <c r="F55080" s="2"/>
      <c r="G55080" s="2"/>
      <c r="H55080" s="2"/>
    </row>
    <row r="55081" spans="2:8">
      <c r="B55081" s="2" t="s">
        <v>55529</v>
      </c>
      <c r="C55081" s="2">
        <v>22</v>
      </c>
      <c r="D55081" s="2" t="s">
        <v>450</v>
      </c>
      <c r="E55081" s="2"/>
      <c r="F55081" s="2"/>
      <c r="G55081" s="2"/>
      <c r="H55081" s="2"/>
    </row>
    <row r="55082" spans="2:8">
      <c r="B55082" s="2" t="s">
        <v>55530</v>
      </c>
      <c r="C55082" s="2">
        <v>22</v>
      </c>
      <c r="D55082" s="2" t="s">
        <v>450</v>
      </c>
      <c r="E55082" s="2"/>
      <c r="F55082" s="2"/>
      <c r="G55082" s="2"/>
      <c r="H55082" s="2"/>
    </row>
    <row r="55083" spans="2:8">
      <c r="B55083" s="2" t="s">
        <v>55531</v>
      </c>
      <c r="C55083" s="2">
        <v>23</v>
      </c>
      <c r="D55083" s="2" t="s">
        <v>450</v>
      </c>
      <c r="E55083" s="2"/>
      <c r="F55083" s="2"/>
      <c r="G55083" s="2"/>
      <c r="H55083" s="2"/>
    </row>
    <row r="55084" spans="2:8">
      <c r="B55084" s="2" t="s">
        <v>55532</v>
      </c>
      <c r="C55084" s="2">
        <v>24</v>
      </c>
      <c r="D55084" s="2" t="s">
        <v>450</v>
      </c>
      <c r="E55084" s="2"/>
      <c r="F55084" s="2"/>
      <c r="G55084" s="2"/>
      <c r="H55084" s="2"/>
    </row>
    <row r="55085" spans="2:8">
      <c r="B55085" s="2" t="s">
        <v>55533</v>
      </c>
      <c r="C55085" s="2">
        <v>24</v>
      </c>
      <c r="D55085" s="2" t="s">
        <v>450</v>
      </c>
      <c r="E55085" s="2"/>
      <c r="F55085" s="2"/>
      <c r="G55085" s="2"/>
      <c r="H55085" s="2"/>
    </row>
    <row r="55086" spans="2:8">
      <c r="B55086" s="2" t="s">
        <v>55534</v>
      </c>
      <c r="C55086" s="2">
        <v>24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55535</v>
      </c>
      <c r="C55087" s="2">
        <v>21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55536</v>
      </c>
      <c r="C55088" s="2">
        <v>20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55537</v>
      </c>
      <c r="C55089" s="2">
        <v>20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55538</v>
      </c>
      <c r="C55090" s="2">
        <v>17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55539</v>
      </c>
      <c r="C55091" s="2">
        <v>17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55540</v>
      </c>
      <c r="C55092" s="2">
        <v>18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55541</v>
      </c>
      <c r="C55093" s="2">
        <v>25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55542</v>
      </c>
      <c r="C55094" s="2">
        <v>23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55544</v>
      </c>
      <c r="C55096" s="2">
        <v>25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55545</v>
      </c>
      <c r="C55097" s="2">
        <v>24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55546</v>
      </c>
      <c r="C55098" s="2">
        <v>22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55547</v>
      </c>
      <c r="C55099" s="2">
        <v>21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55548</v>
      </c>
      <c r="C55100" s="2">
        <v>23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55549</v>
      </c>
      <c r="C55101" s="2">
        <v>26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55550</v>
      </c>
      <c r="C55102" s="2">
        <v>27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55551</v>
      </c>
      <c r="C55103" s="2">
        <v>26</v>
      </c>
      <c r="D55103" s="2" t="s">
        <v>450</v>
      </c>
      <c r="E55103" s="2"/>
      <c r="F55103" s="2"/>
      <c r="G55103" s="2"/>
      <c r="H55103" s="2"/>
    </row>
    <row r="55104" spans="2:8">
      <c r="B55104" s="2" t="s">
        <v>55552</v>
      </c>
      <c r="C55104" s="2">
        <v>24</v>
      </c>
      <c r="D55104" s="2" t="s">
        <v>450</v>
      </c>
      <c r="E55104" s="2"/>
      <c r="F55104" s="2"/>
      <c r="G55104" s="2"/>
      <c r="H55104" s="2"/>
    </row>
    <row r="55105" spans="2:8">
      <c r="B55105" s="2" t="s">
        <v>55553</v>
      </c>
      <c r="C55105" s="2">
        <v>22</v>
      </c>
      <c r="D55105" s="2" t="s">
        <v>450</v>
      </c>
      <c r="E55105" s="2"/>
      <c r="F55105" s="2"/>
      <c r="G55105" s="2"/>
      <c r="H55105" s="2"/>
    </row>
    <row r="55106" spans="2:8">
      <c r="B55106" s="2" t="s">
        <v>55554</v>
      </c>
      <c r="C55106" s="2">
        <v>13</v>
      </c>
      <c r="D55106" s="2" t="s">
        <v>450</v>
      </c>
      <c r="E55106" s="2"/>
      <c r="F55106" s="2"/>
      <c r="G55106" s="2"/>
      <c r="H55106" s="2"/>
    </row>
    <row r="55107" spans="2:8">
      <c r="B55107" s="2" t="s">
        <v>55555</v>
      </c>
      <c r="C55107" s="2">
        <v>25</v>
      </c>
      <c r="D55107" s="2" t="s">
        <v>450</v>
      </c>
      <c r="E55107" s="2"/>
      <c r="F55107" s="2"/>
      <c r="G55107" s="2"/>
      <c r="H55107" s="2"/>
    </row>
    <row r="55108" spans="2:8">
      <c r="B55108" s="2" t="s">
        <v>55556</v>
      </c>
      <c r="C55108" s="2">
        <v>24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55557</v>
      </c>
      <c r="C55109" s="2">
        <v>24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55558</v>
      </c>
      <c r="C55110" s="2">
        <v>23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55559</v>
      </c>
      <c r="C55111" s="2">
        <v>17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55560</v>
      </c>
      <c r="C55112" s="2">
        <v>19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55561</v>
      </c>
      <c r="C55113" s="2">
        <v>19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55562</v>
      </c>
      <c r="C55114" s="2">
        <v>20</v>
      </c>
      <c r="D55114" s="2" t="s">
        <v>450</v>
      </c>
      <c r="E55114" s="2"/>
      <c r="F55114" s="2"/>
      <c r="G55114" s="2"/>
      <c r="H55114" s="2"/>
    </row>
    <row r="55115" spans="2:8">
      <c r="B55115" s="2" t="s">
        <v>55563</v>
      </c>
      <c r="C55115" s="2">
        <v>31</v>
      </c>
      <c r="D55115" s="2" t="s">
        <v>450</v>
      </c>
      <c r="E55115" s="2"/>
      <c r="F55115" s="2"/>
      <c r="G55115" s="2"/>
      <c r="H55115" s="2"/>
    </row>
    <row r="55116" spans="2:8">
      <c r="B55116" s="2" t="s">
        <v>55564</v>
      </c>
      <c r="C55116" s="2">
        <v>31</v>
      </c>
      <c r="D55116" s="2" t="s">
        <v>450</v>
      </c>
      <c r="E55116" s="2"/>
      <c r="F55116" s="2"/>
      <c r="G55116" s="2"/>
      <c r="H55116" s="2"/>
    </row>
    <row r="55117" spans="2:8">
      <c r="B55117" s="2" t="s">
        <v>55565</v>
      </c>
      <c r="C55117" s="2">
        <v>29</v>
      </c>
      <c r="D55117" s="2" t="s">
        <v>450</v>
      </c>
      <c r="E55117" s="2"/>
      <c r="F55117" s="2"/>
      <c r="G55117" s="2"/>
      <c r="H55117" s="2"/>
    </row>
    <row r="55118" spans="2:8">
      <c r="B55118" s="2" t="s">
        <v>55566</v>
      </c>
      <c r="C55118" s="2">
        <v>30</v>
      </c>
      <c r="D55118" s="2" t="s">
        <v>450</v>
      </c>
      <c r="E55118" s="2"/>
      <c r="F55118" s="2"/>
      <c r="G55118" s="2"/>
      <c r="H55118" s="2"/>
    </row>
    <row r="55119" spans="2:8">
      <c r="B55119" s="2" t="s">
        <v>55567</v>
      </c>
      <c r="C55119" s="2">
        <v>28</v>
      </c>
      <c r="D55119" s="2" t="s">
        <v>450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55569</v>
      </c>
      <c r="C55121" s="2">
        <v>26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55570</v>
      </c>
      <c r="C55122" s="2">
        <v>30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55571</v>
      </c>
      <c r="C55123" s="2">
        <v>30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55572</v>
      </c>
      <c r="C55124" s="2">
        <v>23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55573</v>
      </c>
      <c r="C55125" s="2">
        <v>23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55574</v>
      </c>
      <c r="C55126" s="2">
        <v>24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55575</v>
      </c>
      <c r="C55127" s="2">
        <v>24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450</v>
      </c>
      <c r="E55128" s="2"/>
      <c r="F55128" s="2"/>
      <c r="G55128" s="2"/>
      <c r="H55128" s="2"/>
    </row>
    <row r="55129" spans="2:8">
      <c r="B55129" s="2" t="s">
        <v>55577</v>
      </c>
      <c r="C55129" s="2">
        <v>27</v>
      </c>
      <c r="D55129" s="2" t="s">
        <v>450</v>
      </c>
      <c r="E55129" s="2"/>
      <c r="F55129" s="2"/>
      <c r="G55129" s="2"/>
      <c r="H55129" s="2"/>
    </row>
    <row r="55130" spans="2:8">
      <c r="B55130" s="2" t="s">
        <v>55578</v>
      </c>
      <c r="C55130" s="2">
        <v>26</v>
      </c>
      <c r="D55130" s="2" t="s">
        <v>450</v>
      </c>
      <c r="E55130" s="2"/>
      <c r="F55130" s="2"/>
      <c r="G55130" s="2"/>
      <c r="H55130" s="2"/>
    </row>
    <row r="55131" spans="2:8">
      <c r="B55131" s="2" t="s">
        <v>55579</v>
      </c>
      <c r="C55131" s="2">
        <v>27</v>
      </c>
      <c r="D55131" s="2" t="s">
        <v>450</v>
      </c>
      <c r="E55131" s="2"/>
      <c r="F55131" s="2"/>
      <c r="G55131" s="2"/>
      <c r="H55131" s="2"/>
    </row>
    <row r="55132" spans="2:8">
      <c r="B55132" s="2" t="s">
        <v>55580</v>
      </c>
      <c r="C55132" s="2">
        <v>26</v>
      </c>
      <c r="D55132" s="2" t="s">
        <v>450</v>
      </c>
      <c r="E55132" s="2"/>
      <c r="F55132" s="2"/>
      <c r="G55132" s="2"/>
      <c r="H55132" s="2"/>
    </row>
    <row r="55133" spans="2:8">
      <c r="B55133" s="2" t="s">
        <v>55581</v>
      </c>
      <c r="C55133" s="2">
        <v>25</v>
      </c>
      <c r="D55133" s="2" t="s">
        <v>450</v>
      </c>
      <c r="E55133" s="2"/>
      <c r="F55133" s="2"/>
      <c r="G55133" s="2"/>
      <c r="H55133" s="2"/>
    </row>
    <row r="55134" spans="2:8">
      <c r="B55134" s="2" t="s">
        <v>55582</v>
      </c>
      <c r="C55134" s="2">
        <v>22</v>
      </c>
      <c r="D55134" s="2" t="s">
        <v>450</v>
      </c>
      <c r="E55134" s="2"/>
      <c r="F55134" s="2"/>
      <c r="G55134" s="2"/>
      <c r="H55134" s="2"/>
    </row>
    <row r="55135" spans="2:8">
      <c r="B55135" s="2" t="s">
        <v>55583</v>
      </c>
      <c r="C55135" s="2">
        <v>22</v>
      </c>
      <c r="D55135" s="2" t="s">
        <v>450</v>
      </c>
      <c r="E55135" s="2"/>
      <c r="F55135" s="2"/>
      <c r="G55135" s="2"/>
      <c r="H55135" s="2"/>
    </row>
    <row r="55136" spans="2:8">
      <c r="B55136" s="2" t="s">
        <v>55584</v>
      </c>
      <c r="C55136" s="2">
        <v>23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55585</v>
      </c>
      <c r="C55137" s="2">
        <v>21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55586</v>
      </c>
      <c r="C55138" s="2">
        <v>20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55587</v>
      </c>
      <c r="C55139" s="2">
        <v>20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55588</v>
      </c>
      <c r="C55140" s="2">
        <v>34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55589</v>
      </c>
      <c r="C55141" s="2">
        <v>35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55590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55591</v>
      </c>
      <c r="C55143" s="2">
        <v>21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55592</v>
      </c>
      <c r="C55144" s="2">
        <v>21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55594</v>
      </c>
      <c r="C55146" s="2">
        <v>25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55595</v>
      </c>
      <c r="C55147" s="2">
        <v>25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55596</v>
      </c>
      <c r="C55148" s="2">
        <v>26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55597</v>
      </c>
      <c r="C55149" s="2">
        <v>23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55598</v>
      </c>
      <c r="C55150" s="2">
        <v>24</v>
      </c>
      <c r="D55150" s="2" t="s">
        <v>637</v>
      </c>
      <c r="E55150" s="2"/>
      <c r="F55150" s="2"/>
      <c r="G55150" s="2"/>
      <c r="H55150" s="2"/>
    </row>
    <row r="55151" spans="2:8">
      <c r="B55151" s="2" t="s">
        <v>55599</v>
      </c>
      <c r="C55151" s="2">
        <v>20</v>
      </c>
      <c r="D55151" s="2" t="s">
        <v>637</v>
      </c>
      <c r="E55151" s="2"/>
      <c r="F55151" s="2"/>
      <c r="G55151" s="2"/>
      <c r="H55151" s="2"/>
    </row>
    <row r="55152" spans="2:8">
      <c r="B55152" s="2" t="s">
        <v>55600</v>
      </c>
      <c r="C55152" s="2">
        <v>27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55601</v>
      </c>
      <c r="C55153" s="2">
        <v>25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55602</v>
      </c>
      <c r="C55154" s="2">
        <v>22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55603</v>
      </c>
      <c r="C55155" s="2">
        <v>19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55604</v>
      </c>
      <c r="C55156" s="2">
        <v>18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55605</v>
      </c>
      <c r="C55157" s="2">
        <v>22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55606</v>
      </c>
      <c r="C55158" s="2">
        <v>25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55607</v>
      </c>
      <c r="C55159" s="2">
        <v>16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55608</v>
      </c>
      <c r="C55160" s="2">
        <v>16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55609</v>
      </c>
      <c r="C55161" s="2">
        <v>17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55610</v>
      </c>
      <c r="C55162" s="2">
        <v>15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55612</v>
      </c>
      <c r="C55164" s="2">
        <v>21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55613</v>
      </c>
      <c r="C55165" s="2">
        <v>21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55614</v>
      </c>
      <c r="C55166" s="2">
        <v>28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55615</v>
      </c>
      <c r="C55167" s="2">
        <v>29</v>
      </c>
      <c r="D55167" s="2" t="s">
        <v>450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450</v>
      </c>
      <c r="E55168" s="2"/>
      <c r="F55168" s="2"/>
      <c r="G55168" s="2"/>
      <c r="H55168" s="2"/>
    </row>
    <row r="55169" spans="2:8">
      <c r="B55169" s="2" t="s">
        <v>55617</v>
      </c>
      <c r="C55169" s="2">
        <v>29</v>
      </c>
      <c r="D55169" s="2" t="s">
        <v>450</v>
      </c>
      <c r="E55169" s="2"/>
      <c r="F55169" s="2"/>
      <c r="G55169" s="2"/>
      <c r="H55169" s="2"/>
    </row>
    <row r="55170" spans="2:8">
      <c r="B55170" s="2" t="s">
        <v>55618</v>
      </c>
      <c r="C55170" s="2">
        <v>27</v>
      </c>
      <c r="D55170" s="2" t="s">
        <v>450</v>
      </c>
      <c r="E55170" s="2"/>
      <c r="F55170" s="2"/>
      <c r="G55170" s="2"/>
      <c r="H55170" s="2"/>
    </row>
    <row r="55171" spans="2:8">
      <c r="B55171" s="2" t="s">
        <v>55619</v>
      </c>
      <c r="C55171" s="2">
        <v>26</v>
      </c>
      <c r="D55171" s="2" t="s">
        <v>450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450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450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450</v>
      </c>
      <c r="E55174" s="2"/>
      <c r="F55174" s="2"/>
      <c r="G55174" s="2"/>
      <c r="H55174" s="2"/>
    </row>
    <row r="55175" spans="2:8">
      <c r="B55175" s="2" t="s">
        <v>55623</v>
      </c>
      <c r="C55175" s="2">
        <v>23</v>
      </c>
      <c r="D55175" s="2" t="s">
        <v>450</v>
      </c>
      <c r="E55175" s="2"/>
      <c r="F55175" s="2"/>
      <c r="G55175" s="2"/>
      <c r="H55175" s="2"/>
    </row>
    <row r="55176" spans="2:8">
      <c r="B55176" s="2" t="s">
        <v>55624</v>
      </c>
      <c r="C55176" s="2">
        <v>22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55625</v>
      </c>
      <c r="C55177" s="2">
        <v>21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55626</v>
      </c>
      <c r="C55178" s="2">
        <v>19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55627</v>
      </c>
      <c r="C55179" s="2">
        <v>20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55628</v>
      </c>
      <c r="C55180" s="2">
        <v>21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55629</v>
      </c>
      <c r="C55181" s="2">
        <v>13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55630</v>
      </c>
      <c r="C55182" s="2">
        <v>17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55631</v>
      </c>
      <c r="C55183" s="2">
        <v>21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55632</v>
      </c>
      <c r="C55184" s="2">
        <v>23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55633</v>
      </c>
      <c r="C55185" s="2">
        <v>21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55634</v>
      </c>
      <c r="C55186" s="2">
        <v>22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55635</v>
      </c>
      <c r="C55187" s="2">
        <v>19</v>
      </c>
      <c r="D55187" s="2" t="s">
        <v>450</v>
      </c>
      <c r="E55187" s="2"/>
      <c r="F55187" s="2"/>
      <c r="G55187" s="2"/>
      <c r="H55187" s="2"/>
    </row>
    <row r="55188" spans="2:8">
      <c r="B55188" s="2" t="s">
        <v>55636</v>
      </c>
      <c r="C55188" s="2">
        <v>19</v>
      </c>
      <c r="D55188" s="2" t="s">
        <v>450</v>
      </c>
      <c r="E55188" s="2"/>
      <c r="F55188" s="2"/>
      <c r="G55188" s="2"/>
      <c r="H55188" s="2"/>
    </row>
    <row r="55189" spans="2:8">
      <c r="B55189" s="2" t="s">
        <v>55637</v>
      </c>
      <c r="C55189" s="2">
        <v>21</v>
      </c>
      <c r="D55189" s="2" t="s">
        <v>450</v>
      </c>
      <c r="E55189" s="2"/>
      <c r="F55189" s="2"/>
      <c r="G55189" s="2"/>
      <c r="H55189" s="2"/>
    </row>
    <row r="55190" spans="2:8">
      <c r="B55190" s="2" t="s">
        <v>55638</v>
      </c>
      <c r="C55190" s="2">
        <v>21</v>
      </c>
      <c r="D55190" s="2" t="s">
        <v>450</v>
      </c>
      <c r="E55190" s="2"/>
      <c r="F55190" s="2"/>
      <c r="G55190" s="2"/>
      <c r="H55190" s="2"/>
    </row>
    <row r="55191" spans="2:8">
      <c r="B55191" s="2" t="s">
        <v>55639</v>
      </c>
      <c r="C55191" s="2">
        <v>21</v>
      </c>
      <c r="D55191" s="2" t="s">
        <v>450</v>
      </c>
      <c r="E55191" s="2"/>
      <c r="F55191" s="2"/>
      <c r="G55191" s="2"/>
      <c r="H55191" s="2"/>
    </row>
    <row r="55192" spans="2:8">
      <c r="B55192" s="2" t="s">
        <v>55640</v>
      </c>
      <c r="C55192" s="2">
        <v>19</v>
      </c>
      <c r="D55192" s="2" t="s">
        <v>450</v>
      </c>
      <c r="E55192" s="2"/>
      <c r="F55192" s="2"/>
      <c r="G55192" s="2"/>
      <c r="H55192" s="2"/>
    </row>
    <row r="55193" spans="2:8">
      <c r="B55193" s="2" t="s">
        <v>55641</v>
      </c>
      <c r="C55193" s="2">
        <v>21</v>
      </c>
      <c r="D55193" s="2" t="s">
        <v>450</v>
      </c>
      <c r="E55193" s="2"/>
      <c r="F55193" s="2"/>
      <c r="G55193" s="2"/>
      <c r="H55193" s="2"/>
    </row>
    <row r="55194" spans="2:8">
      <c r="B55194" s="2" t="s">
        <v>55642</v>
      </c>
      <c r="C55194" s="2">
        <v>16</v>
      </c>
      <c r="D55194" s="2" t="s">
        <v>450</v>
      </c>
      <c r="E55194" s="2"/>
      <c r="F55194" s="2"/>
      <c r="G55194" s="2"/>
      <c r="H55194" s="2"/>
    </row>
    <row r="55195" spans="2:8">
      <c r="B55195" s="2" t="s">
        <v>55643</v>
      </c>
      <c r="C55195" s="2">
        <v>17</v>
      </c>
      <c r="D55195" s="2" t="s">
        <v>450</v>
      </c>
      <c r="E55195" s="2"/>
      <c r="F55195" s="2"/>
      <c r="G55195" s="2"/>
      <c r="H55195" s="2"/>
    </row>
    <row r="55196" spans="2:8">
      <c r="B55196" s="2" t="s">
        <v>55644</v>
      </c>
      <c r="C55196" s="2">
        <v>17</v>
      </c>
      <c r="D55196" s="2" t="s">
        <v>450</v>
      </c>
      <c r="E55196" s="2"/>
      <c r="F55196" s="2"/>
      <c r="G55196" s="2"/>
      <c r="H55196" s="2"/>
    </row>
    <row r="55197" spans="2:8">
      <c r="B55197" s="2" t="s">
        <v>55645</v>
      </c>
      <c r="C55197" s="2">
        <v>26</v>
      </c>
      <c r="D55197" s="2" t="s">
        <v>450</v>
      </c>
      <c r="E55197" s="2"/>
      <c r="F55197" s="2"/>
      <c r="G55197" s="2"/>
      <c r="H55197" s="2"/>
    </row>
    <row r="55198" spans="2:8">
      <c r="B55198" s="2" t="s">
        <v>55646</v>
      </c>
      <c r="C55198" s="2">
        <v>23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55647</v>
      </c>
      <c r="C55199" s="2">
        <v>21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55648</v>
      </c>
      <c r="C55200" s="2">
        <v>18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55649</v>
      </c>
      <c r="C55201" s="2">
        <v>22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55650</v>
      </c>
      <c r="C55202" s="2">
        <v>21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55651</v>
      </c>
      <c r="C55203" s="2">
        <v>20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55652</v>
      </c>
      <c r="C55204" s="2">
        <v>29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55653</v>
      </c>
      <c r="C55205" s="2">
        <v>29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55654</v>
      </c>
      <c r="C55206" s="2">
        <v>27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55655</v>
      </c>
      <c r="C55207" s="2">
        <v>22</v>
      </c>
      <c r="D55207" s="2" t="s">
        <v>450</v>
      </c>
      <c r="E55207" s="2"/>
      <c r="F55207" s="2"/>
      <c r="G55207" s="2"/>
      <c r="H55207" s="2"/>
    </row>
    <row r="55208" spans="2:8">
      <c r="B55208" s="2" t="s">
        <v>55656</v>
      </c>
      <c r="C55208" s="2">
        <v>21</v>
      </c>
      <c r="D55208" s="2" t="s">
        <v>450</v>
      </c>
      <c r="E55208" s="2"/>
      <c r="F55208" s="2"/>
      <c r="G55208" s="2"/>
      <c r="H55208" s="2"/>
    </row>
    <row r="55209" spans="2:8">
      <c r="B55209" s="2" t="s">
        <v>55657</v>
      </c>
      <c r="C55209" s="2">
        <v>21</v>
      </c>
      <c r="D55209" s="2" t="s">
        <v>450</v>
      </c>
      <c r="E55209" s="2"/>
      <c r="F55209" s="2"/>
      <c r="G55209" s="2"/>
      <c r="H55209" s="2"/>
    </row>
    <row r="55210" spans="2:8">
      <c r="B55210" s="2" t="s">
        <v>55658</v>
      </c>
      <c r="C55210" s="2">
        <v>21</v>
      </c>
      <c r="D55210" s="2" t="s">
        <v>450</v>
      </c>
      <c r="E55210" s="2"/>
      <c r="F55210" s="2"/>
      <c r="G55210" s="2"/>
      <c r="H55210" s="2"/>
    </row>
    <row r="55211" spans="2:8">
      <c r="B55211" s="2" t="s">
        <v>55659</v>
      </c>
      <c r="C55211" s="2">
        <v>22</v>
      </c>
      <c r="D55211" s="2" t="s">
        <v>450</v>
      </c>
      <c r="E55211" s="2"/>
      <c r="F55211" s="2"/>
      <c r="G55211" s="2"/>
      <c r="H55211" s="2"/>
    </row>
    <row r="55212" spans="2:8">
      <c r="B55212" s="2" t="s">
        <v>55660</v>
      </c>
      <c r="C55212" s="2">
        <v>21</v>
      </c>
      <c r="D55212" s="2" t="s">
        <v>450</v>
      </c>
      <c r="E55212" s="2"/>
      <c r="F55212" s="2"/>
      <c r="G55212" s="2"/>
      <c r="H55212" s="2"/>
    </row>
    <row r="55213" spans="2:8">
      <c r="B55213" s="2" t="s">
        <v>55661</v>
      </c>
      <c r="C55213" s="2">
        <v>21</v>
      </c>
      <c r="D55213" s="2" t="s">
        <v>450</v>
      </c>
      <c r="E55213" s="2"/>
      <c r="F55213" s="2"/>
      <c r="G55213" s="2"/>
      <c r="H55213" s="2"/>
    </row>
    <row r="55214" spans="2:8">
      <c r="B55214" s="2" t="s">
        <v>55662</v>
      </c>
      <c r="C55214" s="2">
        <v>24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55663</v>
      </c>
      <c r="C55215" s="2">
        <v>25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55664</v>
      </c>
      <c r="C55216" s="2">
        <v>22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55665</v>
      </c>
      <c r="C55217" s="2">
        <v>24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55667</v>
      </c>
      <c r="C55219" s="2">
        <v>18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55668</v>
      </c>
      <c r="C55220" s="2">
        <v>19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55669</v>
      </c>
      <c r="C55221" s="2">
        <v>18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55670</v>
      </c>
      <c r="C55222" s="2">
        <v>18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55671</v>
      </c>
      <c r="C55223" s="2">
        <v>18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55672</v>
      </c>
      <c r="C55224" s="2">
        <v>18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55673</v>
      </c>
      <c r="C55225" s="2">
        <v>18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55674</v>
      </c>
      <c r="C55226" s="2">
        <v>22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55675</v>
      </c>
      <c r="C55227" s="2">
        <v>22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55676</v>
      </c>
      <c r="C55228" s="2">
        <v>21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55677</v>
      </c>
      <c r="C55229" s="2">
        <v>26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55678</v>
      </c>
      <c r="C55230" s="2">
        <v>25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55679</v>
      </c>
      <c r="C55231" s="2">
        <v>23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55681</v>
      </c>
      <c r="C55233" s="2">
        <v>31</v>
      </c>
      <c r="D55233" s="2" t="s">
        <v>450</v>
      </c>
      <c r="E55233" s="2"/>
      <c r="F55233" s="2"/>
      <c r="G55233" s="2"/>
      <c r="H55233" s="2"/>
    </row>
    <row r="55234" spans="2:8">
      <c r="B55234" s="2" t="s">
        <v>55682</v>
      </c>
      <c r="C55234" s="2">
        <v>28</v>
      </c>
      <c r="D55234" s="2" t="s">
        <v>450</v>
      </c>
      <c r="E55234" s="2"/>
      <c r="F55234" s="2"/>
      <c r="G55234" s="2"/>
      <c r="H55234" s="2"/>
    </row>
    <row r="55235" spans="2:8">
      <c r="B55235" s="2" t="s">
        <v>55683</v>
      </c>
      <c r="C55235" s="2">
        <v>27</v>
      </c>
      <c r="D55235" s="2" t="s">
        <v>450</v>
      </c>
      <c r="E55235" s="2"/>
      <c r="F55235" s="2"/>
      <c r="G55235" s="2"/>
      <c r="H55235" s="2"/>
    </row>
    <row r="55236" spans="2:8">
      <c r="B55236" s="2" t="s">
        <v>55684</v>
      </c>
      <c r="C55236" s="2">
        <v>27</v>
      </c>
      <c r="D55236" s="2" t="s">
        <v>450</v>
      </c>
      <c r="E55236" s="2"/>
      <c r="F55236" s="2"/>
      <c r="G55236" s="2"/>
      <c r="H55236" s="2"/>
    </row>
    <row r="55237" spans="2:8">
      <c r="B55237" s="2" t="s">
        <v>55685</v>
      </c>
      <c r="C55237" s="2">
        <v>26</v>
      </c>
      <c r="D55237" s="2" t="s">
        <v>450</v>
      </c>
      <c r="E55237" s="2"/>
      <c r="F55237" s="2"/>
      <c r="G55237" s="2"/>
      <c r="H55237" s="2"/>
    </row>
    <row r="55238" spans="2:8">
      <c r="B55238" s="2" t="s">
        <v>55686</v>
      </c>
      <c r="C55238" s="2">
        <v>28</v>
      </c>
      <c r="D55238" s="2" t="s">
        <v>450</v>
      </c>
      <c r="E55238" s="2"/>
      <c r="F55238" s="2"/>
      <c r="G55238" s="2"/>
      <c r="H55238" s="2"/>
    </row>
    <row r="55239" spans="2:8">
      <c r="B55239" s="2" t="s">
        <v>55687</v>
      </c>
      <c r="C55239" s="2">
        <v>15</v>
      </c>
      <c r="D55239" s="2" t="s">
        <v>450</v>
      </c>
      <c r="E55239" s="2"/>
      <c r="F55239" s="2"/>
      <c r="G55239" s="2"/>
      <c r="H55239" s="2"/>
    </row>
    <row r="55240" spans="2:8">
      <c r="B55240" s="2" t="s">
        <v>55688</v>
      </c>
      <c r="C55240" s="2">
        <v>20</v>
      </c>
      <c r="D55240" s="2" t="s">
        <v>450</v>
      </c>
      <c r="E55240" s="2"/>
      <c r="F55240" s="2"/>
      <c r="G55240" s="2"/>
      <c r="H55240" s="2"/>
    </row>
    <row r="55241" spans="2:8">
      <c r="B55241" s="2" t="s">
        <v>55689</v>
      </c>
      <c r="C55241" s="2">
        <v>24</v>
      </c>
      <c r="D55241" s="2" t="s">
        <v>450</v>
      </c>
      <c r="E55241" s="2"/>
      <c r="F55241" s="2"/>
      <c r="G55241" s="2"/>
      <c r="H55241" s="2"/>
    </row>
    <row r="55242" spans="2:8">
      <c r="B55242" s="2" t="s">
        <v>55690</v>
      </c>
      <c r="C55242" s="2">
        <v>24</v>
      </c>
      <c r="D55242" s="2" t="s">
        <v>450</v>
      </c>
      <c r="E55242" s="2"/>
      <c r="F55242" s="2"/>
      <c r="G55242" s="2"/>
      <c r="H55242" s="2"/>
    </row>
    <row r="55243" spans="2:8">
      <c r="B55243" s="2" t="s">
        <v>55691</v>
      </c>
      <c r="C55243" s="2">
        <v>22</v>
      </c>
      <c r="D55243" s="2" t="s">
        <v>450</v>
      </c>
      <c r="E55243" s="2"/>
      <c r="F55243" s="2"/>
      <c r="G55243" s="2"/>
      <c r="H55243" s="2"/>
    </row>
    <row r="55244" spans="2:8">
      <c r="B55244" s="2" t="s">
        <v>55692</v>
      </c>
      <c r="C55244" s="2">
        <v>15</v>
      </c>
      <c r="D55244" s="2" t="s">
        <v>450</v>
      </c>
      <c r="E55244" s="2"/>
      <c r="F55244" s="2"/>
      <c r="G55244" s="2"/>
      <c r="H55244" s="2"/>
    </row>
    <row r="55245" spans="2:8">
      <c r="B55245" s="2" t="s">
        <v>55693</v>
      </c>
      <c r="C55245" s="2">
        <v>10</v>
      </c>
      <c r="D55245" s="2" t="s">
        <v>450</v>
      </c>
      <c r="E55245" s="2"/>
      <c r="F55245" s="2"/>
      <c r="G55245" s="2"/>
      <c r="H55245" s="2"/>
    </row>
    <row r="55246" spans="2:8">
      <c r="B55246" s="2" t="s">
        <v>55694</v>
      </c>
      <c r="C55246" s="2">
        <v>7</v>
      </c>
      <c r="D55246" s="2" t="s">
        <v>450</v>
      </c>
      <c r="E55246" s="2"/>
      <c r="F55246" s="2"/>
      <c r="G55246" s="2"/>
      <c r="H55246" s="2"/>
    </row>
    <row r="55247" spans="2:8">
      <c r="B55247" s="2" t="s">
        <v>55695</v>
      </c>
      <c r="C55247" s="2">
        <v>11</v>
      </c>
      <c r="D55247" s="2" t="s">
        <v>450</v>
      </c>
      <c r="E55247" s="2"/>
      <c r="F55247" s="2"/>
      <c r="G55247" s="2"/>
      <c r="H55247" s="2"/>
    </row>
    <row r="55248" spans="2:8">
      <c r="B55248" s="2" t="s">
        <v>55696</v>
      </c>
      <c r="C55248" s="2">
        <v>14</v>
      </c>
      <c r="D55248" s="2" t="s">
        <v>450</v>
      </c>
      <c r="E55248" s="2"/>
      <c r="F55248" s="2"/>
      <c r="G55248" s="2"/>
      <c r="H55248" s="2"/>
    </row>
    <row r="55249" spans="2:8">
      <c r="B55249" s="2" t="s">
        <v>55697</v>
      </c>
      <c r="C55249" s="2">
        <v>18</v>
      </c>
      <c r="D55249" s="2" t="s">
        <v>450</v>
      </c>
      <c r="E55249" s="2"/>
      <c r="F55249" s="2"/>
      <c r="G55249" s="2"/>
      <c r="H55249" s="2"/>
    </row>
    <row r="55250" spans="2:8">
      <c r="B55250" s="2" t="s">
        <v>55698</v>
      </c>
      <c r="C55250" s="2">
        <v>17</v>
      </c>
      <c r="D55250" s="2" t="s">
        <v>450</v>
      </c>
      <c r="E55250" s="2"/>
      <c r="F55250" s="2"/>
      <c r="G55250" s="2"/>
      <c r="H55250" s="2"/>
    </row>
    <row r="55251" spans="2:8">
      <c r="B55251" s="2" t="s">
        <v>55699</v>
      </c>
      <c r="C55251" s="2">
        <v>21</v>
      </c>
      <c r="D55251" s="2" t="s">
        <v>450</v>
      </c>
      <c r="E55251" s="2"/>
      <c r="F55251" s="2"/>
      <c r="G55251" s="2"/>
      <c r="H55251" s="2"/>
    </row>
    <row r="55252" spans="2:8">
      <c r="B55252" s="2" t="s">
        <v>55700</v>
      </c>
      <c r="C55252" s="2">
        <v>20</v>
      </c>
      <c r="D55252" s="2" t="s">
        <v>450</v>
      </c>
      <c r="E55252" s="2"/>
      <c r="F55252" s="2"/>
      <c r="G55252" s="2"/>
      <c r="H55252" s="2"/>
    </row>
    <row r="55253" spans="2:8">
      <c r="B55253" s="2" t="s">
        <v>55701</v>
      </c>
      <c r="C55253" s="2">
        <v>19</v>
      </c>
      <c r="D55253" s="2" t="s">
        <v>450</v>
      </c>
      <c r="E55253" s="2"/>
      <c r="F55253" s="2"/>
      <c r="G55253" s="2"/>
      <c r="H55253" s="2"/>
    </row>
    <row r="55254" spans="2:8">
      <c r="B55254" s="2" t="s">
        <v>55702</v>
      </c>
      <c r="C55254" s="2">
        <v>19</v>
      </c>
      <c r="D55254" s="2" t="s">
        <v>450</v>
      </c>
      <c r="E55254" s="2"/>
      <c r="F55254" s="2"/>
      <c r="G55254" s="2"/>
      <c r="H55254" s="2"/>
    </row>
    <row r="55255" spans="2:8">
      <c r="B55255" s="2" t="s">
        <v>55703</v>
      </c>
      <c r="C55255" s="2">
        <v>26</v>
      </c>
      <c r="D55255" s="2" t="s">
        <v>450</v>
      </c>
      <c r="E55255" s="2"/>
      <c r="F55255" s="2"/>
      <c r="G55255" s="2"/>
      <c r="H55255" s="2"/>
    </row>
    <row r="55256" spans="2:8">
      <c r="B55256" s="2" t="s">
        <v>55704</v>
      </c>
      <c r="C55256" s="2">
        <v>26</v>
      </c>
      <c r="D55256" s="2" t="s">
        <v>450</v>
      </c>
      <c r="E55256" s="2"/>
      <c r="F55256" s="2"/>
      <c r="G55256" s="2"/>
      <c r="H55256" s="2"/>
    </row>
    <row r="55257" spans="2:8">
      <c r="B55257" s="2" t="s">
        <v>55705</v>
      </c>
      <c r="C55257" s="2">
        <v>25</v>
      </c>
      <c r="D55257" s="2" t="s">
        <v>450</v>
      </c>
      <c r="E55257" s="2"/>
      <c r="F55257" s="2"/>
      <c r="G55257" s="2"/>
      <c r="H55257" s="2"/>
    </row>
    <row r="55258" spans="2:8">
      <c r="B55258" s="2" t="s">
        <v>55706</v>
      </c>
      <c r="C55258" s="2">
        <v>26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55707</v>
      </c>
      <c r="C55259" s="2">
        <v>27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55708</v>
      </c>
      <c r="C55260" s="2">
        <v>23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55709</v>
      </c>
      <c r="C55261" s="2">
        <v>23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55711</v>
      </c>
      <c r="C55263" s="2">
        <v>22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450</v>
      </c>
      <c r="E55264" s="2"/>
      <c r="F55264" s="2"/>
      <c r="G55264" s="2"/>
      <c r="H55264" s="2"/>
    </row>
    <row r="55265" spans="2:8">
      <c r="B55265" s="2" t="s">
        <v>55713</v>
      </c>
      <c r="C55265" s="2">
        <v>23</v>
      </c>
      <c r="D55265" s="2" t="s">
        <v>450</v>
      </c>
      <c r="E55265" s="2"/>
      <c r="F55265" s="2"/>
      <c r="G55265" s="2"/>
      <c r="H55265" s="2"/>
    </row>
    <row r="55266" spans="2:8">
      <c r="B55266" s="2" t="s">
        <v>55714</v>
      </c>
      <c r="C55266" s="2">
        <v>24</v>
      </c>
      <c r="D55266" s="2" t="s">
        <v>450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450</v>
      </c>
      <c r="E55267" s="2"/>
      <c r="F55267" s="2"/>
      <c r="G55267" s="2"/>
      <c r="H55267" s="2"/>
    </row>
    <row r="55268" spans="2:8">
      <c r="B55268" s="2" t="s">
        <v>55716</v>
      </c>
      <c r="C55268" s="2">
        <v>23</v>
      </c>
      <c r="D55268" s="2" t="s">
        <v>450</v>
      </c>
      <c r="E55268" s="2"/>
      <c r="F55268" s="2"/>
      <c r="G55268" s="2"/>
      <c r="H55268" s="2"/>
    </row>
    <row r="55269" spans="2:8">
      <c r="B55269" s="2" t="s">
        <v>55717</v>
      </c>
      <c r="C55269" s="2">
        <v>24</v>
      </c>
      <c r="D55269" s="2" t="s">
        <v>450</v>
      </c>
      <c r="E55269" s="2"/>
      <c r="F55269" s="2"/>
      <c r="G55269" s="2"/>
      <c r="H55269" s="2"/>
    </row>
    <row r="55270" spans="2:8">
      <c r="B55270" s="2" t="s">
        <v>55718</v>
      </c>
      <c r="C55270" s="2">
        <v>21</v>
      </c>
      <c r="D55270" s="2" t="s">
        <v>450</v>
      </c>
      <c r="E55270" s="2"/>
      <c r="F55270" s="2"/>
      <c r="G55270" s="2"/>
      <c r="H55270" s="2"/>
    </row>
    <row r="55271" spans="2:8">
      <c r="B55271" s="2" t="s">
        <v>55719</v>
      </c>
      <c r="C55271" s="2">
        <v>21</v>
      </c>
      <c r="D55271" s="2" t="s">
        <v>450</v>
      </c>
      <c r="E55271" s="2"/>
      <c r="F55271" s="2"/>
      <c r="G55271" s="2"/>
      <c r="H55271" s="2"/>
    </row>
    <row r="55272" spans="2:8">
      <c r="B55272" s="2" t="s">
        <v>55720</v>
      </c>
      <c r="C55272" s="2">
        <v>26</v>
      </c>
      <c r="D55272" s="2" t="s">
        <v>450</v>
      </c>
      <c r="E55272" s="2"/>
      <c r="F55272" s="2"/>
      <c r="G55272" s="2"/>
      <c r="H55272" s="2"/>
    </row>
    <row r="55273" spans="2:8">
      <c r="B55273" s="2" t="s">
        <v>55721</v>
      </c>
      <c r="C55273" s="2">
        <v>27</v>
      </c>
      <c r="D55273" s="2" t="s">
        <v>450</v>
      </c>
      <c r="E55273" s="2"/>
      <c r="F55273" s="2"/>
      <c r="G55273" s="2"/>
      <c r="H55273" s="2"/>
    </row>
    <row r="55274" spans="2:8">
      <c r="B55274" s="2" t="s">
        <v>55722</v>
      </c>
      <c r="C55274" s="2">
        <v>27</v>
      </c>
      <c r="D55274" s="2" t="s">
        <v>450</v>
      </c>
      <c r="E55274" s="2"/>
      <c r="F55274" s="2"/>
      <c r="G55274" s="2"/>
      <c r="H55274" s="2"/>
    </row>
    <row r="55275" spans="2:8">
      <c r="B55275" s="2" t="s">
        <v>55723</v>
      </c>
      <c r="C55275" s="2">
        <v>21</v>
      </c>
      <c r="D55275" s="2" t="s">
        <v>450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450</v>
      </c>
      <c r="E55276" s="2"/>
      <c r="F55276" s="2"/>
      <c r="G55276" s="2"/>
      <c r="H55276" s="2"/>
    </row>
    <row r="55277" spans="2:8">
      <c r="B55277" s="2" t="s">
        <v>55725</v>
      </c>
      <c r="C55277" s="2">
        <v>21</v>
      </c>
      <c r="D55277" s="2" t="s">
        <v>450</v>
      </c>
      <c r="E55277" s="2"/>
      <c r="F55277" s="2"/>
      <c r="G55277" s="2"/>
      <c r="H55277" s="2"/>
    </row>
    <row r="55278" spans="2:8">
      <c r="B55278" s="2" t="s">
        <v>55726</v>
      </c>
      <c r="C55278" s="2">
        <v>20</v>
      </c>
      <c r="D55278" s="2" t="s">
        <v>450</v>
      </c>
      <c r="E55278" s="2"/>
      <c r="F55278" s="2"/>
      <c r="G55278" s="2"/>
      <c r="H55278" s="2"/>
    </row>
    <row r="55279" spans="2:8">
      <c r="B55279" s="2" t="s">
        <v>55727</v>
      </c>
      <c r="C55279" s="2">
        <v>26</v>
      </c>
      <c r="D55279" s="2" t="s">
        <v>450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450</v>
      </c>
      <c r="E55280" s="2"/>
      <c r="F55280" s="2"/>
      <c r="G55280" s="2"/>
      <c r="H55280" s="2"/>
    </row>
    <row r="55281" spans="2:8">
      <c r="B55281" s="2" t="s">
        <v>55729</v>
      </c>
      <c r="C55281" s="2">
        <v>26</v>
      </c>
      <c r="D55281" s="2" t="s">
        <v>450</v>
      </c>
      <c r="E55281" s="2"/>
      <c r="F55281" s="2"/>
      <c r="G55281" s="2"/>
      <c r="H55281" s="2"/>
    </row>
    <row r="55282" spans="2:8">
      <c r="B55282" s="2" t="s">
        <v>55730</v>
      </c>
      <c r="C55282" s="2">
        <v>26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55731</v>
      </c>
      <c r="C55283" s="2">
        <v>24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55732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55733</v>
      </c>
      <c r="C55285" s="2">
        <v>24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55734</v>
      </c>
      <c r="C55286" s="2">
        <v>18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55735</v>
      </c>
      <c r="C55287" s="2">
        <v>19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55736</v>
      </c>
      <c r="C55288" s="2">
        <v>20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55737</v>
      </c>
      <c r="C55289" s="2">
        <v>21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55738</v>
      </c>
      <c r="C55290" s="2">
        <v>20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55739</v>
      </c>
      <c r="C55291" s="2">
        <v>18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55740</v>
      </c>
      <c r="C55292" s="2">
        <v>19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55741</v>
      </c>
      <c r="C55293" s="2">
        <v>20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55742</v>
      </c>
      <c r="C55294" s="2">
        <v>17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55743</v>
      </c>
      <c r="C55295" s="2">
        <v>15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55744</v>
      </c>
      <c r="C55296" s="2">
        <v>14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55747</v>
      </c>
      <c r="C55299" s="2">
        <v>19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55748</v>
      </c>
      <c r="C55300" s="2">
        <v>17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55749</v>
      </c>
      <c r="C55301" s="2">
        <v>24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55750</v>
      </c>
      <c r="C55302" s="2">
        <v>24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55751</v>
      </c>
      <c r="C55303" s="2">
        <v>24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55752</v>
      </c>
      <c r="C55304" s="2">
        <v>28</v>
      </c>
      <c r="D55304" s="2" t="s">
        <v>450</v>
      </c>
      <c r="E55304" s="2"/>
      <c r="F55304" s="2"/>
      <c r="G55304" s="2"/>
      <c r="H55304" s="2"/>
    </row>
    <row r="55305" spans="2:8">
      <c r="B55305" s="2" t="s">
        <v>55753</v>
      </c>
      <c r="C55305" s="2">
        <v>28</v>
      </c>
      <c r="D55305" s="2" t="s">
        <v>450</v>
      </c>
      <c r="E55305" s="2"/>
      <c r="F55305" s="2"/>
      <c r="G55305" s="2"/>
      <c r="H55305" s="2"/>
    </row>
    <row r="55306" spans="2:8">
      <c r="B55306" s="2" t="s">
        <v>55754</v>
      </c>
      <c r="C55306" s="2">
        <v>27</v>
      </c>
      <c r="D55306" s="2" t="s">
        <v>450</v>
      </c>
      <c r="E55306" s="2"/>
      <c r="F55306" s="2"/>
      <c r="G55306" s="2"/>
      <c r="H55306" s="2"/>
    </row>
    <row r="55307" spans="2:8">
      <c r="B55307" s="2" t="s">
        <v>55755</v>
      </c>
      <c r="C55307" s="2">
        <v>19</v>
      </c>
      <c r="D55307" s="2" t="s">
        <v>450</v>
      </c>
      <c r="E55307" s="2"/>
      <c r="F55307" s="2"/>
      <c r="G55307" s="2"/>
      <c r="H55307" s="2"/>
    </row>
    <row r="55308" spans="2:8">
      <c r="B55308" s="2" t="s">
        <v>55756</v>
      </c>
      <c r="C55308" s="2">
        <v>19</v>
      </c>
      <c r="D55308" s="2" t="s">
        <v>450</v>
      </c>
      <c r="E55308" s="2"/>
      <c r="F55308" s="2"/>
      <c r="G55308" s="2"/>
      <c r="H55308" s="2"/>
    </row>
    <row r="55309" spans="2:8">
      <c r="B55309" s="2" t="s">
        <v>55757</v>
      </c>
      <c r="C55309" s="2">
        <v>20</v>
      </c>
      <c r="D55309" s="2" t="s">
        <v>450</v>
      </c>
      <c r="E55309" s="2"/>
      <c r="F55309" s="2"/>
      <c r="G55309" s="2"/>
      <c r="H55309" s="2"/>
    </row>
    <row r="55310" spans="2:8">
      <c r="B55310" s="2" t="s">
        <v>55758</v>
      </c>
      <c r="C55310" s="2">
        <v>20</v>
      </c>
      <c r="D55310" s="2" t="s">
        <v>450</v>
      </c>
      <c r="E55310" s="2"/>
      <c r="F55310" s="2"/>
      <c r="G55310" s="2"/>
      <c r="H55310" s="2"/>
    </row>
    <row r="55311" spans="2:8">
      <c r="B55311" s="2" t="s">
        <v>55759</v>
      </c>
      <c r="C55311" s="2">
        <v>27</v>
      </c>
      <c r="D55311" s="2" t="s">
        <v>450</v>
      </c>
      <c r="E55311" s="2"/>
      <c r="F55311" s="2"/>
      <c r="G55311" s="2"/>
      <c r="H55311" s="2"/>
    </row>
    <row r="55312" spans="2:8">
      <c r="B55312" s="2" t="s">
        <v>55760</v>
      </c>
      <c r="C55312" s="2">
        <v>26</v>
      </c>
      <c r="D55312" s="2" t="s">
        <v>450</v>
      </c>
      <c r="E55312" s="2"/>
      <c r="F55312" s="2"/>
      <c r="G55312" s="2"/>
      <c r="H55312" s="2"/>
    </row>
    <row r="55313" spans="2:8">
      <c r="B55313" s="2" t="s">
        <v>55761</v>
      </c>
      <c r="C55313" s="2">
        <v>26</v>
      </c>
      <c r="D55313" s="2" t="s">
        <v>450</v>
      </c>
      <c r="E55313" s="2"/>
      <c r="F55313" s="2"/>
      <c r="G55313" s="2"/>
      <c r="H55313" s="2"/>
    </row>
    <row r="55314" spans="2:8">
      <c r="B55314" s="2" t="s">
        <v>55762</v>
      </c>
      <c r="C55314" s="2">
        <v>25</v>
      </c>
      <c r="D55314" s="2" t="s">
        <v>450</v>
      </c>
      <c r="E55314" s="2"/>
      <c r="F55314" s="2"/>
      <c r="G55314" s="2"/>
      <c r="H55314" s="2"/>
    </row>
    <row r="55315" spans="2:8">
      <c r="B55315" s="2" t="s">
        <v>55763</v>
      </c>
      <c r="C55315" s="2">
        <v>24</v>
      </c>
      <c r="D55315" s="2" t="s">
        <v>450</v>
      </c>
      <c r="E55315" s="2"/>
      <c r="F55315" s="2"/>
      <c r="G55315" s="2"/>
      <c r="H55315" s="2"/>
    </row>
    <row r="55316" spans="2:8">
      <c r="B55316" s="2" t="s">
        <v>55764</v>
      </c>
      <c r="C55316" s="2">
        <v>23</v>
      </c>
      <c r="D55316" s="2" t="s">
        <v>450</v>
      </c>
      <c r="E55316" s="2"/>
      <c r="F55316" s="2"/>
      <c r="G55316" s="2"/>
      <c r="H55316" s="2"/>
    </row>
    <row r="55317" spans="2:8">
      <c r="B55317" s="2" t="s">
        <v>55765</v>
      </c>
      <c r="C55317" s="2">
        <v>22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55766</v>
      </c>
      <c r="C55318" s="2">
        <v>21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55767</v>
      </c>
      <c r="C55319" s="2">
        <v>20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55768</v>
      </c>
      <c r="C55320" s="2">
        <v>19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55769</v>
      </c>
      <c r="C55321" s="2">
        <v>19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55770</v>
      </c>
      <c r="C55322" s="2">
        <v>17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55771</v>
      </c>
      <c r="C55323" s="2">
        <v>27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55772</v>
      </c>
      <c r="C55324" s="2">
        <v>27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55773</v>
      </c>
      <c r="C55325" s="2">
        <v>28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55774</v>
      </c>
      <c r="C55326" s="2">
        <v>28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55775</v>
      </c>
      <c r="C55327" s="2">
        <v>17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55776</v>
      </c>
      <c r="C55328" s="2">
        <v>17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55777</v>
      </c>
      <c r="C55329" s="2">
        <v>17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55778</v>
      </c>
      <c r="C55330" s="2">
        <v>18</v>
      </c>
      <c r="D55330" s="2" t="s">
        <v>450</v>
      </c>
      <c r="E55330" s="2"/>
      <c r="F55330" s="2"/>
      <c r="G55330" s="2"/>
      <c r="H55330" s="2"/>
    </row>
    <row r="55331" spans="2:8">
      <c r="B55331" s="2" t="s">
        <v>55779</v>
      </c>
      <c r="C55331" s="2">
        <v>16</v>
      </c>
      <c r="D55331" s="2" t="s">
        <v>450</v>
      </c>
      <c r="E55331" s="2"/>
      <c r="F55331" s="2"/>
      <c r="G55331" s="2"/>
      <c r="H55331" s="2"/>
    </row>
    <row r="55332" spans="2:8">
      <c r="B55332" s="2" t="s">
        <v>55780</v>
      </c>
      <c r="C55332" s="2">
        <v>15</v>
      </c>
      <c r="D55332" s="2" t="s">
        <v>450</v>
      </c>
      <c r="E55332" s="2"/>
      <c r="F55332" s="2"/>
      <c r="G55332" s="2"/>
      <c r="H55332" s="2"/>
    </row>
    <row r="55333" spans="2:8">
      <c r="B55333" s="2" t="s">
        <v>55781</v>
      </c>
      <c r="C55333" s="2">
        <v>14</v>
      </c>
      <c r="D55333" s="2" t="s">
        <v>450</v>
      </c>
      <c r="E55333" s="2"/>
      <c r="F55333" s="2"/>
      <c r="G55333" s="2"/>
      <c r="H55333" s="2"/>
    </row>
    <row r="55334" spans="2:8">
      <c r="B55334" s="2" t="s">
        <v>55782</v>
      </c>
      <c r="C55334" s="2">
        <v>14</v>
      </c>
      <c r="D55334" s="2" t="s">
        <v>450</v>
      </c>
      <c r="E55334" s="2"/>
      <c r="F55334" s="2"/>
      <c r="G55334" s="2"/>
      <c r="H55334" s="2"/>
    </row>
    <row r="55335" spans="2:8">
      <c r="B55335" s="2" t="s">
        <v>55783</v>
      </c>
      <c r="C55335" s="2">
        <v>13</v>
      </c>
      <c r="D55335" s="2" t="s">
        <v>450</v>
      </c>
      <c r="E55335" s="2"/>
      <c r="F55335" s="2"/>
      <c r="G55335" s="2"/>
      <c r="H55335" s="2"/>
    </row>
    <row r="55336" spans="2:8">
      <c r="B55336" s="2" t="s">
        <v>55784</v>
      </c>
      <c r="C55336" s="2">
        <v>13</v>
      </c>
      <c r="D55336" s="2" t="s">
        <v>450</v>
      </c>
      <c r="E55336" s="2"/>
      <c r="F55336" s="2"/>
      <c r="G55336" s="2"/>
      <c r="H55336" s="2"/>
    </row>
    <row r="55337" spans="2:8">
      <c r="B55337" s="2" t="s">
        <v>55785</v>
      </c>
      <c r="C55337" s="2">
        <v>14</v>
      </c>
      <c r="D55337" s="2" t="s">
        <v>450</v>
      </c>
      <c r="E55337" s="2"/>
      <c r="F55337" s="2"/>
      <c r="G55337" s="2"/>
      <c r="H55337" s="2"/>
    </row>
    <row r="55338" spans="2:8">
      <c r="B55338" s="2" t="s">
        <v>55786</v>
      </c>
      <c r="C55338" s="2">
        <v>28</v>
      </c>
      <c r="D55338" s="2" t="s">
        <v>450</v>
      </c>
      <c r="E55338" s="2"/>
      <c r="F55338" s="2"/>
      <c r="G55338" s="2"/>
      <c r="H55338" s="2"/>
    </row>
    <row r="55339" spans="2:8">
      <c r="B55339" s="2" t="s">
        <v>55787</v>
      </c>
      <c r="C55339" s="2">
        <v>28</v>
      </c>
      <c r="D55339" s="2" t="s">
        <v>450</v>
      </c>
      <c r="E55339" s="2"/>
      <c r="F55339" s="2"/>
      <c r="G55339" s="2"/>
      <c r="H55339" s="2"/>
    </row>
    <row r="55340" spans="2:8">
      <c r="B55340" s="2" t="s">
        <v>55788</v>
      </c>
      <c r="C55340" s="2">
        <v>26</v>
      </c>
      <c r="D55340" s="2" t="s">
        <v>450</v>
      </c>
      <c r="E55340" s="2"/>
      <c r="F55340" s="2"/>
      <c r="G55340" s="2"/>
      <c r="H55340" s="2"/>
    </row>
    <row r="55341" spans="2:8">
      <c r="B55341" s="2" t="s">
        <v>55789</v>
      </c>
      <c r="C55341" s="2">
        <v>19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55790</v>
      </c>
      <c r="C55342" s="2">
        <v>18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55791</v>
      </c>
      <c r="C55343" s="2">
        <v>17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55792</v>
      </c>
      <c r="C55344" s="2">
        <v>16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55793</v>
      </c>
      <c r="C55345" s="2">
        <v>17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55794</v>
      </c>
      <c r="C55346" s="2">
        <v>15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55795</v>
      </c>
      <c r="C55347" s="2">
        <v>16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55797</v>
      </c>
      <c r="C55349" s="2">
        <v>28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55798</v>
      </c>
      <c r="C55350" s="2">
        <v>26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55800</v>
      </c>
      <c r="C55352" s="2">
        <v>22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55802</v>
      </c>
      <c r="C55354" s="2">
        <v>21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55803</v>
      </c>
      <c r="C55355" s="2">
        <v>21</v>
      </c>
      <c r="D55355" s="2" t="s">
        <v>450</v>
      </c>
      <c r="E55355" s="2"/>
      <c r="F55355" s="2"/>
      <c r="G55355" s="2"/>
      <c r="H55355" s="2"/>
    </row>
    <row r="55356" spans="2:8">
      <c r="B55356" s="2" t="s">
        <v>55804</v>
      </c>
      <c r="C55356" s="2">
        <v>21</v>
      </c>
      <c r="D55356" s="2" t="s">
        <v>450</v>
      </c>
      <c r="E55356" s="2"/>
      <c r="F55356" s="2"/>
      <c r="G55356" s="2"/>
      <c r="H55356" s="2"/>
    </row>
    <row r="55357" spans="2:8">
      <c r="B55357" s="2" t="s">
        <v>55805</v>
      </c>
      <c r="C55357" s="2">
        <v>16</v>
      </c>
      <c r="D55357" s="2" t="s">
        <v>450</v>
      </c>
      <c r="E55357" s="2"/>
      <c r="F55357" s="2"/>
      <c r="G55357" s="2"/>
      <c r="H55357" s="2"/>
    </row>
    <row r="55358" spans="2:8">
      <c r="B55358" s="2" t="s">
        <v>55806</v>
      </c>
      <c r="C55358" s="2">
        <v>10</v>
      </c>
      <c r="D55358" s="2" t="s">
        <v>450</v>
      </c>
      <c r="E55358" s="2"/>
      <c r="F55358" s="2"/>
      <c r="G55358" s="2"/>
      <c r="H55358" s="2"/>
    </row>
    <row r="55359" spans="2:8">
      <c r="B55359" s="2" t="s">
        <v>55807</v>
      </c>
      <c r="C55359" s="2">
        <v>19</v>
      </c>
      <c r="D55359" s="2" t="s">
        <v>450</v>
      </c>
      <c r="E55359" s="2"/>
      <c r="F55359" s="2"/>
      <c r="G55359" s="2"/>
      <c r="H55359" s="2"/>
    </row>
    <row r="55360" spans="2:8">
      <c r="B55360" s="2" t="s">
        <v>55808</v>
      </c>
      <c r="C55360" s="2">
        <v>19</v>
      </c>
      <c r="D55360" s="2" t="s">
        <v>450</v>
      </c>
      <c r="E55360" s="2"/>
      <c r="F55360" s="2"/>
      <c r="G55360" s="2"/>
      <c r="H55360" s="2"/>
    </row>
    <row r="55361" spans="2:8">
      <c r="B55361" s="2" t="s">
        <v>55809</v>
      </c>
      <c r="C55361" s="2">
        <v>18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55810</v>
      </c>
      <c r="C55362" s="2">
        <v>14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55811</v>
      </c>
      <c r="C55363" s="2">
        <v>10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55812</v>
      </c>
      <c r="C55364" s="2">
        <v>11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55813</v>
      </c>
      <c r="C55365" s="2">
        <v>8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55814</v>
      </c>
      <c r="C55366" s="2">
        <v>14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55815</v>
      </c>
      <c r="C55367" s="2">
        <v>10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55816</v>
      </c>
      <c r="C55368" s="2">
        <v>16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55817</v>
      </c>
      <c r="C55369" s="2">
        <v>18</v>
      </c>
      <c r="D55369" s="2" t="s">
        <v>450</v>
      </c>
      <c r="E55369" s="2"/>
      <c r="F55369" s="2"/>
      <c r="G55369" s="2"/>
      <c r="H55369" s="2"/>
    </row>
    <row r="55370" spans="2:8">
      <c r="B55370" s="2" t="s">
        <v>55818</v>
      </c>
      <c r="C55370" s="2">
        <v>20</v>
      </c>
      <c r="D55370" s="2" t="s">
        <v>450</v>
      </c>
      <c r="E55370" s="2"/>
      <c r="F55370" s="2"/>
      <c r="G55370" s="2"/>
      <c r="H55370" s="2"/>
    </row>
    <row r="55371" spans="2:8">
      <c r="B55371" s="2" t="s">
        <v>55819</v>
      </c>
      <c r="C55371" s="2">
        <v>22</v>
      </c>
      <c r="D55371" s="2" t="s">
        <v>450</v>
      </c>
      <c r="E55371" s="2"/>
      <c r="F55371" s="2"/>
      <c r="G55371" s="2"/>
      <c r="H55371" s="2"/>
    </row>
    <row r="55372" spans="2:8">
      <c r="B55372" s="2" t="s">
        <v>55820</v>
      </c>
      <c r="C55372" s="2">
        <v>14</v>
      </c>
      <c r="D55372" s="2" t="s">
        <v>450</v>
      </c>
      <c r="E55372" s="2"/>
      <c r="F55372" s="2"/>
      <c r="G55372" s="2"/>
      <c r="H55372" s="2"/>
    </row>
    <row r="55373" spans="2:8">
      <c r="B55373" s="2" t="s">
        <v>55821</v>
      </c>
      <c r="C55373" s="2">
        <v>17</v>
      </c>
      <c r="D55373" s="2" t="s">
        <v>450</v>
      </c>
      <c r="E55373" s="2"/>
      <c r="F55373" s="2"/>
      <c r="G55373" s="2"/>
      <c r="H55373" s="2"/>
    </row>
    <row r="55374" spans="2:8">
      <c r="B55374" s="2" t="s">
        <v>55822</v>
      </c>
      <c r="C55374" s="2">
        <v>19</v>
      </c>
      <c r="D55374" s="2" t="s">
        <v>450</v>
      </c>
      <c r="E55374" s="2"/>
      <c r="F55374" s="2"/>
      <c r="G55374" s="2"/>
      <c r="H55374" s="2"/>
    </row>
    <row r="55375" spans="2:8">
      <c r="B55375" s="2" t="s">
        <v>55823</v>
      </c>
      <c r="C55375" s="2">
        <v>20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55824</v>
      </c>
      <c r="C55376" s="2">
        <v>20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55825</v>
      </c>
      <c r="C55377" s="2">
        <v>16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55826</v>
      </c>
      <c r="C55378" s="2">
        <v>18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55827</v>
      </c>
      <c r="C55379" s="2">
        <v>20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55828</v>
      </c>
      <c r="C55380" s="2">
        <v>21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55829</v>
      </c>
      <c r="C55381" s="2">
        <v>20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55830</v>
      </c>
      <c r="C55382" s="2">
        <v>21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55831</v>
      </c>
      <c r="C55383" s="2">
        <v>22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55832</v>
      </c>
      <c r="C55384" s="2">
        <v>23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55833</v>
      </c>
      <c r="C55385" s="2">
        <v>22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55834</v>
      </c>
      <c r="C55386" s="2">
        <v>15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55835</v>
      </c>
      <c r="C55387" s="2">
        <v>14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55836</v>
      </c>
      <c r="C55388" s="2">
        <v>14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55837</v>
      </c>
      <c r="C55389" s="2">
        <v>14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55838</v>
      </c>
      <c r="C55390" s="2">
        <v>12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55839</v>
      </c>
      <c r="C55391" s="2">
        <v>11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55840</v>
      </c>
      <c r="C55392" s="2">
        <v>13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55841</v>
      </c>
      <c r="C55393" s="2">
        <v>12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55842</v>
      </c>
      <c r="C55394" s="2">
        <v>13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55843</v>
      </c>
      <c r="C55395" s="2">
        <v>10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55844</v>
      </c>
      <c r="C55396" s="2">
        <v>12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55845</v>
      </c>
      <c r="C55397" s="2">
        <v>12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55846</v>
      </c>
      <c r="C55398" s="2">
        <v>15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55847</v>
      </c>
      <c r="C55399" s="2">
        <v>13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55848</v>
      </c>
      <c r="C55400" s="2">
        <v>12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55849</v>
      </c>
      <c r="C55401" s="2">
        <v>14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55850</v>
      </c>
      <c r="C55402" s="2">
        <v>16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55851</v>
      </c>
      <c r="C55403" s="2">
        <v>14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55852</v>
      </c>
      <c r="C55404" s="2">
        <v>14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55853</v>
      </c>
      <c r="C55405" s="2">
        <v>13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55854</v>
      </c>
      <c r="C55406" s="2">
        <v>12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55855</v>
      </c>
      <c r="C55407" s="2">
        <v>20</v>
      </c>
      <c r="D55407" s="2" t="s">
        <v>450</v>
      </c>
      <c r="E55407" s="2"/>
      <c r="F55407" s="2"/>
      <c r="G55407" s="2"/>
      <c r="H55407" s="2"/>
    </row>
    <row r="55408" spans="2:8">
      <c r="B55408" s="2" t="s">
        <v>55856</v>
      </c>
      <c r="C55408" s="2">
        <v>18</v>
      </c>
      <c r="D55408" s="2" t="s">
        <v>450</v>
      </c>
      <c r="E55408" s="2"/>
      <c r="F55408" s="2"/>
      <c r="G55408" s="2"/>
      <c r="H55408" s="2"/>
    </row>
    <row r="55409" spans="2:8">
      <c r="B55409" s="2" t="s">
        <v>55857</v>
      </c>
      <c r="C55409" s="2">
        <v>14</v>
      </c>
      <c r="D55409" s="2" t="s">
        <v>450</v>
      </c>
      <c r="E55409" s="2"/>
      <c r="F55409" s="2"/>
      <c r="G55409" s="2"/>
      <c r="H55409" s="2"/>
    </row>
    <row r="55410" spans="2:8">
      <c r="B55410" s="2" t="s">
        <v>55858</v>
      </c>
      <c r="C55410" s="2">
        <v>14</v>
      </c>
      <c r="D55410" s="2" t="s">
        <v>450</v>
      </c>
      <c r="E55410" s="2"/>
      <c r="F55410" s="2"/>
      <c r="G55410" s="2"/>
      <c r="H55410" s="2"/>
    </row>
    <row r="55411" spans="2:8">
      <c r="B55411" s="2" t="s">
        <v>55859</v>
      </c>
      <c r="C55411" s="2">
        <v>14</v>
      </c>
      <c r="D55411" s="2" t="s">
        <v>450</v>
      </c>
      <c r="E55411" s="2"/>
      <c r="F55411" s="2"/>
      <c r="G55411" s="2"/>
      <c r="H55411" s="2"/>
    </row>
    <row r="55412" spans="2:8">
      <c r="B55412" s="2" t="s">
        <v>55860</v>
      </c>
      <c r="C55412" s="2">
        <v>16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55861</v>
      </c>
      <c r="C55413" s="2">
        <v>19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55862</v>
      </c>
      <c r="C55414" s="2">
        <v>15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55863</v>
      </c>
      <c r="C55415" s="2">
        <v>18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55864</v>
      </c>
      <c r="C55416" s="2">
        <v>19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55865</v>
      </c>
      <c r="C55417" s="2">
        <v>17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55866</v>
      </c>
      <c r="C55418" s="2">
        <v>19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55867</v>
      </c>
      <c r="C55419" s="2">
        <v>24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55868</v>
      </c>
      <c r="C55420" s="2">
        <v>24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55869</v>
      </c>
      <c r="C55421" s="2">
        <v>24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55870</v>
      </c>
      <c r="C55422" s="2">
        <v>23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55871</v>
      </c>
      <c r="C55423" s="2">
        <v>20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55872</v>
      </c>
      <c r="C55424" s="2">
        <v>25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55873</v>
      </c>
      <c r="C55425" s="2">
        <v>26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55874</v>
      </c>
      <c r="C55426" s="2">
        <v>24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55875</v>
      </c>
      <c r="C55427" s="2">
        <v>13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55876</v>
      </c>
      <c r="C55428" s="2">
        <v>26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55877</v>
      </c>
      <c r="C55429" s="2">
        <v>18</v>
      </c>
      <c r="D55429" s="2" t="s">
        <v>450</v>
      </c>
      <c r="E55429" s="2"/>
      <c r="F55429" s="2"/>
      <c r="G55429" s="2"/>
      <c r="H55429" s="2"/>
    </row>
    <row r="55430" spans="2:8">
      <c r="B55430" s="2" t="s">
        <v>55878</v>
      </c>
      <c r="C55430" s="2">
        <v>17</v>
      </c>
      <c r="D55430" s="2" t="s">
        <v>450</v>
      </c>
      <c r="E55430" s="2"/>
      <c r="F55430" s="2"/>
      <c r="G55430" s="2"/>
      <c r="H55430" s="2"/>
    </row>
    <row r="55431" spans="2:8">
      <c r="B55431" s="2" t="s">
        <v>55879</v>
      </c>
      <c r="C55431" s="2">
        <v>17</v>
      </c>
      <c r="D55431" s="2" t="s">
        <v>450</v>
      </c>
      <c r="E55431" s="2"/>
      <c r="F55431" s="2"/>
      <c r="G55431" s="2"/>
      <c r="H55431" s="2"/>
    </row>
    <row r="55432" spans="2:8">
      <c r="B55432" s="2" t="s">
        <v>55880</v>
      </c>
      <c r="C55432" s="2">
        <v>19</v>
      </c>
      <c r="D55432" s="2" t="s">
        <v>450</v>
      </c>
      <c r="E55432" s="2"/>
      <c r="F55432" s="2"/>
      <c r="G55432" s="2"/>
      <c r="H55432" s="2"/>
    </row>
    <row r="55433" spans="2:8">
      <c r="B55433" s="2" t="s">
        <v>55881</v>
      </c>
      <c r="C55433" s="2">
        <v>18</v>
      </c>
      <c r="D55433" s="2" t="s">
        <v>450</v>
      </c>
      <c r="E55433" s="2"/>
      <c r="F55433" s="2"/>
      <c r="G55433" s="2"/>
      <c r="H55433" s="2"/>
    </row>
    <row r="55434" spans="2:8">
      <c r="B55434" s="2" t="s">
        <v>55882</v>
      </c>
      <c r="C55434" s="2">
        <v>20</v>
      </c>
      <c r="D55434" s="2" t="s">
        <v>450</v>
      </c>
      <c r="E55434" s="2"/>
      <c r="F55434" s="2"/>
      <c r="G55434" s="2"/>
      <c r="H55434" s="2"/>
    </row>
    <row r="55435" spans="2:8">
      <c r="B55435" s="2" t="s">
        <v>55883</v>
      </c>
      <c r="C55435" s="2">
        <v>21</v>
      </c>
      <c r="D55435" s="2" t="s">
        <v>450</v>
      </c>
      <c r="E55435" s="2"/>
      <c r="F55435" s="2"/>
      <c r="G55435" s="2"/>
      <c r="H55435" s="2"/>
    </row>
    <row r="55436" spans="2:8">
      <c r="B55436" s="2" t="s">
        <v>55884</v>
      </c>
      <c r="C55436" s="2">
        <v>24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55886</v>
      </c>
      <c r="C55438" s="2">
        <v>23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55887</v>
      </c>
      <c r="C55439" s="2">
        <v>9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55888</v>
      </c>
      <c r="C55440" s="2">
        <v>9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55889</v>
      </c>
      <c r="C55441" s="2">
        <v>9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55890</v>
      </c>
      <c r="C55442" s="2">
        <v>13</v>
      </c>
      <c r="D55442" s="2" t="s">
        <v>450</v>
      </c>
      <c r="E55442" s="2"/>
      <c r="F55442" s="2"/>
      <c r="G55442" s="2"/>
      <c r="H55442" s="2"/>
    </row>
    <row r="55443" spans="2:8">
      <c r="B55443" s="2" t="s">
        <v>55891</v>
      </c>
      <c r="C55443" s="2">
        <v>11</v>
      </c>
      <c r="D55443" s="2" t="s">
        <v>450</v>
      </c>
      <c r="E55443" s="2"/>
      <c r="F55443" s="2"/>
      <c r="G55443" s="2"/>
      <c r="H55443" s="2"/>
    </row>
    <row r="55444" spans="2:8">
      <c r="B55444" s="2" t="s">
        <v>55892</v>
      </c>
      <c r="C55444" s="2">
        <v>10</v>
      </c>
      <c r="D55444" s="2" t="s">
        <v>450</v>
      </c>
      <c r="E55444" s="2"/>
      <c r="F55444" s="2"/>
      <c r="G55444" s="2"/>
      <c r="H55444" s="2"/>
    </row>
    <row r="55445" spans="2:8">
      <c r="B55445" s="2" t="s">
        <v>55893</v>
      </c>
      <c r="C55445" s="2">
        <v>11</v>
      </c>
      <c r="D55445" s="2" t="s">
        <v>450</v>
      </c>
      <c r="E55445" s="2"/>
      <c r="F55445" s="2"/>
      <c r="G55445" s="2"/>
      <c r="H55445" s="2"/>
    </row>
    <row r="55446" spans="2:8">
      <c r="B55446" s="2" t="s">
        <v>55894</v>
      </c>
      <c r="C55446" s="2">
        <v>13</v>
      </c>
      <c r="D55446" s="2" t="s">
        <v>450</v>
      </c>
      <c r="E55446" s="2"/>
      <c r="F55446" s="2"/>
      <c r="G55446" s="2"/>
      <c r="H55446" s="2"/>
    </row>
    <row r="55447" spans="2:8">
      <c r="B55447" s="2" t="s">
        <v>55895</v>
      </c>
      <c r="C55447" s="2">
        <v>16</v>
      </c>
      <c r="D55447" s="2" t="s">
        <v>450</v>
      </c>
      <c r="E55447" s="2"/>
      <c r="F55447" s="2"/>
      <c r="G55447" s="2"/>
      <c r="H55447" s="2"/>
    </row>
    <row r="55448" spans="2:8">
      <c r="B55448" s="2" t="s">
        <v>55896</v>
      </c>
      <c r="C55448" s="2">
        <v>20</v>
      </c>
      <c r="D55448" s="2" t="s">
        <v>450</v>
      </c>
      <c r="E55448" s="2"/>
      <c r="F55448" s="2"/>
      <c r="G55448" s="2"/>
      <c r="H55448" s="2"/>
    </row>
    <row r="55449" spans="2:8">
      <c r="B55449" s="2" t="s">
        <v>55897</v>
      </c>
      <c r="C55449" s="2">
        <v>19</v>
      </c>
      <c r="D55449" s="2" t="s">
        <v>450</v>
      </c>
      <c r="E55449" s="2"/>
      <c r="F55449" s="2"/>
      <c r="G55449" s="2"/>
      <c r="H55449" s="2"/>
    </row>
    <row r="55450" spans="2:8">
      <c r="B55450" s="2" t="s">
        <v>55898</v>
      </c>
      <c r="C55450" s="2">
        <v>18</v>
      </c>
      <c r="D55450" s="2" t="s">
        <v>450</v>
      </c>
      <c r="E55450" s="2"/>
      <c r="F55450" s="2"/>
      <c r="G55450" s="2"/>
      <c r="H55450" s="2"/>
    </row>
    <row r="55451" spans="2:8">
      <c r="B55451" s="2" t="s">
        <v>55899</v>
      </c>
      <c r="C55451" s="2">
        <v>20</v>
      </c>
      <c r="D55451" s="2" t="s">
        <v>450</v>
      </c>
      <c r="E55451" s="2"/>
      <c r="F55451" s="2"/>
      <c r="G55451" s="2"/>
      <c r="H55451" s="2"/>
    </row>
    <row r="55452" spans="2:8">
      <c r="B55452" s="2" t="s">
        <v>55900</v>
      </c>
      <c r="C55452" s="2">
        <v>22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55901</v>
      </c>
      <c r="C55453" s="2">
        <v>21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55902</v>
      </c>
      <c r="C55454" s="2">
        <v>17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55903</v>
      </c>
      <c r="C55455" s="2">
        <v>21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55906</v>
      </c>
      <c r="C55458" s="2">
        <v>28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55907</v>
      </c>
      <c r="C55459" s="2">
        <v>29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55908</v>
      </c>
      <c r="C55460" s="2">
        <v>28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55909</v>
      </c>
      <c r="C55461" s="2">
        <v>20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55910</v>
      </c>
      <c r="C55462" s="2">
        <v>20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55911</v>
      </c>
      <c r="C55463" s="2">
        <v>20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55912</v>
      </c>
      <c r="C55464" s="2">
        <v>20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55914</v>
      </c>
      <c r="C55466" s="2">
        <v>25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55915</v>
      </c>
      <c r="C55467" s="2">
        <v>25</v>
      </c>
      <c r="D55467" s="2" t="s">
        <v>450</v>
      </c>
      <c r="E55467" s="2"/>
      <c r="F55467" s="2"/>
      <c r="G55467" s="2"/>
      <c r="H55467" s="2"/>
    </row>
    <row r="55468" spans="2:8">
      <c r="B55468" s="2" t="s">
        <v>55916</v>
      </c>
      <c r="C55468" s="2">
        <v>32</v>
      </c>
      <c r="D55468" s="2" t="s">
        <v>450</v>
      </c>
      <c r="E55468" s="2"/>
      <c r="F55468" s="2"/>
      <c r="G55468" s="2"/>
      <c r="H55468" s="2"/>
    </row>
    <row r="55469" spans="2:8">
      <c r="B55469" s="2" t="s">
        <v>55917</v>
      </c>
      <c r="C55469" s="2">
        <v>35</v>
      </c>
      <c r="D55469" s="2" t="s">
        <v>450</v>
      </c>
      <c r="E55469" s="2"/>
      <c r="F55469" s="2"/>
      <c r="G55469" s="2"/>
      <c r="H55469" s="2"/>
    </row>
    <row r="55470" spans="2:8">
      <c r="B55470" s="2" t="s">
        <v>55918</v>
      </c>
      <c r="C55470" s="2">
        <v>33</v>
      </c>
      <c r="D55470" s="2" t="s">
        <v>450</v>
      </c>
      <c r="E55470" s="2"/>
      <c r="F55470" s="2"/>
      <c r="G55470" s="2"/>
      <c r="H55470" s="2"/>
    </row>
    <row r="55471" spans="2:8">
      <c r="B55471" s="2" t="s">
        <v>55919</v>
      </c>
      <c r="C55471" s="2">
        <v>24</v>
      </c>
      <c r="D55471" s="2" t="s">
        <v>450</v>
      </c>
      <c r="E55471" s="2"/>
      <c r="F55471" s="2"/>
      <c r="G55471" s="2"/>
      <c r="H55471" s="2"/>
    </row>
    <row r="55472" spans="2:8">
      <c r="B55472" s="2" t="s">
        <v>55920</v>
      </c>
      <c r="C55472" s="2">
        <v>23</v>
      </c>
      <c r="D55472" s="2" t="s">
        <v>450</v>
      </c>
      <c r="E55472" s="2"/>
      <c r="F55472" s="2"/>
      <c r="G55472" s="2"/>
      <c r="H55472" s="2"/>
    </row>
    <row r="55473" spans="2:8">
      <c r="B55473" s="2" t="s">
        <v>55921</v>
      </c>
      <c r="C55473" s="2">
        <v>26</v>
      </c>
      <c r="D55473" s="2" t="s">
        <v>450</v>
      </c>
      <c r="E55473" s="2"/>
      <c r="F55473" s="2"/>
      <c r="G55473" s="2"/>
      <c r="H55473" s="2"/>
    </row>
    <row r="55474" spans="2:8">
      <c r="B55474" s="2" t="s">
        <v>55922</v>
      </c>
      <c r="C55474" s="2">
        <v>26</v>
      </c>
      <c r="D55474" s="2" t="s">
        <v>450</v>
      </c>
      <c r="E55474" s="2"/>
      <c r="F55474" s="2"/>
      <c r="G55474" s="2"/>
      <c r="H55474" s="2"/>
    </row>
    <row r="55475" spans="2:8">
      <c r="B55475" s="2" t="s">
        <v>55923</v>
      </c>
      <c r="C55475" s="2">
        <v>22</v>
      </c>
      <c r="D55475" s="2" t="s">
        <v>450</v>
      </c>
      <c r="E55475" s="2"/>
      <c r="F55475" s="2"/>
      <c r="G55475" s="2"/>
      <c r="H55475" s="2"/>
    </row>
    <row r="55476" spans="2:8">
      <c r="B55476" s="2" t="s">
        <v>55924</v>
      </c>
      <c r="C55476" s="2">
        <v>23</v>
      </c>
      <c r="D55476" s="2" t="s">
        <v>450</v>
      </c>
      <c r="E55476" s="2"/>
      <c r="F55476" s="2"/>
      <c r="G55476" s="2"/>
      <c r="H55476" s="2"/>
    </row>
    <row r="55477" spans="2:8">
      <c r="B55477" s="2" t="s">
        <v>55925</v>
      </c>
      <c r="C55477" s="2">
        <v>21</v>
      </c>
      <c r="D55477" s="2" t="s">
        <v>450</v>
      </c>
      <c r="E55477" s="2"/>
      <c r="F55477" s="2"/>
      <c r="G55477" s="2"/>
      <c r="H55477" s="2"/>
    </row>
    <row r="55478" spans="2:8">
      <c r="B55478" s="2" t="s">
        <v>55926</v>
      </c>
      <c r="C55478" s="2">
        <v>21</v>
      </c>
      <c r="D55478" s="2" t="s">
        <v>450</v>
      </c>
      <c r="E55478" s="2"/>
      <c r="F55478" s="2"/>
      <c r="G55478" s="2"/>
      <c r="H55478" s="2"/>
    </row>
    <row r="55479" spans="2:8">
      <c r="B55479" s="2" t="s">
        <v>55927</v>
      </c>
      <c r="C55479" s="2">
        <v>24</v>
      </c>
      <c r="D55479" s="2" t="s">
        <v>450</v>
      </c>
      <c r="E55479" s="2"/>
      <c r="F55479" s="2"/>
      <c r="G55479" s="2"/>
      <c r="H55479" s="2"/>
    </row>
    <row r="55480" spans="2:8">
      <c r="B55480" s="2" t="s">
        <v>55928</v>
      </c>
      <c r="C55480" s="2">
        <v>27</v>
      </c>
      <c r="D55480" s="2" t="s">
        <v>450</v>
      </c>
      <c r="E55480" s="2"/>
      <c r="F55480" s="2"/>
      <c r="G55480" s="2"/>
      <c r="H55480" s="2"/>
    </row>
    <row r="55481" spans="2:8">
      <c r="B55481" s="2" t="s">
        <v>55929</v>
      </c>
      <c r="C55481" s="2">
        <v>27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55930</v>
      </c>
      <c r="C55482" s="2">
        <v>29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55931</v>
      </c>
      <c r="C55483" s="2">
        <v>17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55932</v>
      </c>
      <c r="C55484" s="2">
        <v>17</v>
      </c>
      <c r="D55484" s="2" t="s">
        <v>450</v>
      </c>
      <c r="E55484" s="2"/>
      <c r="F55484" s="2"/>
      <c r="G55484" s="2"/>
      <c r="H55484" s="2"/>
    </row>
    <row r="55485" spans="2:8">
      <c r="B55485" s="2" t="s">
        <v>55933</v>
      </c>
      <c r="C55485" s="2">
        <v>19</v>
      </c>
      <c r="D55485" s="2" t="s">
        <v>450</v>
      </c>
      <c r="E55485" s="2"/>
      <c r="F55485" s="2"/>
      <c r="G55485" s="2"/>
      <c r="H55485" s="2"/>
    </row>
    <row r="55486" spans="2:8">
      <c r="B55486" s="2" t="s">
        <v>55934</v>
      </c>
      <c r="C55486" s="2">
        <v>21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55935</v>
      </c>
      <c r="C55487" s="2">
        <v>22</v>
      </c>
      <c r="D55487" s="2" t="s">
        <v>450</v>
      </c>
      <c r="E55487" s="2"/>
      <c r="F55487" s="2"/>
      <c r="G55487" s="2"/>
      <c r="H55487" s="2"/>
    </row>
    <row r="55488" spans="2:8">
      <c r="B55488" s="2" t="s">
        <v>55936</v>
      </c>
      <c r="C55488" s="2">
        <v>20</v>
      </c>
      <c r="D55488" s="2" t="s">
        <v>450</v>
      </c>
      <c r="E55488" s="2"/>
      <c r="F55488" s="2"/>
      <c r="G55488" s="2"/>
      <c r="H55488" s="2"/>
    </row>
    <row r="55489" spans="2:8">
      <c r="B55489" s="2" t="s">
        <v>55937</v>
      </c>
      <c r="C55489" s="2">
        <v>19</v>
      </c>
      <c r="D55489" s="2" t="s">
        <v>450</v>
      </c>
      <c r="E55489" s="2"/>
      <c r="F55489" s="2"/>
      <c r="G55489" s="2"/>
      <c r="H55489" s="2"/>
    </row>
    <row r="55490" spans="2:8">
      <c r="B55490" s="2" t="s">
        <v>55938</v>
      </c>
      <c r="C55490" s="2">
        <v>20</v>
      </c>
      <c r="D55490" s="2" t="s">
        <v>450</v>
      </c>
      <c r="E55490" s="2"/>
      <c r="F55490" s="2"/>
      <c r="G55490" s="2"/>
      <c r="H55490" s="2"/>
    </row>
    <row r="55491" spans="2:8">
      <c r="B55491" s="2" t="s">
        <v>55939</v>
      </c>
      <c r="C55491" s="2">
        <v>20</v>
      </c>
      <c r="D55491" s="2" t="s">
        <v>450</v>
      </c>
      <c r="E55491" s="2"/>
      <c r="F55491" s="2"/>
      <c r="G55491" s="2"/>
      <c r="H55491" s="2"/>
    </row>
    <row r="55492" spans="2:8">
      <c r="B55492" s="2" t="s">
        <v>55940</v>
      </c>
      <c r="C55492" s="2">
        <v>20</v>
      </c>
      <c r="D55492" s="2" t="s">
        <v>450</v>
      </c>
      <c r="E55492" s="2"/>
      <c r="F55492" s="2"/>
      <c r="G55492" s="2"/>
      <c r="H55492" s="2"/>
    </row>
    <row r="55493" spans="2:8">
      <c r="B55493" s="2" t="s">
        <v>55941</v>
      </c>
      <c r="C55493" s="2">
        <v>10</v>
      </c>
      <c r="D55493" s="2" t="s">
        <v>450</v>
      </c>
      <c r="E55493" s="2"/>
      <c r="F55493" s="2"/>
      <c r="G55493" s="2"/>
      <c r="H55493" s="2"/>
    </row>
    <row r="55494" spans="2:8">
      <c r="B55494" s="2" t="s">
        <v>55942</v>
      </c>
      <c r="C55494" s="2">
        <v>13</v>
      </c>
      <c r="D55494" s="2" t="s">
        <v>450</v>
      </c>
      <c r="E55494" s="2"/>
      <c r="F55494" s="2"/>
      <c r="G55494" s="2"/>
      <c r="H55494" s="2"/>
    </row>
    <row r="55495" spans="2:8">
      <c r="B55495" s="2" t="s">
        <v>55943</v>
      </c>
      <c r="C55495" s="2">
        <v>12</v>
      </c>
      <c r="D55495" s="2" t="s">
        <v>450</v>
      </c>
      <c r="E55495" s="2"/>
      <c r="F55495" s="2"/>
      <c r="G55495" s="2"/>
      <c r="H55495" s="2"/>
    </row>
    <row r="55496" spans="2:8">
      <c r="B55496" s="2" t="s">
        <v>55944</v>
      </c>
      <c r="C55496" s="2">
        <v>10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55945</v>
      </c>
      <c r="C55497" s="2">
        <v>15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55946</v>
      </c>
      <c r="C55498" s="2">
        <v>19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55947</v>
      </c>
      <c r="C55499" s="2">
        <v>19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55948</v>
      </c>
      <c r="C55500" s="2">
        <v>17</v>
      </c>
      <c r="D55500" s="2" t="s">
        <v>637</v>
      </c>
      <c r="E55500" s="2"/>
      <c r="F55500" s="2"/>
      <c r="G55500" s="2"/>
      <c r="H55500" s="2"/>
    </row>
    <row r="55501" spans="2:8">
      <c r="B55501" s="2" t="s">
        <v>55949</v>
      </c>
      <c r="C55501" s="2">
        <v>16</v>
      </c>
      <c r="D55501" s="2" t="s">
        <v>637</v>
      </c>
      <c r="E55501" s="2"/>
      <c r="F55501" s="2"/>
      <c r="G55501" s="2"/>
      <c r="H55501" s="2"/>
    </row>
    <row r="55502" spans="2:8">
      <c r="B55502" s="2" t="s">
        <v>55950</v>
      </c>
      <c r="C55502" s="2">
        <v>28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55951</v>
      </c>
      <c r="C55503" s="2">
        <v>27</v>
      </c>
      <c r="D55503" s="2" t="s">
        <v>450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450</v>
      </c>
      <c r="E55504" s="2"/>
      <c r="F55504" s="2"/>
      <c r="G55504" s="2"/>
      <c r="H55504" s="2"/>
    </row>
    <row r="55505" spans="2:8">
      <c r="B55505" s="2" t="s">
        <v>55953</v>
      </c>
      <c r="C55505" s="2">
        <v>20</v>
      </c>
      <c r="D55505" s="2" t="s">
        <v>450</v>
      </c>
      <c r="E55505" s="2"/>
      <c r="F55505" s="2"/>
      <c r="G55505" s="2"/>
      <c r="H55505" s="2"/>
    </row>
    <row r="55506" spans="2:8">
      <c r="B55506" s="2" t="s">
        <v>55954</v>
      </c>
      <c r="C55506" s="2">
        <v>18</v>
      </c>
      <c r="D55506" s="2" t="s">
        <v>450</v>
      </c>
      <c r="E55506" s="2"/>
      <c r="F55506" s="2"/>
      <c r="G55506" s="2"/>
      <c r="H55506" s="2"/>
    </row>
    <row r="55507" spans="2:8">
      <c r="B55507" s="2" t="s">
        <v>55955</v>
      </c>
      <c r="C55507" s="2">
        <v>20</v>
      </c>
      <c r="D55507" s="2" t="s">
        <v>450</v>
      </c>
      <c r="E55507" s="2"/>
      <c r="F55507" s="2"/>
      <c r="G55507" s="2"/>
      <c r="H55507" s="2"/>
    </row>
    <row r="55508" spans="2:8">
      <c r="B55508" s="2" t="s">
        <v>55956</v>
      </c>
      <c r="C55508" s="2">
        <v>19</v>
      </c>
      <c r="D55508" s="2" t="s">
        <v>450</v>
      </c>
      <c r="E55508" s="2"/>
      <c r="F55508" s="2"/>
      <c r="G55508" s="2"/>
      <c r="H55508" s="2"/>
    </row>
    <row r="55509" spans="2:8">
      <c r="B55509" s="2" t="s">
        <v>55957</v>
      </c>
      <c r="C55509" s="2">
        <v>18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55958</v>
      </c>
      <c r="C55510" s="2">
        <v>17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55959</v>
      </c>
      <c r="C55511" s="2">
        <v>24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55960</v>
      </c>
      <c r="C55512" s="2">
        <v>22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55961</v>
      </c>
      <c r="C55513" s="2">
        <v>21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55962</v>
      </c>
      <c r="C55514" s="2">
        <v>25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55963</v>
      </c>
      <c r="C55515" s="2">
        <v>25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55964</v>
      </c>
      <c r="C55516" s="2">
        <v>23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55965</v>
      </c>
      <c r="C55517" s="2">
        <v>27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55966</v>
      </c>
      <c r="C55518" s="2">
        <v>27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55967</v>
      </c>
      <c r="C55519" s="2">
        <v>27</v>
      </c>
      <c r="D55519" s="2" t="s">
        <v>450</v>
      </c>
      <c r="E55519" s="2"/>
      <c r="F55519" s="2"/>
      <c r="G55519" s="2"/>
      <c r="H55519" s="2"/>
    </row>
    <row r="55520" spans="2:8">
      <c r="B55520" s="2" t="s">
        <v>55968</v>
      </c>
      <c r="C55520" s="2">
        <v>26</v>
      </c>
      <c r="D55520" s="2" t="s">
        <v>450</v>
      </c>
      <c r="E55520" s="2"/>
      <c r="F55520" s="2"/>
      <c r="G55520" s="2"/>
      <c r="H55520" s="2"/>
    </row>
    <row r="55521" spans="2:8">
      <c r="B55521" s="2" t="s">
        <v>55969</v>
      </c>
      <c r="C55521" s="2">
        <v>26</v>
      </c>
      <c r="D55521" s="2" t="s">
        <v>450</v>
      </c>
      <c r="E55521" s="2"/>
      <c r="F55521" s="2"/>
      <c r="G55521" s="2"/>
      <c r="H55521" s="2"/>
    </row>
    <row r="55522" spans="2:8">
      <c r="B55522" s="2" t="s">
        <v>55970</v>
      </c>
      <c r="C55522" s="2">
        <v>22</v>
      </c>
      <c r="D55522" s="2" t="s">
        <v>450</v>
      </c>
      <c r="E55522" s="2"/>
      <c r="F55522" s="2"/>
      <c r="G55522" s="2"/>
      <c r="H55522" s="2"/>
    </row>
    <row r="55523" spans="2:8">
      <c r="B55523" s="2" t="s">
        <v>55971</v>
      </c>
      <c r="C55523" s="2">
        <v>21</v>
      </c>
      <c r="D55523" s="2" t="s">
        <v>450</v>
      </c>
      <c r="E55523" s="2"/>
      <c r="F55523" s="2"/>
      <c r="G55523" s="2"/>
      <c r="H55523" s="2"/>
    </row>
    <row r="55524" spans="2:8">
      <c r="B55524" s="2" t="s">
        <v>55972</v>
      </c>
      <c r="C55524" s="2">
        <v>22</v>
      </c>
      <c r="D55524" s="2" t="s">
        <v>450</v>
      </c>
      <c r="E55524" s="2"/>
      <c r="F55524" s="2"/>
      <c r="G55524" s="2"/>
      <c r="H55524" s="2"/>
    </row>
    <row r="55525" spans="2:8">
      <c r="B55525" s="2" t="s">
        <v>55973</v>
      </c>
      <c r="C55525" s="2">
        <v>23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55974</v>
      </c>
      <c r="C55526" s="2">
        <v>25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55975</v>
      </c>
      <c r="C55527" s="2">
        <v>26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55976</v>
      </c>
      <c r="C55528" s="2">
        <v>20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55977</v>
      </c>
      <c r="C55529" s="2">
        <v>27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55978</v>
      </c>
      <c r="C55530" s="2">
        <v>28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55979</v>
      </c>
      <c r="C55531" s="2">
        <v>29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55980</v>
      </c>
      <c r="C55532" s="2">
        <v>27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55981</v>
      </c>
      <c r="C55533" s="2">
        <v>29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55982</v>
      </c>
      <c r="C55534" s="2">
        <v>27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55983</v>
      </c>
      <c r="C55535" s="2">
        <v>26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55984</v>
      </c>
      <c r="C55536" s="2">
        <v>21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55985</v>
      </c>
      <c r="C55537" s="2">
        <v>22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55986</v>
      </c>
      <c r="C55538" s="2">
        <v>24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55987</v>
      </c>
      <c r="C55539" s="2">
        <v>23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55988</v>
      </c>
      <c r="C55540" s="2">
        <v>22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55989</v>
      </c>
      <c r="C55541" s="2">
        <v>25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55990</v>
      </c>
      <c r="C55542" s="2">
        <v>25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55991</v>
      </c>
      <c r="C55543" s="2">
        <v>24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55992</v>
      </c>
      <c r="C55544" s="2">
        <v>22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55993</v>
      </c>
      <c r="C55545" s="2">
        <v>22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55994</v>
      </c>
      <c r="C55546" s="2">
        <v>21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55995</v>
      </c>
      <c r="C55547" s="2">
        <v>21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55996</v>
      </c>
      <c r="C55548" s="2">
        <v>21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55997</v>
      </c>
      <c r="C55549" s="2">
        <v>20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55998</v>
      </c>
      <c r="C55550" s="2">
        <v>19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55999</v>
      </c>
      <c r="C55551" s="2">
        <v>19</v>
      </c>
      <c r="D55551" s="2" t="s">
        <v>450</v>
      </c>
      <c r="E55551" s="2"/>
      <c r="F55551" s="2"/>
      <c r="G55551" s="2"/>
      <c r="H55551" s="2"/>
    </row>
    <row r="55552" spans="2:8">
      <c r="B55552" s="2" t="s">
        <v>56000</v>
      </c>
      <c r="C55552" s="2">
        <v>20</v>
      </c>
      <c r="D55552" s="2" t="s">
        <v>450</v>
      </c>
      <c r="E55552" s="2"/>
      <c r="F55552" s="2"/>
      <c r="G55552" s="2"/>
      <c r="H55552" s="2"/>
    </row>
    <row r="55553" spans="2:8">
      <c r="B55553" s="2" t="s">
        <v>56001</v>
      </c>
      <c r="C55553" s="2">
        <v>23</v>
      </c>
      <c r="D55553" s="2" t="s">
        <v>450</v>
      </c>
      <c r="E55553" s="2"/>
      <c r="F55553" s="2"/>
      <c r="G55553" s="2"/>
      <c r="H55553" s="2"/>
    </row>
    <row r="55554" spans="2:8">
      <c r="B55554" s="2" t="s">
        <v>56002</v>
      </c>
      <c r="C55554" s="2">
        <v>24</v>
      </c>
      <c r="D55554" s="2" t="s">
        <v>450</v>
      </c>
      <c r="E55554" s="2"/>
      <c r="F55554" s="2"/>
      <c r="G55554" s="2"/>
      <c r="H55554" s="2"/>
    </row>
    <row r="55555" spans="2:8">
      <c r="B55555" s="2" t="s">
        <v>56003</v>
      </c>
      <c r="C55555" s="2">
        <v>23</v>
      </c>
      <c r="D55555" s="2" t="s">
        <v>450</v>
      </c>
      <c r="E55555" s="2"/>
      <c r="F55555" s="2"/>
      <c r="G55555" s="2"/>
      <c r="H55555" s="2"/>
    </row>
    <row r="55556" spans="2:8">
      <c r="B55556" s="2" t="s">
        <v>56004</v>
      </c>
      <c r="C55556" s="2">
        <v>24</v>
      </c>
      <c r="D55556" s="2" t="s">
        <v>450</v>
      </c>
      <c r="E55556" s="2"/>
      <c r="F55556" s="2"/>
      <c r="G55556" s="2"/>
      <c r="H55556" s="2"/>
    </row>
    <row r="55557" spans="2:8">
      <c r="B55557" s="2" t="s">
        <v>56005</v>
      </c>
      <c r="C55557" s="2">
        <v>25</v>
      </c>
      <c r="D55557" s="2" t="s">
        <v>450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450</v>
      </c>
      <c r="E55558" s="2"/>
      <c r="F55558" s="2"/>
      <c r="G55558" s="2"/>
      <c r="H55558" s="2"/>
    </row>
    <row r="55559" spans="2:8">
      <c r="B55559" s="2" t="s">
        <v>56007</v>
      </c>
      <c r="C55559" s="2">
        <v>19</v>
      </c>
      <c r="D55559" s="2" t="s">
        <v>450</v>
      </c>
      <c r="E55559" s="2"/>
      <c r="F55559" s="2"/>
      <c r="G55559" s="2"/>
      <c r="H55559" s="2"/>
    </row>
    <row r="55560" spans="2:8">
      <c r="B55560" s="2" t="s">
        <v>56008</v>
      </c>
      <c r="C55560" s="2">
        <v>18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56009</v>
      </c>
      <c r="C55561" s="2">
        <v>18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56010</v>
      </c>
      <c r="C55562" s="2">
        <v>29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56011</v>
      </c>
      <c r="C55563" s="2">
        <v>28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56012</v>
      </c>
      <c r="C55564" s="2">
        <v>28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56013</v>
      </c>
      <c r="C55565" s="2">
        <v>21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56014</v>
      </c>
      <c r="C55566" s="2">
        <v>21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56015</v>
      </c>
      <c r="C55567" s="2">
        <v>21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56016</v>
      </c>
      <c r="C55568" s="2">
        <v>21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56017</v>
      </c>
      <c r="C55569" s="2">
        <v>18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56018</v>
      </c>
      <c r="C55570" s="2">
        <v>27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56019</v>
      </c>
      <c r="C55571" s="2">
        <v>29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56021</v>
      </c>
      <c r="C55573" s="2">
        <v>22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56022</v>
      </c>
      <c r="C55574" s="2">
        <v>22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56023</v>
      </c>
      <c r="C55575" s="2">
        <v>19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56025</v>
      </c>
      <c r="C55577" s="2">
        <v>17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56026</v>
      </c>
      <c r="C55578" s="2">
        <v>18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56027</v>
      </c>
      <c r="C55579" s="2">
        <v>22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56028</v>
      </c>
      <c r="C55580" s="2">
        <v>23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56029</v>
      </c>
      <c r="C55581" s="2">
        <v>23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56030</v>
      </c>
      <c r="C55582" s="2">
        <v>21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56031</v>
      </c>
      <c r="C55583" s="2">
        <v>22</v>
      </c>
      <c r="D55583" s="2" t="s">
        <v>450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450</v>
      </c>
      <c r="E55584" s="2"/>
      <c r="F55584" s="2"/>
      <c r="G55584" s="2"/>
      <c r="H55584" s="2"/>
    </row>
    <row r="55585" spans="2:8">
      <c r="B55585" s="2" t="s">
        <v>56033</v>
      </c>
      <c r="C55585" s="2">
        <v>26</v>
      </c>
      <c r="D55585" s="2" t="s">
        <v>450</v>
      </c>
      <c r="E55585" s="2"/>
      <c r="F55585" s="2"/>
      <c r="G55585" s="2"/>
      <c r="H55585" s="2"/>
    </row>
    <row r="55586" spans="2:8">
      <c r="B55586" s="2" t="s">
        <v>56034</v>
      </c>
      <c r="C55586" s="2">
        <v>23</v>
      </c>
      <c r="D55586" s="2" t="s">
        <v>450</v>
      </c>
      <c r="E55586" s="2"/>
      <c r="F55586" s="2"/>
      <c r="G55586" s="2"/>
      <c r="H55586" s="2"/>
    </row>
    <row r="55587" spans="2:8">
      <c r="B55587" s="2" t="s">
        <v>56035</v>
      </c>
      <c r="C55587" s="2">
        <v>22</v>
      </c>
      <c r="D55587" s="2" t="s">
        <v>450</v>
      </c>
      <c r="E55587" s="2"/>
      <c r="F55587" s="2"/>
      <c r="G55587" s="2"/>
      <c r="H55587" s="2"/>
    </row>
    <row r="55588" spans="2:8">
      <c r="B55588" s="2" t="s">
        <v>56036</v>
      </c>
      <c r="C55588" s="2">
        <v>23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56037</v>
      </c>
      <c r="C55589" s="2">
        <v>24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56038</v>
      </c>
      <c r="C55590" s="2">
        <v>24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56039</v>
      </c>
      <c r="C55591" s="2">
        <v>24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56040</v>
      </c>
      <c r="C55592" s="2">
        <v>23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56041</v>
      </c>
      <c r="C55593" s="2">
        <v>21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56042</v>
      </c>
      <c r="C55594" s="2">
        <v>22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56043</v>
      </c>
      <c r="C55595" s="2">
        <v>21</v>
      </c>
      <c r="D55595" s="2" t="s">
        <v>450</v>
      </c>
      <c r="E55595" s="2"/>
      <c r="F55595" s="2"/>
      <c r="G55595" s="2"/>
      <c r="H55595" s="2"/>
    </row>
    <row r="55596" spans="2:8">
      <c r="B55596" s="2" t="s">
        <v>56044</v>
      </c>
      <c r="C55596" s="2">
        <v>20</v>
      </c>
      <c r="D55596" s="2" t="s">
        <v>450</v>
      </c>
      <c r="E55596" s="2"/>
      <c r="F55596" s="2"/>
      <c r="G55596" s="2"/>
      <c r="H55596" s="2"/>
    </row>
    <row r="55597" spans="2:8">
      <c r="B55597" s="2" t="s">
        <v>56045</v>
      </c>
      <c r="C55597" s="2">
        <v>17</v>
      </c>
      <c r="D55597" s="2" t="s">
        <v>450</v>
      </c>
      <c r="E55597" s="2"/>
      <c r="F55597" s="2"/>
      <c r="G55597" s="2"/>
      <c r="H55597" s="2"/>
    </row>
    <row r="55598" spans="2:8">
      <c r="B55598" s="2" t="s">
        <v>56046</v>
      </c>
      <c r="C55598" s="2">
        <v>16</v>
      </c>
      <c r="D55598" s="2" t="s">
        <v>450</v>
      </c>
      <c r="E55598" s="2"/>
      <c r="F55598" s="2"/>
      <c r="G55598" s="2"/>
      <c r="H55598" s="2"/>
    </row>
    <row r="55599" spans="2:8">
      <c r="B55599" s="2" t="s">
        <v>56047</v>
      </c>
      <c r="C55599" s="2">
        <v>17</v>
      </c>
      <c r="D55599" s="2" t="s">
        <v>450</v>
      </c>
      <c r="E55599" s="2"/>
      <c r="F55599" s="2"/>
      <c r="G55599" s="2"/>
      <c r="H55599" s="2"/>
    </row>
    <row r="55600" spans="2:8">
      <c r="B55600" s="2" t="s">
        <v>56048</v>
      </c>
      <c r="C55600" s="2">
        <v>19</v>
      </c>
      <c r="D55600" s="2" t="s">
        <v>450</v>
      </c>
      <c r="E55600" s="2"/>
      <c r="F55600" s="2"/>
      <c r="G55600" s="2"/>
      <c r="H55600" s="2"/>
    </row>
    <row r="55601" spans="2:8">
      <c r="B55601" s="2" t="s">
        <v>56049</v>
      </c>
      <c r="C55601" s="2">
        <v>20</v>
      </c>
      <c r="D55601" s="2" t="s">
        <v>450</v>
      </c>
      <c r="E55601" s="2"/>
      <c r="F55601" s="2"/>
      <c r="G55601" s="2"/>
      <c r="H55601" s="2"/>
    </row>
    <row r="55602" spans="2:8">
      <c r="B55602" s="2" t="s">
        <v>56050</v>
      </c>
      <c r="C55602" s="2">
        <v>17</v>
      </c>
      <c r="D55602" s="2" t="s">
        <v>450</v>
      </c>
      <c r="E55602" s="2"/>
      <c r="F55602" s="2"/>
      <c r="G55602" s="2"/>
      <c r="H55602" s="2"/>
    </row>
    <row r="55603" spans="2:8">
      <c r="B55603" s="2" t="s">
        <v>56051</v>
      </c>
      <c r="C55603" s="2">
        <v>22</v>
      </c>
      <c r="D55603" s="2" t="s">
        <v>450</v>
      </c>
      <c r="E55603" s="2"/>
      <c r="F55603" s="2"/>
      <c r="G55603" s="2"/>
      <c r="H55603" s="2"/>
    </row>
    <row r="55604" spans="2:8">
      <c r="B55604" s="2" t="s">
        <v>56052</v>
      </c>
      <c r="C55604" s="2">
        <v>20</v>
      </c>
      <c r="D55604" s="2" t="s">
        <v>450</v>
      </c>
      <c r="E55604" s="2"/>
      <c r="F55604" s="2"/>
      <c r="G55604" s="2"/>
      <c r="H55604" s="2"/>
    </row>
    <row r="55605" spans="2:8">
      <c r="B55605" s="2" t="s">
        <v>56053</v>
      </c>
      <c r="C55605" s="2">
        <v>17</v>
      </c>
      <c r="D55605" s="2" t="s">
        <v>450</v>
      </c>
      <c r="E55605" s="2"/>
      <c r="F55605" s="2"/>
      <c r="G55605" s="2"/>
      <c r="H55605" s="2"/>
    </row>
    <row r="55606" spans="2:8">
      <c r="B55606" s="2" t="s">
        <v>56054</v>
      </c>
      <c r="C55606" s="2">
        <v>19</v>
      </c>
      <c r="D55606" s="2" t="s">
        <v>450</v>
      </c>
      <c r="E55606" s="2"/>
      <c r="F55606" s="2"/>
      <c r="G55606" s="2"/>
      <c r="H55606" s="2"/>
    </row>
    <row r="55607" spans="2:8">
      <c r="B55607" s="2" t="s">
        <v>56055</v>
      </c>
      <c r="C55607" s="2">
        <v>19</v>
      </c>
      <c r="D55607" s="2" t="s">
        <v>450</v>
      </c>
      <c r="E55607" s="2"/>
      <c r="F55607" s="2"/>
      <c r="G55607" s="2"/>
      <c r="H55607" s="2"/>
    </row>
    <row r="55608" spans="2:8">
      <c r="B55608" s="2" t="s">
        <v>56056</v>
      </c>
      <c r="C55608" s="2">
        <v>18</v>
      </c>
      <c r="D55608" s="2" t="s">
        <v>450</v>
      </c>
      <c r="E55608" s="2"/>
      <c r="F55608" s="2"/>
      <c r="G55608" s="2"/>
      <c r="H55608" s="2"/>
    </row>
    <row r="55609" spans="2:8">
      <c r="B55609" s="2" t="s">
        <v>56057</v>
      </c>
      <c r="C55609" s="2">
        <v>16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56058</v>
      </c>
      <c r="C55610" s="2">
        <v>15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56059</v>
      </c>
      <c r="C55611" s="2">
        <v>14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56060</v>
      </c>
      <c r="C55612" s="2">
        <v>13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56062</v>
      </c>
      <c r="C55614" s="2">
        <v>30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56064</v>
      </c>
      <c r="C55616" s="2">
        <v>22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56065</v>
      </c>
      <c r="C55617" s="2">
        <v>21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56066</v>
      </c>
      <c r="C55618" s="2">
        <v>20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56067</v>
      </c>
      <c r="C55619" s="2">
        <v>26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450</v>
      </c>
      <c r="E55620" s="2"/>
      <c r="F55620" s="2"/>
      <c r="G55620" s="2"/>
      <c r="H55620" s="2"/>
    </row>
    <row r="55621" spans="2:8">
      <c r="B55621" s="2" t="s">
        <v>56069</v>
      </c>
      <c r="C55621" s="2">
        <v>20</v>
      </c>
      <c r="D55621" s="2" t="s">
        <v>450</v>
      </c>
      <c r="E55621" s="2"/>
      <c r="F55621" s="2"/>
      <c r="G55621" s="2"/>
      <c r="H55621" s="2"/>
    </row>
    <row r="55622" spans="2:8">
      <c r="B55622" s="2" t="s">
        <v>56070</v>
      </c>
      <c r="C55622" s="2">
        <v>20</v>
      </c>
      <c r="D55622" s="2" t="s">
        <v>450</v>
      </c>
      <c r="E55622" s="2"/>
      <c r="F55622" s="2"/>
      <c r="G55622" s="2"/>
      <c r="H55622" s="2"/>
    </row>
    <row r="55623" spans="2:8">
      <c r="B55623" s="2" t="s">
        <v>56071</v>
      </c>
      <c r="C55623" s="2">
        <v>21</v>
      </c>
      <c r="D55623" s="2" t="s">
        <v>450</v>
      </c>
      <c r="E55623" s="2"/>
      <c r="F55623" s="2"/>
      <c r="G55623" s="2"/>
      <c r="H55623" s="2"/>
    </row>
    <row r="55624" spans="2:8">
      <c r="B55624" s="2" t="s">
        <v>56072</v>
      </c>
      <c r="C55624" s="2">
        <v>20</v>
      </c>
      <c r="D55624" s="2" t="s">
        <v>450</v>
      </c>
      <c r="E55624" s="2"/>
      <c r="F55624" s="2"/>
      <c r="G55624" s="2"/>
      <c r="H55624" s="2"/>
    </row>
    <row r="55625" spans="2:8">
      <c r="B55625" s="2" t="s">
        <v>56073</v>
      </c>
      <c r="C55625" s="2">
        <v>19</v>
      </c>
      <c r="D55625" s="2" t="s">
        <v>450</v>
      </c>
      <c r="E55625" s="2"/>
      <c r="F55625" s="2"/>
      <c r="G55625" s="2"/>
      <c r="H55625" s="2"/>
    </row>
    <row r="55626" spans="2:8">
      <c r="B55626" s="2" t="s">
        <v>56074</v>
      </c>
      <c r="C55626" s="2">
        <v>18</v>
      </c>
      <c r="D55626" s="2" t="s">
        <v>450</v>
      </c>
      <c r="E55626" s="2"/>
      <c r="F55626" s="2"/>
      <c r="G55626" s="2"/>
      <c r="H55626" s="2"/>
    </row>
    <row r="55627" spans="2:8">
      <c r="B55627" s="2" t="s">
        <v>56075</v>
      </c>
      <c r="C55627" s="2">
        <v>18</v>
      </c>
      <c r="D55627" s="2" t="s">
        <v>450</v>
      </c>
      <c r="E55627" s="2"/>
      <c r="F55627" s="2"/>
      <c r="G55627" s="2"/>
      <c r="H55627" s="2"/>
    </row>
    <row r="55628" spans="2:8">
      <c r="B55628" s="2" t="s">
        <v>56076</v>
      </c>
      <c r="C55628" s="2">
        <v>18</v>
      </c>
      <c r="D55628" s="2" t="s">
        <v>450</v>
      </c>
      <c r="E55628" s="2"/>
      <c r="F55628" s="2"/>
      <c r="G55628" s="2"/>
      <c r="H55628" s="2"/>
    </row>
    <row r="55629" spans="2:8">
      <c r="B55629" s="2" t="s">
        <v>56077</v>
      </c>
      <c r="C55629" s="2">
        <v>20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56078</v>
      </c>
      <c r="C55630" s="2">
        <v>19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56079</v>
      </c>
      <c r="C55631" s="2">
        <v>18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56080</v>
      </c>
      <c r="C55632" s="2">
        <v>20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56082</v>
      </c>
      <c r="C55634" s="2">
        <v>22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56083</v>
      </c>
      <c r="C55635" s="2">
        <v>22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56084</v>
      </c>
      <c r="C55636" s="2">
        <v>16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56085</v>
      </c>
      <c r="C55637" s="2">
        <v>17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56086</v>
      </c>
      <c r="C55638" s="2">
        <v>25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56087</v>
      </c>
      <c r="C55639" s="2">
        <v>25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56088</v>
      </c>
      <c r="C55640" s="2">
        <v>22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56089</v>
      </c>
      <c r="C55641" s="2">
        <v>20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56090</v>
      </c>
      <c r="C55642" s="2">
        <v>20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56091</v>
      </c>
      <c r="C55643" s="2">
        <v>15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56092</v>
      </c>
      <c r="C55644" s="2">
        <v>16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56093</v>
      </c>
      <c r="C55645" s="2">
        <v>16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56094</v>
      </c>
      <c r="C55646" s="2">
        <v>21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56095</v>
      </c>
      <c r="C55647" s="2">
        <v>19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56096</v>
      </c>
      <c r="C55648" s="2">
        <v>18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56097</v>
      </c>
      <c r="C55649" s="2">
        <v>20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56098</v>
      </c>
      <c r="C55650" s="2">
        <v>23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56099</v>
      </c>
      <c r="C55651" s="2">
        <v>23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56100</v>
      </c>
      <c r="C55652" s="2">
        <v>23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56101</v>
      </c>
      <c r="C55653" s="2">
        <v>23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56102</v>
      </c>
      <c r="C55654" s="2">
        <v>22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56103</v>
      </c>
      <c r="C55655" s="2">
        <v>21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56104</v>
      </c>
      <c r="C55656" s="2">
        <v>21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56105</v>
      </c>
      <c r="C55657" s="2">
        <v>23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56106</v>
      </c>
      <c r="C55658" s="2">
        <v>23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56107</v>
      </c>
      <c r="C55659" s="2">
        <v>22</v>
      </c>
      <c r="D55659" s="2" t="s">
        <v>450</v>
      </c>
      <c r="E55659" s="2"/>
      <c r="F55659" s="2"/>
      <c r="G55659" s="2"/>
      <c r="H55659" s="2"/>
    </row>
    <row r="55660" spans="2:8">
      <c r="B55660" s="2" t="s">
        <v>56108</v>
      </c>
      <c r="C55660" s="2">
        <v>25</v>
      </c>
      <c r="D55660" s="2" t="s">
        <v>450</v>
      </c>
      <c r="E55660" s="2"/>
      <c r="F55660" s="2"/>
      <c r="G55660" s="2"/>
      <c r="H55660" s="2"/>
    </row>
    <row r="55661" spans="2:8">
      <c r="B55661" s="2" t="s">
        <v>56109</v>
      </c>
      <c r="C55661" s="2">
        <v>26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56110</v>
      </c>
      <c r="C55662" s="2">
        <v>24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56111</v>
      </c>
      <c r="C55663" s="2">
        <v>24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56112</v>
      </c>
      <c r="C55664" s="2">
        <v>24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56113</v>
      </c>
      <c r="C55665" s="2">
        <v>23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56114</v>
      </c>
      <c r="C55666" s="2">
        <v>24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56115</v>
      </c>
      <c r="C55667" s="2">
        <v>25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56117</v>
      </c>
      <c r="C55669" s="2">
        <v>23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56119</v>
      </c>
      <c r="C55671" s="2">
        <v>26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56120</v>
      </c>
      <c r="C55672" s="2">
        <v>27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56121</v>
      </c>
      <c r="C55673" s="2">
        <v>19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56123</v>
      </c>
      <c r="C55675" s="2">
        <v>22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56124</v>
      </c>
      <c r="C55676" s="2">
        <v>22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56125</v>
      </c>
      <c r="C55677" s="2">
        <v>20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56126</v>
      </c>
      <c r="C55678" s="2">
        <v>19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56127</v>
      </c>
      <c r="C55679" s="2">
        <v>24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56128</v>
      </c>
      <c r="C55680" s="2">
        <v>24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56129</v>
      </c>
      <c r="C55681" s="2">
        <v>24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56130</v>
      </c>
      <c r="C55682" s="2">
        <v>20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56131</v>
      </c>
      <c r="C55683" s="2">
        <v>20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56132</v>
      </c>
      <c r="C55684" s="2">
        <v>20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56133</v>
      </c>
      <c r="C55685" s="2">
        <v>20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56134</v>
      </c>
      <c r="C55686" s="2">
        <v>22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56135</v>
      </c>
      <c r="C55687" s="2">
        <v>21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56136</v>
      </c>
      <c r="C55688" s="2">
        <v>22</v>
      </c>
      <c r="D55688" s="2" t="s">
        <v>450</v>
      </c>
      <c r="E55688" s="2"/>
      <c r="F55688" s="2"/>
      <c r="G55688" s="2"/>
      <c r="H55688" s="2"/>
    </row>
    <row r="55689" spans="2:8">
      <c r="B55689" s="2" t="s">
        <v>56137</v>
      </c>
      <c r="C55689" s="2">
        <v>22</v>
      </c>
      <c r="D55689" s="2" t="s">
        <v>450</v>
      </c>
      <c r="E55689" s="2"/>
      <c r="F55689" s="2"/>
      <c r="G55689" s="2"/>
      <c r="H55689" s="2"/>
    </row>
    <row r="55690" spans="2:8">
      <c r="B55690" s="2" t="s">
        <v>56138</v>
      </c>
      <c r="C55690" s="2">
        <v>21</v>
      </c>
      <c r="D55690" s="2" t="s">
        <v>450</v>
      </c>
      <c r="E55690" s="2"/>
      <c r="F55690" s="2"/>
      <c r="G55690" s="2"/>
      <c r="H55690" s="2"/>
    </row>
    <row r="55691" spans="2:8">
      <c r="B55691" s="2" t="s">
        <v>56139</v>
      </c>
      <c r="C55691" s="2">
        <v>18</v>
      </c>
      <c r="D55691" s="2" t="s">
        <v>450</v>
      </c>
      <c r="E55691" s="2"/>
      <c r="F55691" s="2"/>
      <c r="G55691" s="2"/>
      <c r="H55691" s="2"/>
    </row>
    <row r="55692" spans="2:8">
      <c r="B55692" s="2" t="s">
        <v>56140</v>
      </c>
      <c r="C55692" s="2">
        <v>17</v>
      </c>
      <c r="D55692" s="2" t="s">
        <v>450</v>
      </c>
      <c r="E55692" s="2"/>
      <c r="F55692" s="2"/>
      <c r="G55692" s="2"/>
      <c r="H55692" s="2"/>
    </row>
    <row r="55693" spans="2:8">
      <c r="B55693" s="2" t="s">
        <v>56141</v>
      </c>
      <c r="C55693" s="2">
        <v>18</v>
      </c>
      <c r="D55693" s="2" t="s">
        <v>450</v>
      </c>
      <c r="E55693" s="2"/>
      <c r="F55693" s="2"/>
      <c r="G55693" s="2"/>
      <c r="H55693" s="2"/>
    </row>
    <row r="55694" spans="2:8">
      <c r="B55694" s="2" t="s">
        <v>56142</v>
      </c>
      <c r="C55694" s="2">
        <v>21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56143</v>
      </c>
      <c r="C55695" s="2">
        <v>20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56144</v>
      </c>
      <c r="C55696" s="2">
        <v>19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56145</v>
      </c>
      <c r="C55697" s="2">
        <v>17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56147</v>
      </c>
      <c r="C55699" s="2">
        <v>25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56148</v>
      </c>
      <c r="C55700" s="2">
        <v>24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56149</v>
      </c>
      <c r="C55701" s="2">
        <v>26</v>
      </c>
      <c r="D55701" s="2" t="s">
        <v>450</v>
      </c>
      <c r="E55701" s="2"/>
      <c r="F55701" s="2"/>
      <c r="G55701" s="2"/>
      <c r="H55701" s="2"/>
    </row>
    <row r="55702" spans="2:8">
      <c r="B55702" s="2" t="s">
        <v>56150</v>
      </c>
      <c r="C55702" s="2">
        <v>26</v>
      </c>
      <c r="D55702" s="2" t="s">
        <v>450</v>
      </c>
      <c r="E55702" s="2"/>
      <c r="F55702" s="2"/>
      <c r="G55702" s="2"/>
      <c r="H55702" s="2"/>
    </row>
    <row r="55703" spans="2:8">
      <c r="B55703" s="2" t="s">
        <v>56151</v>
      </c>
      <c r="C55703" s="2">
        <v>26</v>
      </c>
      <c r="D55703" s="2" t="s">
        <v>450</v>
      </c>
      <c r="E55703" s="2"/>
      <c r="F55703" s="2"/>
      <c r="G55703" s="2"/>
      <c r="H55703" s="2"/>
    </row>
    <row r="55704" spans="2:8">
      <c r="B55704" s="2" t="s">
        <v>56152</v>
      </c>
      <c r="C55704" s="2">
        <v>27</v>
      </c>
      <c r="D55704" s="2" t="s">
        <v>450</v>
      </c>
      <c r="E55704" s="2"/>
      <c r="F55704" s="2"/>
      <c r="G55704" s="2"/>
      <c r="H55704" s="2"/>
    </row>
    <row r="55705" spans="2:8">
      <c r="B55705" s="2" t="s">
        <v>56153</v>
      </c>
      <c r="C55705" s="2">
        <v>27</v>
      </c>
      <c r="D55705" s="2" t="s">
        <v>450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450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450</v>
      </c>
      <c r="E55707" s="2"/>
      <c r="F55707" s="2"/>
      <c r="G55707" s="2"/>
      <c r="H55707" s="2"/>
    </row>
    <row r="55708" spans="2:8">
      <c r="B55708" s="2" t="s">
        <v>56156</v>
      </c>
      <c r="C55708" s="2">
        <v>24</v>
      </c>
      <c r="D55708" s="2" t="s">
        <v>450</v>
      </c>
      <c r="E55708" s="2"/>
      <c r="F55708" s="2"/>
      <c r="G55708" s="2"/>
      <c r="H55708" s="2"/>
    </row>
    <row r="55709" spans="2:8">
      <c r="B55709" s="2" t="s">
        <v>56157</v>
      </c>
      <c r="C55709" s="2">
        <v>17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56158</v>
      </c>
      <c r="C55710" s="2">
        <v>20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56159</v>
      </c>
      <c r="C55711" s="2">
        <v>23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56160</v>
      </c>
      <c r="C55712" s="2">
        <v>25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56161</v>
      </c>
      <c r="C55713" s="2">
        <v>24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56162</v>
      </c>
      <c r="C55714" s="2">
        <v>29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56163</v>
      </c>
      <c r="C55715" s="2">
        <v>27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56164</v>
      </c>
      <c r="C55716" s="2">
        <v>27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56166</v>
      </c>
      <c r="C55718" s="2">
        <v>25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56167</v>
      </c>
      <c r="C55719" s="2">
        <v>25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56168</v>
      </c>
      <c r="C55720" s="2">
        <v>19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56169</v>
      </c>
      <c r="C55721" s="2">
        <v>20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56170</v>
      </c>
      <c r="C55722" s="2">
        <v>18</v>
      </c>
      <c r="D55722" s="2" t="s">
        <v>450</v>
      </c>
      <c r="E55722" s="2"/>
      <c r="F55722" s="2"/>
      <c r="G55722" s="2"/>
      <c r="H55722" s="2"/>
    </row>
    <row r="55723" spans="2:8">
      <c r="B55723" s="2" t="s">
        <v>56171</v>
      </c>
      <c r="C55723" s="2">
        <v>16</v>
      </c>
      <c r="D55723" s="2" t="s">
        <v>450</v>
      </c>
      <c r="E55723" s="2"/>
      <c r="F55723" s="2"/>
      <c r="G55723" s="2"/>
      <c r="H55723" s="2"/>
    </row>
    <row r="55724" spans="2:8">
      <c r="B55724" s="2" t="s">
        <v>56172</v>
      </c>
      <c r="C55724" s="2">
        <v>14</v>
      </c>
      <c r="D55724" s="2" t="s">
        <v>450</v>
      </c>
      <c r="E55724" s="2"/>
      <c r="F55724" s="2"/>
      <c r="G55724" s="2"/>
      <c r="H55724" s="2"/>
    </row>
    <row r="55725" spans="2:8">
      <c r="B55725" s="2" t="s">
        <v>56173</v>
      </c>
      <c r="C55725" s="2">
        <v>14</v>
      </c>
      <c r="D55725" s="2" t="s">
        <v>450</v>
      </c>
      <c r="E55725" s="2"/>
      <c r="F55725" s="2"/>
      <c r="G55725" s="2"/>
      <c r="H55725" s="2"/>
    </row>
    <row r="55726" spans="2:8">
      <c r="B55726" s="2" t="s">
        <v>56174</v>
      </c>
      <c r="C55726" s="2">
        <v>13</v>
      </c>
      <c r="D55726" s="2" t="s">
        <v>450</v>
      </c>
      <c r="E55726" s="2"/>
      <c r="F55726" s="2"/>
      <c r="G55726" s="2"/>
      <c r="H55726" s="2"/>
    </row>
    <row r="55727" spans="2:8">
      <c r="B55727" s="2" t="s">
        <v>56175</v>
      </c>
      <c r="C55727" s="2">
        <v>13</v>
      </c>
      <c r="D55727" s="2" t="s">
        <v>450</v>
      </c>
      <c r="E55727" s="2"/>
      <c r="F55727" s="2"/>
      <c r="G55727" s="2"/>
      <c r="H55727" s="2"/>
    </row>
    <row r="55728" spans="2:8">
      <c r="B55728" s="2" t="s">
        <v>56176</v>
      </c>
      <c r="C55728" s="2">
        <v>10</v>
      </c>
      <c r="D55728" s="2" t="s">
        <v>450</v>
      </c>
      <c r="E55728" s="2"/>
      <c r="F55728" s="2"/>
      <c r="G55728" s="2"/>
      <c r="H55728" s="2"/>
    </row>
    <row r="55729" spans="2:8">
      <c r="B55729" s="2" t="s">
        <v>56177</v>
      </c>
      <c r="C55729" s="2">
        <v>6</v>
      </c>
      <c r="D55729" s="2" t="s">
        <v>450</v>
      </c>
      <c r="E55729" s="2"/>
      <c r="F55729" s="2"/>
      <c r="G55729" s="2"/>
      <c r="H55729" s="2"/>
    </row>
    <row r="55730" spans="2:8">
      <c r="B55730" s="2" t="s">
        <v>56178</v>
      </c>
      <c r="C55730" s="2">
        <v>13</v>
      </c>
      <c r="D55730" s="2" t="s">
        <v>450</v>
      </c>
      <c r="E55730" s="2"/>
      <c r="F55730" s="2"/>
      <c r="G55730" s="2"/>
      <c r="H55730" s="2"/>
    </row>
    <row r="55731" spans="2:8">
      <c r="B55731" s="2" t="s">
        <v>56179</v>
      </c>
      <c r="C55731" s="2">
        <v>14</v>
      </c>
      <c r="D55731" s="2" t="s">
        <v>450</v>
      </c>
      <c r="E55731" s="2"/>
      <c r="F55731" s="2"/>
      <c r="G55731" s="2"/>
      <c r="H55731" s="2"/>
    </row>
    <row r="55732" spans="2:8">
      <c r="B55732" s="2" t="s">
        <v>56180</v>
      </c>
      <c r="C55732" s="2">
        <v>15</v>
      </c>
      <c r="D55732" s="2" t="s">
        <v>450</v>
      </c>
      <c r="E55732" s="2"/>
      <c r="F55732" s="2"/>
      <c r="G55732" s="2"/>
      <c r="H55732" s="2"/>
    </row>
    <row r="55733" spans="2:8">
      <c r="B55733" s="2" t="s">
        <v>56181</v>
      </c>
      <c r="C55733" s="2">
        <v>22</v>
      </c>
      <c r="D55733" s="2" t="s">
        <v>450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450</v>
      </c>
      <c r="E55734" s="2"/>
      <c r="F55734" s="2"/>
      <c r="G55734" s="2"/>
      <c r="H55734" s="2"/>
    </row>
    <row r="55735" spans="2:8">
      <c r="B55735" s="2" t="s">
        <v>56183</v>
      </c>
      <c r="C55735" s="2">
        <v>22</v>
      </c>
      <c r="D55735" s="2" t="s">
        <v>450</v>
      </c>
      <c r="E55735" s="2"/>
      <c r="F55735" s="2"/>
      <c r="G55735" s="2"/>
      <c r="H55735" s="2"/>
    </row>
    <row r="55736" spans="2:8">
      <c r="B55736" s="2" t="s">
        <v>56184</v>
      </c>
      <c r="C55736" s="2">
        <v>23</v>
      </c>
      <c r="D55736" s="2" t="s">
        <v>450</v>
      </c>
      <c r="E55736" s="2"/>
      <c r="F55736" s="2"/>
      <c r="G55736" s="2"/>
      <c r="H55736" s="2"/>
    </row>
    <row r="55737" spans="2:8">
      <c r="B55737" s="2" t="s">
        <v>56185</v>
      </c>
      <c r="C55737" s="2">
        <v>23</v>
      </c>
      <c r="D55737" s="2" t="s">
        <v>450</v>
      </c>
      <c r="E55737" s="2"/>
      <c r="F55737" s="2"/>
      <c r="G55737" s="2"/>
      <c r="H55737" s="2"/>
    </row>
    <row r="55738" spans="2:8">
      <c r="B55738" s="2" t="s">
        <v>56186</v>
      </c>
      <c r="C55738" s="2">
        <v>23</v>
      </c>
      <c r="D55738" s="2" t="s">
        <v>637</v>
      </c>
      <c r="E55738" s="2"/>
      <c r="F55738" s="2"/>
      <c r="G55738" s="2"/>
      <c r="H55738" s="2"/>
    </row>
    <row r="55739" spans="2:8">
      <c r="B55739" s="2" t="s">
        <v>56187</v>
      </c>
      <c r="C55739" s="2">
        <v>25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56188</v>
      </c>
      <c r="C55740" s="2">
        <v>24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56189</v>
      </c>
      <c r="C55741" s="2">
        <v>23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56190</v>
      </c>
      <c r="C55742" s="2">
        <v>24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56191</v>
      </c>
      <c r="C55743" s="2">
        <v>27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56193</v>
      </c>
      <c r="C55745" s="2">
        <v>23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56194</v>
      </c>
      <c r="C55746" s="2">
        <v>31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56195</v>
      </c>
      <c r="C55747" s="2">
        <v>30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450</v>
      </c>
      <c r="E55748" s="2"/>
      <c r="F55748" s="2"/>
      <c r="G55748" s="2"/>
      <c r="H55748" s="2"/>
    </row>
    <row r="55749" spans="2:8">
      <c r="B55749" s="2" t="s">
        <v>56197</v>
      </c>
      <c r="C55749" s="2">
        <v>28</v>
      </c>
      <c r="D55749" s="2" t="s">
        <v>450</v>
      </c>
      <c r="E55749" s="2"/>
      <c r="F55749" s="2"/>
      <c r="G55749" s="2"/>
      <c r="H55749" s="2"/>
    </row>
    <row r="55750" spans="2:8">
      <c r="B55750" s="2" t="s">
        <v>56198</v>
      </c>
      <c r="C55750" s="2">
        <v>21</v>
      </c>
      <c r="D55750" s="2" t="s">
        <v>450</v>
      </c>
      <c r="E55750" s="2"/>
      <c r="F55750" s="2"/>
      <c r="G55750" s="2"/>
      <c r="H55750" s="2"/>
    </row>
    <row r="55751" spans="2:8">
      <c r="B55751" s="2" t="s">
        <v>56199</v>
      </c>
      <c r="C55751" s="2">
        <v>21</v>
      </c>
      <c r="D55751" s="2" t="s">
        <v>450</v>
      </c>
      <c r="E55751" s="2"/>
      <c r="F55751" s="2"/>
      <c r="G55751" s="2"/>
      <c r="H55751" s="2"/>
    </row>
    <row r="55752" spans="2:8">
      <c r="B55752" s="2" t="s">
        <v>56200</v>
      </c>
      <c r="C55752" s="2">
        <v>25</v>
      </c>
      <c r="D55752" s="2" t="s">
        <v>450</v>
      </c>
      <c r="E55752" s="2"/>
      <c r="F55752" s="2"/>
      <c r="G55752" s="2"/>
      <c r="H55752" s="2"/>
    </row>
    <row r="55753" spans="2:8">
      <c r="B55753" s="2" t="s">
        <v>56201</v>
      </c>
      <c r="C55753" s="2">
        <v>24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56202</v>
      </c>
      <c r="C55754" s="2">
        <v>25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56203</v>
      </c>
      <c r="C55755" s="2">
        <v>25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56204</v>
      </c>
      <c r="C55756" s="2">
        <v>28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56205</v>
      </c>
      <c r="C55757" s="2">
        <v>27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56206</v>
      </c>
      <c r="C55758" s="2">
        <v>26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56207</v>
      </c>
      <c r="C55759" s="2">
        <v>21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56208</v>
      </c>
      <c r="C55760" s="2">
        <v>22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56209</v>
      </c>
      <c r="C55761" s="2">
        <v>21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56210</v>
      </c>
      <c r="C55762" s="2">
        <v>19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56211</v>
      </c>
      <c r="C55763" s="2">
        <v>27</v>
      </c>
      <c r="D55763" s="2" t="s">
        <v>450</v>
      </c>
      <c r="E55763" s="2"/>
      <c r="F55763" s="2"/>
      <c r="G55763" s="2"/>
      <c r="H55763" s="2"/>
    </row>
    <row r="55764" spans="2:8">
      <c r="B55764" s="2" t="s">
        <v>56212</v>
      </c>
      <c r="C55764" s="2">
        <v>28</v>
      </c>
      <c r="D55764" s="2" t="s">
        <v>450</v>
      </c>
      <c r="E55764" s="2"/>
      <c r="F55764" s="2"/>
      <c r="G55764" s="2"/>
      <c r="H55764" s="2"/>
    </row>
    <row r="55765" spans="2:8">
      <c r="B55765" s="2" t="s">
        <v>56213</v>
      </c>
      <c r="C55765" s="2">
        <v>28</v>
      </c>
      <c r="D55765" s="2" t="s">
        <v>450</v>
      </c>
      <c r="E55765" s="2"/>
      <c r="F55765" s="2"/>
      <c r="G55765" s="2"/>
      <c r="H55765" s="2"/>
    </row>
    <row r="55766" spans="2:8">
      <c r="B55766" s="2" t="s">
        <v>56214</v>
      </c>
      <c r="C55766" s="2">
        <v>25</v>
      </c>
      <c r="D55766" s="2" t="s">
        <v>450</v>
      </c>
      <c r="E55766" s="2"/>
      <c r="F55766" s="2"/>
      <c r="G55766" s="2"/>
      <c r="H55766" s="2"/>
    </row>
    <row r="55767" spans="2:8">
      <c r="B55767" s="2" t="s">
        <v>56215</v>
      </c>
      <c r="C55767" s="2">
        <v>25</v>
      </c>
      <c r="D55767" s="2" t="s">
        <v>450</v>
      </c>
      <c r="E55767" s="2"/>
      <c r="F55767" s="2"/>
      <c r="G55767" s="2"/>
      <c r="H55767" s="2"/>
    </row>
    <row r="55768" spans="2:8">
      <c r="B55768" s="2" t="s">
        <v>56216</v>
      </c>
      <c r="C55768" s="2">
        <v>23</v>
      </c>
      <c r="D55768" s="2" t="s">
        <v>450</v>
      </c>
      <c r="E55768" s="2"/>
      <c r="F55768" s="2"/>
      <c r="G55768" s="2"/>
      <c r="H55768" s="2"/>
    </row>
    <row r="55769" spans="2:8">
      <c r="B55769" s="2" t="s">
        <v>56217</v>
      </c>
      <c r="C55769" s="2">
        <v>25</v>
      </c>
      <c r="D55769" s="2" t="s">
        <v>450</v>
      </c>
      <c r="E55769" s="2"/>
      <c r="F55769" s="2"/>
      <c r="G55769" s="2"/>
      <c r="H55769" s="2"/>
    </row>
    <row r="55770" spans="2:8">
      <c r="B55770" s="2" t="s">
        <v>56218</v>
      </c>
      <c r="C55770" s="2">
        <v>22</v>
      </c>
      <c r="D55770" s="2" t="s">
        <v>450</v>
      </c>
      <c r="E55770" s="2"/>
      <c r="F55770" s="2"/>
      <c r="G55770" s="2"/>
      <c r="H55770" s="2"/>
    </row>
    <row r="55771" spans="2:8">
      <c r="B55771" s="2" t="s">
        <v>56219</v>
      </c>
      <c r="C55771" s="2">
        <v>24</v>
      </c>
      <c r="D55771" s="2" t="s">
        <v>450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450</v>
      </c>
      <c r="E55772" s="2"/>
      <c r="F55772" s="2"/>
      <c r="G55772" s="2"/>
      <c r="H55772" s="2"/>
    </row>
    <row r="55773" spans="2:8">
      <c r="B55773" s="2" t="s">
        <v>56221</v>
      </c>
      <c r="C55773" s="2">
        <v>25</v>
      </c>
      <c r="D55773" s="2" t="s">
        <v>450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450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450</v>
      </c>
      <c r="E55775" s="2"/>
      <c r="F55775" s="2"/>
      <c r="G55775" s="2"/>
      <c r="H55775" s="2"/>
    </row>
    <row r="55776" spans="2:8">
      <c r="B55776" s="2" t="s">
        <v>56224</v>
      </c>
      <c r="C55776" s="2">
        <v>18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56225</v>
      </c>
      <c r="C55777" s="2">
        <v>19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56226</v>
      </c>
      <c r="C55778" s="2">
        <v>20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56227</v>
      </c>
      <c r="C55779" s="2">
        <v>20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56228</v>
      </c>
      <c r="C55780" s="2">
        <v>23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56229</v>
      </c>
      <c r="C55781" s="2">
        <v>21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56230</v>
      </c>
      <c r="C55782" s="2">
        <v>19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56231</v>
      </c>
      <c r="C55783" s="2">
        <v>22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56232</v>
      </c>
      <c r="C55784" s="2">
        <v>24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56233</v>
      </c>
      <c r="C55785" s="2">
        <v>22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56234</v>
      </c>
      <c r="C55786" s="2">
        <v>23</v>
      </c>
      <c r="D55786" s="2" t="s">
        <v>450</v>
      </c>
      <c r="E55786" s="2"/>
      <c r="F55786" s="2"/>
      <c r="G55786" s="2"/>
      <c r="H55786" s="2"/>
    </row>
    <row r="55787" spans="2:8">
      <c r="B55787" s="2" t="s">
        <v>56235</v>
      </c>
      <c r="C55787" s="2">
        <v>20</v>
      </c>
      <c r="D55787" s="2" t="s">
        <v>450</v>
      </c>
      <c r="E55787" s="2"/>
      <c r="F55787" s="2"/>
      <c r="G55787" s="2"/>
      <c r="H55787" s="2"/>
    </row>
    <row r="55788" spans="2:8">
      <c r="B55788" s="2" t="s">
        <v>56236</v>
      </c>
      <c r="C55788" s="2">
        <v>18</v>
      </c>
      <c r="D55788" s="2" t="s">
        <v>450</v>
      </c>
      <c r="E55788" s="2"/>
      <c r="F55788" s="2"/>
      <c r="G55788" s="2"/>
      <c r="H55788" s="2"/>
    </row>
    <row r="55789" spans="2:8">
      <c r="B55789" s="2" t="s">
        <v>56237</v>
      </c>
      <c r="C55789" s="2">
        <v>23</v>
      </c>
      <c r="D55789" s="2" t="s">
        <v>450</v>
      </c>
      <c r="E55789" s="2"/>
      <c r="F55789" s="2"/>
      <c r="G55789" s="2"/>
      <c r="H55789" s="2"/>
    </row>
    <row r="55790" spans="2:8">
      <c r="B55790" s="2" t="s">
        <v>56238</v>
      </c>
      <c r="C55790" s="2">
        <v>23</v>
      </c>
      <c r="D55790" s="2" t="s">
        <v>450</v>
      </c>
      <c r="E55790" s="2"/>
      <c r="F55790" s="2"/>
      <c r="G55790" s="2"/>
      <c r="H55790" s="2"/>
    </row>
    <row r="55791" spans="2:8">
      <c r="B55791" s="2" t="s">
        <v>56239</v>
      </c>
      <c r="C55791" s="2">
        <v>24</v>
      </c>
      <c r="D55791" s="2" t="s">
        <v>450</v>
      </c>
      <c r="E55791" s="2"/>
      <c r="F55791" s="2"/>
      <c r="G55791" s="2"/>
      <c r="H55791" s="2"/>
    </row>
    <row r="55792" spans="2:8">
      <c r="B55792" s="2" t="s">
        <v>56240</v>
      </c>
      <c r="C55792" s="2">
        <v>15</v>
      </c>
      <c r="D55792" s="2" t="s">
        <v>450</v>
      </c>
      <c r="E55792" s="2"/>
      <c r="F55792" s="2"/>
      <c r="G55792" s="2"/>
      <c r="H55792" s="2"/>
    </row>
    <row r="55793" spans="2:8">
      <c r="B55793" s="2" t="s">
        <v>56241</v>
      </c>
      <c r="C55793" s="2">
        <v>15</v>
      </c>
      <c r="D55793" s="2" t="s">
        <v>450</v>
      </c>
      <c r="E55793" s="2"/>
      <c r="F55793" s="2"/>
      <c r="G55793" s="2"/>
      <c r="H55793" s="2"/>
    </row>
    <row r="55794" spans="2:8">
      <c r="B55794" s="2" t="s">
        <v>56242</v>
      </c>
      <c r="C55794" s="2">
        <v>15</v>
      </c>
      <c r="D55794" s="2" t="s">
        <v>450</v>
      </c>
      <c r="E55794" s="2"/>
      <c r="F55794" s="2"/>
      <c r="G55794" s="2"/>
      <c r="H55794" s="2"/>
    </row>
    <row r="55795" spans="2:8">
      <c r="B55795" s="2" t="s">
        <v>56243</v>
      </c>
      <c r="C55795" s="2">
        <v>15</v>
      </c>
      <c r="D55795" s="2" t="s">
        <v>450</v>
      </c>
      <c r="E55795" s="2"/>
      <c r="F55795" s="2"/>
      <c r="G55795" s="2"/>
      <c r="H55795" s="2"/>
    </row>
    <row r="55796" spans="2:8">
      <c r="B55796" s="2" t="s">
        <v>56244</v>
      </c>
      <c r="C55796" s="2">
        <v>22</v>
      </c>
      <c r="D55796" s="2" t="s">
        <v>450</v>
      </c>
      <c r="E55796" s="2"/>
      <c r="F55796" s="2"/>
      <c r="G55796" s="2"/>
      <c r="H55796" s="2"/>
    </row>
    <row r="55797" spans="2:8">
      <c r="B55797" s="2" t="s">
        <v>56245</v>
      </c>
      <c r="C55797" s="2">
        <v>23</v>
      </c>
      <c r="D55797" s="2" t="s">
        <v>450</v>
      </c>
      <c r="E55797" s="2"/>
      <c r="F55797" s="2"/>
      <c r="G55797" s="2"/>
      <c r="H55797" s="2"/>
    </row>
    <row r="55798" spans="2:8">
      <c r="B55798" s="2" t="s">
        <v>56246</v>
      </c>
      <c r="C55798" s="2">
        <v>24</v>
      </c>
      <c r="D55798" s="2" t="s">
        <v>450</v>
      </c>
      <c r="E55798" s="2"/>
      <c r="F55798" s="2"/>
      <c r="G55798" s="2"/>
      <c r="H55798" s="2"/>
    </row>
    <row r="55799" spans="2:8">
      <c r="B55799" s="2" t="s">
        <v>56247</v>
      </c>
      <c r="C55799" s="2">
        <v>22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56248</v>
      </c>
      <c r="C55800" s="2">
        <v>22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56249</v>
      </c>
      <c r="C55801" s="2">
        <v>22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56250</v>
      </c>
      <c r="C55802" s="2">
        <v>23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56251</v>
      </c>
      <c r="C55803" s="2">
        <v>22</v>
      </c>
      <c r="D55803" s="2" t="s">
        <v>450</v>
      </c>
      <c r="E55803" s="2"/>
      <c r="F55803" s="2"/>
      <c r="G55803" s="2"/>
      <c r="H55803" s="2"/>
    </row>
    <row r="55804" spans="2:8">
      <c r="B55804" s="2" t="s">
        <v>56252</v>
      </c>
      <c r="C55804" s="2">
        <v>21</v>
      </c>
      <c r="D55804" s="2" t="s">
        <v>450</v>
      </c>
      <c r="E55804" s="2"/>
      <c r="F55804" s="2"/>
      <c r="G55804" s="2"/>
      <c r="H55804" s="2"/>
    </row>
    <row r="55805" spans="2:8">
      <c r="B55805" s="2" t="s">
        <v>56253</v>
      </c>
      <c r="C55805" s="2">
        <v>21</v>
      </c>
      <c r="D55805" s="2" t="s">
        <v>450</v>
      </c>
      <c r="E55805" s="2"/>
      <c r="F55805" s="2"/>
      <c r="G55805" s="2"/>
      <c r="H55805" s="2"/>
    </row>
    <row r="55806" spans="2:8">
      <c r="B55806" s="2" t="s">
        <v>56254</v>
      </c>
      <c r="C55806" s="2">
        <v>20</v>
      </c>
      <c r="D55806" s="2" t="s">
        <v>450</v>
      </c>
      <c r="E55806" s="2"/>
      <c r="F55806" s="2"/>
      <c r="G55806" s="2"/>
      <c r="H55806" s="2"/>
    </row>
    <row r="55807" spans="2:8">
      <c r="B55807" s="2" t="s">
        <v>56255</v>
      </c>
      <c r="C55807" s="2">
        <v>17</v>
      </c>
      <c r="D55807" s="2" t="s">
        <v>450</v>
      </c>
      <c r="E55807" s="2"/>
      <c r="F55807" s="2"/>
      <c r="G55807" s="2"/>
      <c r="H55807" s="2"/>
    </row>
    <row r="55808" spans="2:8">
      <c r="B55808" s="2" t="s">
        <v>56256</v>
      </c>
      <c r="C55808" s="2">
        <v>17</v>
      </c>
      <c r="D55808" s="2" t="s">
        <v>450</v>
      </c>
      <c r="E55808" s="2"/>
      <c r="F55808" s="2"/>
      <c r="G55808" s="2"/>
      <c r="H55808" s="2"/>
    </row>
    <row r="55809" spans="2:8">
      <c r="B55809" s="2" t="s">
        <v>56257</v>
      </c>
      <c r="C55809" s="2">
        <v>18</v>
      </c>
      <c r="D55809" s="2" t="s">
        <v>450</v>
      </c>
      <c r="E55809" s="2"/>
      <c r="F55809" s="2"/>
      <c r="G55809" s="2"/>
      <c r="H55809" s="2"/>
    </row>
    <row r="55810" spans="2:8">
      <c r="B55810" s="2" t="s">
        <v>56258</v>
      </c>
      <c r="C55810" s="2">
        <v>20</v>
      </c>
      <c r="D55810" s="2" t="s">
        <v>450</v>
      </c>
      <c r="E55810" s="2"/>
      <c r="F55810" s="2"/>
      <c r="G55810" s="2"/>
      <c r="H55810" s="2"/>
    </row>
    <row r="55811" spans="2:8">
      <c r="B55811" s="2" t="s">
        <v>56259</v>
      </c>
      <c r="C55811" s="2">
        <v>20</v>
      </c>
      <c r="D55811" s="2" t="s">
        <v>450</v>
      </c>
      <c r="E55811" s="2"/>
      <c r="F55811" s="2"/>
      <c r="G55811" s="2"/>
      <c r="H55811" s="2"/>
    </row>
    <row r="55812" spans="2:8">
      <c r="B55812" s="2" t="s">
        <v>56260</v>
      </c>
      <c r="C55812" s="2">
        <v>21</v>
      </c>
      <c r="D55812" s="2" t="s">
        <v>450</v>
      </c>
      <c r="E55812" s="2"/>
      <c r="F55812" s="2"/>
      <c r="G55812" s="2"/>
      <c r="H55812" s="2"/>
    </row>
    <row r="55813" spans="2:8">
      <c r="B55813" s="2" t="s">
        <v>56261</v>
      </c>
      <c r="C55813" s="2">
        <v>20</v>
      </c>
      <c r="D55813" s="2" t="s">
        <v>450</v>
      </c>
      <c r="E55813" s="2"/>
      <c r="F55813" s="2"/>
      <c r="G55813" s="2"/>
      <c r="H55813" s="2"/>
    </row>
    <row r="55814" spans="2:8">
      <c r="B55814" s="2" t="s">
        <v>56262</v>
      </c>
      <c r="C55814" s="2">
        <v>19</v>
      </c>
      <c r="D55814" s="2" t="s">
        <v>450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450</v>
      </c>
      <c r="E55815" s="2"/>
      <c r="F55815" s="2"/>
      <c r="G55815" s="2"/>
      <c r="H55815" s="2"/>
    </row>
    <row r="55816" spans="2:8">
      <c r="B55816" s="2" t="s">
        <v>56264</v>
      </c>
      <c r="C55816" s="2">
        <v>30</v>
      </c>
      <c r="D55816" s="2" t="s">
        <v>450</v>
      </c>
      <c r="E55816" s="2"/>
      <c r="F55816" s="2"/>
      <c r="G55816" s="2"/>
      <c r="H55816" s="2"/>
    </row>
    <row r="55817" spans="2:8">
      <c r="B55817" s="2" t="s">
        <v>56265</v>
      </c>
      <c r="C55817" s="2">
        <v>22</v>
      </c>
      <c r="D55817" s="2" t="s">
        <v>450</v>
      </c>
      <c r="E55817" s="2"/>
      <c r="F55817" s="2"/>
      <c r="G55817" s="2"/>
      <c r="H55817" s="2"/>
    </row>
    <row r="55818" spans="2:8">
      <c r="B55818" s="2" t="s">
        <v>56266</v>
      </c>
      <c r="C55818" s="2">
        <v>22</v>
      </c>
      <c r="D55818" s="2" t="s">
        <v>450</v>
      </c>
      <c r="E55818" s="2"/>
      <c r="F55818" s="2"/>
      <c r="G55818" s="2"/>
      <c r="H55818" s="2"/>
    </row>
    <row r="55819" spans="2:8">
      <c r="B55819" s="2" t="s">
        <v>56267</v>
      </c>
      <c r="C55819" s="2">
        <v>22</v>
      </c>
      <c r="D55819" s="2" t="s">
        <v>450</v>
      </c>
      <c r="E55819" s="2"/>
      <c r="F55819" s="2"/>
      <c r="G55819" s="2"/>
      <c r="H55819" s="2"/>
    </row>
    <row r="55820" spans="2:8">
      <c r="B55820" s="2" t="s">
        <v>56268</v>
      </c>
      <c r="C55820" s="2">
        <v>25</v>
      </c>
      <c r="D55820" s="2" t="s">
        <v>450</v>
      </c>
      <c r="E55820" s="2"/>
      <c r="F55820" s="2"/>
      <c r="G55820" s="2"/>
      <c r="H55820" s="2"/>
    </row>
    <row r="55821" spans="2:8">
      <c r="B55821" s="2" t="s">
        <v>56269</v>
      </c>
      <c r="C55821" s="2">
        <v>28</v>
      </c>
      <c r="D55821" s="2" t="s">
        <v>450</v>
      </c>
      <c r="E55821" s="2"/>
      <c r="F55821" s="2"/>
      <c r="G55821" s="2"/>
      <c r="H55821" s="2"/>
    </row>
    <row r="55822" spans="2:8">
      <c r="B55822" s="2" t="s">
        <v>56270</v>
      </c>
      <c r="C55822" s="2">
        <v>28</v>
      </c>
      <c r="D55822" s="2" t="s">
        <v>450</v>
      </c>
      <c r="E55822" s="2"/>
      <c r="F55822" s="2"/>
      <c r="G55822" s="2"/>
      <c r="H55822" s="2"/>
    </row>
    <row r="55823" spans="2:8">
      <c r="B55823" s="2" t="s">
        <v>56271</v>
      </c>
      <c r="C55823" s="2">
        <v>15</v>
      </c>
      <c r="D55823" s="2" t="s">
        <v>450</v>
      </c>
      <c r="E55823" s="2"/>
      <c r="F55823" s="2"/>
      <c r="G55823" s="2"/>
      <c r="H55823" s="2"/>
    </row>
    <row r="55824" spans="2:8">
      <c r="B55824" s="2" t="s">
        <v>56272</v>
      </c>
      <c r="C55824" s="2">
        <v>15</v>
      </c>
      <c r="D55824" s="2" t="s">
        <v>450</v>
      </c>
      <c r="E55824" s="2"/>
      <c r="F55824" s="2"/>
      <c r="G55824" s="2"/>
      <c r="H55824" s="2"/>
    </row>
    <row r="55825" spans="2:8">
      <c r="B55825" s="2" t="s">
        <v>56273</v>
      </c>
      <c r="C55825" s="2">
        <v>15</v>
      </c>
      <c r="D55825" s="2" t="s">
        <v>450</v>
      </c>
      <c r="E55825" s="2"/>
      <c r="F55825" s="2"/>
      <c r="G55825" s="2"/>
      <c r="H55825" s="2"/>
    </row>
    <row r="55826" spans="2:8">
      <c r="B55826" s="2" t="s">
        <v>56274</v>
      </c>
      <c r="C55826" s="2">
        <v>14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56275</v>
      </c>
      <c r="C55827" s="2">
        <v>17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56276</v>
      </c>
      <c r="C55828" s="2">
        <v>19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56277</v>
      </c>
      <c r="C55829" s="2">
        <v>17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56278</v>
      </c>
      <c r="C55830" s="2">
        <v>17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56279</v>
      </c>
      <c r="C55831" s="2">
        <v>17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56280</v>
      </c>
      <c r="C55832" s="2">
        <v>25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56281</v>
      </c>
      <c r="C55833" s="2">
        <v>25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56282</v>
      </c>
      <c r="C55834" s="2">
        <v>24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56283</v>
      </c>
      <c r="C55835" s="2">
        <v>23</v>
      </c>
      <c r="D55835" s="2" t="s">
        <v>450</v>
      </c>
      <c r="E55835" s="2"/>
      <c r="F55835" s="2"/>
      <c r="G55835" s="2"/>
      <c r="H55835" s="2"/>
    </row>
    <row r="55836" spans="2:8">
      <c r="B55836" s="2" t="s">
        <v>56284</v>
      </c>
      <c r="C55836" s="2">
        <v>23</v>
      </c>
      <c r="D55836" s="2" t="s">
        <v>450</v>
      </c>
      <c r="E55836" s="2"/>
      <c r="F55836" s="2"/>
      <c r="G55836" s="2"/>
      <c r="H55836" s="2"/>
    </row>
    <row r="55837" spans="2:8">
      <c r="B55837" s="2" t="s">
        <v>56285</v>
      </c>
      <c r="C55837" s="2">
        <v>22</v>
      </c>
      <c r="D55837" s="2" t="s">
        <v>450</v>
      </c>
      <c r="E55837" s="2"/>
      <c r="F55837" s="2"/>
      <c r="G55837" s="2"/>
      <c r="H55837" s="2"/>
    </row>
    <row r="55838" spans="2:8">
      <c r="B55838" s="2" t="s">
        <v>56286</v>
      </c>
      <c r="C55838" s="2">
        <v>21</v>
      </c>
      <c r="D55838" s="2" t="s">
        <v>450</v>
      </c>
      <c r="E55838" s="2"/>
      <c r="F55838" s="2"/>
      <c r="G55838" s="2"/>
      <c r="H55838" s="2"/>
    </row>
    <row r="55839" spans="2:8">
      <c r="B55839" s="2" t="s">
        <v>56287</v>
      </c>
      <c r="C55839" s="2">
        <v>24</v>
      </c>
      <c r="D55839" s="2" t="s">
        <v>450</v>
      </c>
      <c r="E55839" s="2"/>
      <c r="F55839" s="2"/>
      <c r="G55839" s="2"/>
      <c r="H55839" s="2"/>
    </row>
    <row r="55840" spans="2:8">
      <c r="B55840" s="2" t="s">
        <v>56288</v>
      </c>
      <c r="C55840" s="2">
        <v>23</v>
      </c>
      <c r="D55840" s="2" t="s">
        <v>450</v>
      </c>
      <c r="E55840" s="2"/>
      <c r="F55840" s="2"/>
      <c r="G55840" s="2"/>
      <c r="H55840" s="2"/>
    </row>
    <row r="55841" spans="2:8">
      <c r="B55841" s="2" t="s">
        <v>56289</v>
      </c>
      <c r="C55841" s="2">
        <v>24</v>
      </c>
      <c r="D55841" s="2" t="s">
        <v>450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450</v>
      </c>
      <c r="E55842" s="2"/>
      <c r="F55842" s="2"/>
      <c r="G55842" s="2"/>
      <c r="H55842" s="2"/>
    </row>
    <row r="55843" spans="2:8">
      <c r="B55843" s="2" t="s">
        <v>56291</v>
      </c>
      <c r="C55843" s="2">
        <v>26</v>
      </c>
      <c r="D55843" s="2" t="s">
        <v>450</v>
      </c>
      <c r="E55843" s="2"/>
      <c r="F55843" s="2"/>
      <c r="G55843" s="2"/>
      <c r="H55843" s="2"/>
    </row>
    <row r="55844" spans="2:8">
      <c r="B55844" s="2" t="s">
        <v>56292</v>
      </c>
      <c r="C55844" s="2">
        <v>27</v>
      </c>
      <c r="D55844" s="2" t="s">
        <v>450</v>
      </c>
      <c r="E55844" s="2"/>
      <c r="F55844" s="2"/>
      <c r="G55844" s="2"/>
      <c r="H55844" s="2"/>
    </row>
    <row r="55845" spans="2:8">
      <c r="B55845" s="2" t="s">
        <v>56293</v>
      </c>
      <c r="C55845" s="2">
        <v>28</v>
      </c>
      <c r="D55845" s="2" t="s">
        <v>450</v>
      </c>
      <c r="E55845" s="2"/>
      <c r="F55845" s="2"/>
      <c r="G55845" s="2"/>
      <c r="H55845" s="2"/>
    </row>
    <row r="55846" spans="2:8">
      <c r="B55846" s="2" t="s">
        <v>56294</v>
      </c>
      <c r="C55846" s="2">
        <v>27</v>
      </c>
      <c r="D55846" s="2" t="s">
        <v>450</v>
      </c>
      <c r="E55846" s="2"/>
      <c r="F55846" s="2"/>
      <c r="G55846" s="2"/>
      <c r="H55846" s="2"/>
    </row>
    <row r="55847" spans="2:8">
      <c r="B55847" s="2" t="s">
        <v>56295</v>
      </c>
      <c r="C55847" s="2">
        <v>33</v>
      </c>
      <c r="D55847" s="2" t="s">
        <v>450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450</v>
      </c>
      <c r="E55848" s="2"/>
      <c r="F55848" s="2"/>
      <c r="G55848" s="2"/>
      <c r="H55848" s="2"/>
    </row>
    <row r="55849" spans="2:8">
      <c r="B55849" s="2" t="s">
        <v>56297</v>
      </c>
      <c r="C55849" s="2">
        <v>31</v>
      </c>
      <c r="D55849" s="2" t="s">
        <v>450</v>
      </c>
      <c r="E55849" s="2"/>
      <c r="F55849" s="2"/>
      <c r="G55849" s="2"/>
      <c r="H55849" s="2"/>
    </row>
    <row r="55850" spans="2:8">
      <c r="B55850" s="2" t="s">
        <v>56298</v>
      </c>
      <c r="C55850" s="2">
        <v>30</v>
      </c>
      <c r="D55850" s="2" t="s">
        <v>450</v>
      </c>
      <c r="E55850" s="2"/>
      <c r="F55850" s="2"/>
      <c r="G55850" s="2"/>
      <c r="H55850" s="2"/>
    </row>
    <row r="55851" spans="2:8">
      <c r="B55851" s="2" t="s">
        <v>56299</v>
      </c>
      <c r="C55851" s="2">
        <v>30</v>
      </c>
      <c r="D55851" s="2" t="s">
        <v>450</v>
      </c>
      <c r="E55851" s="2"/>
      <c r="F55851" s="2"/>
      <c r="G55851" s="2"/>
      <c r="H55851" s="2"/>
    </row>
    <row r="55852" spans="2:8">
      <c r="B55852" s="2" t="s">
        <v>56300</v>
      </c>
      <c r="C55852" s="2">
        <v>35</v>
      </c>
      <c r="D55852" s="2" t="s">
        <v>450</v>
      </c>
      <c r="E55852" s="2"/>
      <c r="F55852" s="2"/>
      <c r="G55852" s="2"/>
      <c r="H55852" s="2"/>
    </row>
    <row r="55853" spans="2:8">
      <c r="B55853" s="2" t="s">
        <v>56301</v>
      </c>
      <c r="C55853" s="2">
        <v>39</v>
      </c>
      <c r="D55853" s="2" t="s">
        <v>450</v>
      </c>
      <c r="E55853" s="2"/>
      <c r="F55853" s="2"/>
      <c r="G55853" s="2"/>
      <c r="H55853" s="2"/>
    </row>
    <row r="55854" spans="2:8">
      <c r="B55854" s="2" t="s">
        <v>56302</v>
      </c>
      <c r="C55854" s="2">
        <v>22</v>
      </c>
      <c r="D55854" s="2" t="s">
        <v>450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450</v>
      </c>
      <c r="E55855" s="2"/>
      <c r="F55855" s="2"/>
      <c r="G55855" s="2"/>
      <c r="H55855" s="2"/>
    </row>
    <row r="55856" spans="2:8">
      <c r="B55856" s="2" t="s">
        <v>56304</v>
      </c>
      <c r="C55856" s="2">
        <v>21</v>
      </c>
      <c r="D55856" s="2" t="s">
        <v>450</v>
      </c>
      <c r="E55856" s="2"/>
      <c r="F55856" s="2"/>
      <c r="G55856" s="2"/>
      <c r="H55856" s="2"/>
    </row>
    <row r="55857" spans="2:8">
      <c r="B55857" s="2" t="s">
        <v>56305</v>
      </c>
      <c r="C55857" s="2">
        <v>22</v>
      </c>
      <c r="D55857" s="2" t="s">
        <v>450</v>
      </c>
      <c r="E55857" s="2"/>
      <c r="F55857" s="2"/>
      <c r="G55857" s="2"/>
      <c r="H55857" s="2"/>
    </row>
    <row r="55858" spans="2:8">
      <c r="B55858" s="2" t="s">
        <v>56306</v>
      </c>
      <c r="C55858" s="2">
        <v>22</v>
      </c>
      <c r="D55858" s="2" t="s">
        <v>450</v>
      </c>
      <c r="E55858" s="2"/>
      <c r="F55858" s="2"/>
      <c r="G55858" s="2"/>
      <c r="H55858" s="2"/>
    </row>
    <row r="55859" spans="2:8">
      <c r="B55859" s="2" t="s">
        <v>56307</v>
      </c>
      <c r="C55859" s="2">
        <v>24</v>
      </c>
      <c r="D55859" s="2" t="s">
        <v>450</v>
      </c>
      <c r="E55859" s="2"/>
      <c r="F55859" s="2"/>
      <c r="G55859" s="2"/>
      <c r="H55859" s="2"/>
    </row>
    <row r="55860" spans="2:8">
      <c r="B55860" s="2" t="s">
        <v>56308</v>
      </c>
      <c r="C55860" s="2">
        <v>27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56309</v>
      </c>
      <c r="C55861" s="2">
        <v>28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56311</v>
      </c>
      <c r="C55863" s="2">
        <v>27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56312</v>
      </c>
      <c r="C55864" s="2">
        <v>22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56313</v>
      </c>
      <c r="C55865" s="2">
        <v>20</v>
      </c>
      <c r="D55865" s="2" t="s">
        <v>450</v>
      </c>
      <c r="E55865" s="2"/>
      <c r="F55865" s="2"/>
      <c r="G55865" s="2"/>
      <c r="H55865" s="2"/>
    </row>
    <row r="55866" spans="2:8">
      <c r="B55866" s="2" t="s">
        <v>56314</v>
      </c>
      <c r="C55866" s="2">
        <v>21</v>
      </c>
      <c r="D55866" s="2" t="s">
        <v>450</v>
      </c>
      <c r="E55866" s="2"/>
      <c r="F55866" s="2"/>
      <c r="G55866" s="2"/>
      <c r="H55866" s="2"/>
    </row>
    <row r="55867" spans="2:8">
      <c r="B55867" s="2" t="s">
        <v>56315</v>
      </c>
      <c r="C55867" s="2">
        <v>22</v>
      </c>
      <c r="D55867" s="2" t="s">
        <v>450</v>
      </c>
      <c r="E55867" s="2"/>
      <c r="F55867" s="2"/>
      <c r="G55867" s="2"/>
      <c r="H55867" s="2"/>
    </row>
    <row r="55868" spans="2:8">
      <c r="B55868" s="2" t="s">
        <v>56316</v>
      </c>
      <c r="C55868" s="2">
        <v>19</v>
      </c>
      <c r="D55868" s="2" t="s">
        <v>450</v>
      </c>
      <c r="E55868" s="2"/>
      <c r="F55868" s="2"/>
      <c r="G55868" s="2"/>
      <c r="H55868" s="2"/>
    </row>
    <row r="55869" spans="2:8">
      <c r="B55869" s="2" t="s">
        <v>56317</v>
      </c>
      <c r="C55869" s="2">
        <v>19</v>
      </c>
      <c r="D55869" s="2" t="s">
        <v>450</v>
      </c>
      <c r="E55869" s="2"/>
      <c r="F55869" s="2"/>
      <c r="G55869" s="2"/>
      <c r="H55869" s="2"/>
    </row>
    <row r="55870" spans="2:8">
      <c r="B55870" s="2" t="s">
        <v>56318</v>
      </c>
      <c r="C55870" s="2">
        <v>20</v>
      </c>
      <c r="D55870" s="2" t="s">
        <v>450</v>
      </c>
      <c r="E55870" s="2"/>
      <c r="F55870" s="2"/>
      <c r="G55870" s="2"/>
      <c r="H55870" s="2"/>
    </row>
    <row r="55871" spans="2:8">
      <c r="B55871" s="2" t="s">
        <v>56319</v>
      </c>
      <c r="C55871" s="2">
        <v>19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56320</v>
      </c>
      <c r="C55872" s="2">
        <v>30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56321</v>
      </c>
      <c r="C55873" s="2">
        <v>29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56322</v>
      </c>
      <c r="C55874" s="2">
        <v>27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56323</v>
      </c>
      <c r="C55875" s="2">
        <v>23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56324</v>
      </c>
      <c r="C55876" s="2">
        <v>23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56326</v>
      </c>
      <c r="C55878" s="2">
        <v>22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56329</v>
      </c>
      <c r="C55881" s="2">
        <v>16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56330</v>
      </c>
      <c r="C55882" s="2">
        <v>17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56331</v>
      </c>
      <c r="C55883" s="2">
        <v>18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56332</v>
      </c>
      <c r="C55884" s="2">
        <v>20</v>
      </c>
      <c r="D55884" s="2" t="s">
        <v>450</v>
      </c>
      <c r="E55884" s="2"/>
      <c r="F55884" s="2"/>
      <c r="G55884" s="2"/>
      <c r="H55884" s="2"/>
    </row>
    <row r="55885" spans="2:8">
      <c r="B55885" s="2" t="s">
        <v>56333</v>
      </c>
      <c r="C55885" s="2">
        <v>20</v>
      </c>
      <c r="D55885" s="2" t="s">
        <v>450</v>
      </c>
      <c r="E55885" s="2"/>
      <c r="F55885" s="2"/>
      <c r="G55885" s="2"/>
      <c r="H55885" s="2"/>
    </row>
    <row r="55886" spans="2:8">
      <c r="B55886" s="2" t="s">
        <v>56334</v>
      </c>
      <c r="C55886" s="2">
        <v>19</v>
      </c>
      <c r="D55886" s="2" t="s">
        <v>450</v>
      </c>
      <c r="E55886" s="2"/>
      <c r="F55886" s="2"/>
      <c r="G55886" s="2"/>
      <c r="H55886" s="2"/>
    </row>
    <row r="55887" spans="2:8">
      <c r="B55887" s="2" t="s">
        <v>56335</v>
      </c>
      <c r="C55887" s="2">
        <v>23</v>
      </c>
      <c r="D55887" s="2" t="s">
        <v>450</v>
      </c>
      <c r="E55887" s="2"/>
      <c r="F55887" s="2"/>
      <c r="G55887" s="2"/>
      <c r="H55887" s="2"/>
    </row>
    <row r="55888" spans="2:8">
      <c r="B55888" s="2" t="s">
        <v>56336</v>
      </c>
      <c r="C55888" s="2">
        <v>22</v>
      </c>
      <c r="D55888" s="2" t="s">
        <v>450</v>
      </c>
      <c r="E55888" s="2"/>
      <c r="F55888" s="2"/>
      <c r="G55888" s="2"/>
      <c r="H55888" s="2"/>
    </row>
    <row r="55889" spans="2:8">
      <c r="B55889" s="2" t="s">
        <v>56337</v>
      </c>
      <c r="C55889" s="2">
        <v>23</v>
      </c>
      <c r="D55889" s="2" t="s">
        <v>450</v>
      </c>
      <c r="E55889" s="2"/>
      <c r="F55889" s="2"/>
      <c r="G55889" s="2"/>
      <c r="H55889" s="2"/>
    </row>
    <row r="55890" spans="2:8">
      <c r="B55890" s="2" t="s">
        <v>56338</v>
      </c>
      <c r="C55890" s="2">
        <v>23</v>
      </c>
      <c r="D55890" s="2" t="s">
        <v>450</v>
      </c>
      <c r="E55890" s="2"/>
      <c r="F55890" s="2"/>
      <c r="G55890" s="2"/>
      <c r="H55890" s="2"/>
    </row>
    <row r="55891" spans="2:8">
      <c r="B55891" s="2" t="s">
        <v>56339</v>
      </c>
      <c r="C55891" s="2">
        <v>23</v>
      </c>
      <c r="D55891" s="2" t="s">
        <v>450</v>
      </c>
      <c r="E55891" s="2"/>
      <c r="F55891" s="2"/>
      <c r="G55891" s="2"/>
      <c r="H55891" s="2"/>
    </row>
    <row r="55892" spans="2:8">
      <c r="B55892" s="2" t="s">
        <v>56340</v>
      </c>
      <c r="C55892" s="2">
        <v>22</v>
      </c>
      <c r="D55892" s="2" t="s">
        <v>450</v>
      </c>
      <c r="E55892" s="2"/>
      <c r="F55892" s="2"/>
      <c r="G55892" s="2"/>
      <c r="H55892" s="2"/>
    </row>
    <row r="55893" spans="2:8">
      <c r="B55893" s="2" t="s">
        <v>56341</v>
      </c>
      <c r="C55893" s="2">
        <v>21</v>
      </c>
      <c r="D55893" s="2" t="s">
        <v>450</v>
      </c>
      <c r="E55893" s="2"/>
      <c r="F55893" s="2"/>
      <c r="G55893" s="2"/>
      <c r="H55893" s="2"/>
    </row>
    <row r="55894" spans="2:8">
      <c r="B55894" s="2" t="s">
        <v>56342</v>
      </c>
      <c r="C55894" s="2">
        <v>22</v>
      </c>
      <c r="D55894" s="2" t="s">
        <v>450</v>
      </c>
      <c r="E55894" s="2"/>
      <c r="F55894" s="2"/>
      <c r="G55894" s="2"/>
      <c r="H55894" s="2"/>
    </row>
    <row r="55895" spans="2:8">
      <c r="B55895" s="2" t="s">
        <v>56343</v>
      </c>
      <c r="C55895" s="2">
        <v>21</v>
      </c>
      <c r="D55895" s="2" t="s">
        <v>450</v>
      </c>
      <c r="E55895" s="2"/>
      <c r="F55895" s="2"/>
      <c r="G55895" s="2"/>
      <c r="H55895" s="2"/>
    </row>
    <row r="55896" spans="2:8">
      <c r="B55896" s="2" t="s">
        <v>56344</v>
      </c>
      <c r="C55896" s="2">
        <v>21</v>
      </c>
      <c r="D55896" s="2" t="s">
        <v>450</v>
      </c>
      <c r="E55896" s="2"/>
      <c r="F55896" s="2"/>
      <c r="G55896" s="2"/>
      <c r="H55896" s="2"/>
    </row>
    <row r="55897" spans="2:8">
      <c r="B55897" s="2" t="s">
        <v>56345</v>
      </c>
      <c r="C55897" s="2">
        <v>20</v>
      </c>
      <c r="D55897" s="2" t="s">
        <v>450</v>
      </c>
      <c r="E55897" s="2"/>
      <c r="F55897" s="2"/>
      <c r="G55897" s="2"/>
      <c r="H55897" s="2"/>
    </row>
    <row r="55898" spans="2:8">
      <c r="B55898" s="2" t="s">
        <v>56346</v>
      </c>
      <c r="C55898" s="2">
        <v>22</v>
      </c>
      <c r="D55898" s="2" t="s">
        <v>450</v>
      </c>
      <c r="E55898" s="2"/>
      <c r="F55898" s="2"/>
      <c r="G55898" s="2"/>
      <c r="H55898" s="2"/>
    </row>
    <row r="55899" spans="2:8">
      <c r="B55899" s="2" t="s">
        <v>56347</v>
      </c>
      <c r="C55899" s="2">
        <v>23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56348</v>
      </c>
      <c r="C55900" s="2">
        <v>27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56349</v>
      </c>
      <c r="C55901" s="2">
        <v>30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56350</v>
      </c>
      <c r="C55902" s="2">
        <v>29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56351</v>
      </c>
      <c r="C55903" s="2">
        <v>19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56352</v>
      </c>
      <c r="C55904" s="2">
        <v>19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56353</v>
      </c>
      <c r="C55905" s="2">
        <v>19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56354</v>
      </c>
      <c r="C55906" s="2">
        <v>20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56355</v>
      </c>
      <c r="C55907" s="2">
        <v>23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56356</v>
      </c>
      <c r="C55908" s="2">
        <v>22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56357</v>
      </c>
      <c r="C55909" s="2">
        <v>17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56358</v>
      </c>
      <c r="C55910" s="2">
        <v>15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56359</v>
      </c>
      <c r="C55911" s="2">
        <v>14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56360</v>
      </c>
      <c r="C55912" s="2">
        <v>12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56361</v>
      </c>
      <c r="C55913" s="2">
        <v>15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56362</v>
      </c>
      <c r="C55914" s="2">
        <v>26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56363</v>
      </c>
      <c r="C55915" s="2">
        <v>26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56364</v>
      </c>
      <c r="C55916" s="2">
        <v>26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56365</v>
      </c>
      <c r="C55917" s="2">
        <v>23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56366</v>
      </c>
      <c r="C55918" s="2">
        <v>22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56367</v>
      </c>
      <c r="C55919" s="2">
        <v>22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56368</v>
      </c>
      <c r="C55920" s="2">
        <v>20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56370</v>
      </c>
      <c r="C55922" s="2">
        <v>24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56371</v>
      </c>
      <c r="C55923" s="2">
        <v>25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56372</v>
      </c>
      <c r="C55924" s="2">
        <v>25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56373</v>
      </c>
      <c r="C55925" s="2">
        <v>24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56374</v>
      </c>
      <c r="C55926" s="2">
        <v>26</v>
      </c>
      <c r="D55926" s="2" t="s">
        <v>450</v>
      </c>
      <c r="E55926" s="2"/>
      <c r="F55926" s="2"/>
      <c r="G55926" s="2"/>
      <c r="H55926" s="2"/>
    </row>
    <row r="55927" spans="2:8">
      <c r="B55927" s="2" t="s">
        <v>56375</v>
      </c>
      <c r="C55927" s="2">
        <v>27</v>
      </c>
      <c r="D55927" s="2" t="s">
        <v>450</v>
      </c>
      <c r="E55927" s="2"/>
      <c r="F55927" s="2"/>
      <c r="G55927" s="2"/>
      <c r="H55927" s="2"/>
    </row>
    <row r="55928" spans="2:8">
      <c r="B55928" s="2" t="s">
        <v>56376</v>
      </c>
      <c r="C55928" s="2">
        <v>28</v>
      </c>
      <c r="D55928" s="2" t="s">
        <v>450</v>
      </c>
      <c r="E55928" s="2"/>
      <c r="F55928" s="2"/>
      <c r="G55928" s="2"/>
      <c r="H55928" s="2"/>
    </row>
    <row r="55929" spans="2:8">
      <c r="B55929" s="2" t="s">
        <v>56377</v>
      </c>
      <c r="C55929" s="2">
        <v>27</v>
      </c>
      <c r="D55929" s="2" t="s">
        <v>450</v>
      </c>
      <c r="E55929" s="2"/>
      <c r="F55929" s="2"/>
      <c r="G55929" s="2"/>
      <c r="H55929" s="2"/>
    </row>
    <row r="55930" spans="2:8">
      <c r="B55930" s="2" t="s">
        <v>56378</v>
      </c>
      <c r="C55930" s="2">
        <v>23</v>
      </c>
      <c r="D55930" s="2" t="s">
        <v>450</v>
      </c>
      <c r="E55930" s="2"/>
      <c r="F55930" s="2"/>
      <c r="G55930" s="2"/>
      <c r="H55930" s="2"/>
    </row>
    <row r="55931" spans="2:8">
      <c r="B55931" s="2" t="s">
        <v>56379</v>
      </c>
      <c r="C55931" s="2">
        <v>24</v>
      </c>
      <c r="D55931" s="2" t="s">
        <v>450</v>
      </c>
      <c r="E55931" s="2"/>
      <c r="F55931" s="2"/>
      <c r="G55931" s="2"/>
      <c r="H55931" s="2"/>
    </row>
    <row r="55932" spans="2:8">
      <c r="B55932" s="2" t="s">
        <v>56380</v>
      </c>
      <c r="C55932" s="2">
        <v>23</v>
      </c>
      <c r="D55932" s="2" t="s">
        <v>450</v>
      </c>
      <c r="E55932" s="2"/>
      <c r="F55932" s="2"/>
      <c r="G55932" s="2"/>
      <c r="H55932" s="2"/>
    </row>
    <row r="55933" spans="2:8">
      <c r="B55933" s="2" t="s">
        <v>56381</v>
      </c>
      <c r="C55933" s="2">
        <v>23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56382</v>
      </c>
      <c r="C55934" s="2">
        <v>28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56383</v>
      </c>
      <c r="C55935" s="2">
        <v>30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56384</v>
      </c>
      <c r="C55936" s="2">
        <v>30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56385</v>
      </c>
      <c r="C55937" s="2">
        <v>28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56386</v>
      </c>
      <c r="C55938" s="2">
        <v>29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56387</v>
      </c>
      <c r="C55939" s="2">
        <v>28</v>
      </c>
      <c r="D55939" s="2" t="s">
        <v>450</v>
      </c>
      <c r="E55939" s="2"/>
      <c r="F55939" s="2"/>
      <c r="G55939" s="2"/>
      <c r="H55939" s="2"/>
    </row>
    <row r="55940" spans="2:8">
      <c r="B55940" s="2" t="s">
        <v>56388</v>
      </c>
      <c r="C55940" s="2">
        <v>20</v>
      </c>
      <c r="D55940" s="2" t="s">
        <v>450</v>
      </c>
      <c r="E55940" s="2"/>
      <c r="F55940" s="2"/>
      <c r="G55940" s="2"/>
      <c r="H55940" s="2"/>
    </row>
    <row r="55941" spans="2:8">
      <c r="B55941" s="2" t="s">
        <v>56389</v>
      </c>
      <c r="C55941" s="2">
        <v>22</v>
      </c>
      <c r="D55941" s="2" t="s">
        <v>450</v>
      </c>
      <c r="E55941" s="2"/>
      <c r="F55941" s="2"/>
      <c r="G55941" s="2"/>
      <c r="H55941" s="2"/>
    </row>
    <row r="55942" spans="2:8">
      <c r="B55942" s="2" t="s">
        <v>56390</v>
      </c>
      <c r="C55942" s="2">
        <v>18</v>
      </c>
      <c r="D55942" s="2" t="s">
        <v>450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450</v>
      </c>
      <c r="E55943" s="2"/>
      <c r="F55943" s="2"/>
      <c r="G55943" s="2"/>
      <c r="H55943" s="2"/>
    </row>
    <row r="55944" spans="2:8">
      <c r="B55944" s="2" t="s">
        <v>56392</v>
      </c>
      <c r="C55944" s="2">
        <v>17</v>
      </c>
      <c r="D55944" s="2" t="s">
        <v>450</v>
      </c>
      <c r="E55944" s="2"/>
      <c r="F55944" s="2"/>
      <c r="G55944" s="2"/>
      <c r="H55944" s="2"/>
    </row>
    <row r="55945" spans="2:8">
      <c r="B55945" s="2" t="s">
        <v>56393</v>
      </c>
      <c r="C55945" s="2">
        <v>15</v>
      </c>
      <c r="D55945" s="2" t="s">
        <v>450</v>
      </c>
      <c r="E55945" s="2"/>
      <c r="F55945" s="2"/>
      <c r="G55945" s="2"/>
      <c r="H55945" s="2"/>
    </row>
    <row r="55946" spans="2:8">
      <c r="B55946" s="2" t="s">
        <v>56394</v>
      </c>
      <c r="C55946" s="2">
        <v>16</v>
      </c>
      <c r="D55946" s="2" t="s">
        <v>450</v>
      </c>
      <c r="E55946" s="2"/>
      <c r="F55946" s="2"/>
      <c r="G55946" s="2"/>
      <c r="H55946" s="2"/>
    </row>
    <row r="55947" spans="2:8">
      <c r="B55947" s="2" t="s">
        <v>56395</v>
      </c>
      <c r="C55947" s="2">
        <v>16</v>
      </c>
      <c r="D55947" s="2" t="s">
        <v>450</v>
      </c>
      <c r="E55947" s="2"/>
      <c r="F55947" s="2"/>
      <c r="G55947" s="2"/>
      <c r="H55947" s="2"/>
    </row>
    <row r="55948" spans="2:8">
      <c r="B55948" s="2" t="s">
        <v>56396</v>
      </c>
      <c r="C55948" s="2">
        <v>15</v>
      </c>
      <c r="D55948" s="2" t="s">
        <v>450</v>
      </c>
      <c r="E55948" s="2"/>
      <c r="F55948" s="2"/>
      <c r="G55948" s="2"/>
      <c r="H55948" s="2"/>
    </row>
    <row r="55949" spans="2:8">
      <c r="B55949" s="2" t="s">
        <v>56397</v>
      </c>
      <c r="C55949" s="2">
        <v>13</v>
      </c>
      <c r="D55949" s="2" t="s">
        <v>450</v>
      </c>
      <c r="E55949" s="2"/>
      <c r="F55949" s="2"/>
      <c r="G55949" s="2"/>
      <c r="H55949" s="2"/>
    </row>
    <row r="55950" spans="2:8">
      <c r="B55950" s="2" t="s">
        <v>56398</v>
      </c>
      <c r="C55950" s="2">
        <v>13</v>
      </c>
      <c r="D55950" s="2" t="s">
        <v>450</v>
      </c>
      <c r="E55950" s="2"/>
      <c r="F55950" s="2"/>
      <c r="G55950" s="2"/>
      <c r="H55950" s="2"/>
    </row>
    <row r="55951" spans="2:8">
      <c r="B55951" s="2" t="s">
        <v>56399</v>
      </c>
      <c r="C55951" s="2">
        <v>14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56400</v>
      </c>
      <c r="C55952" s="2">
        <v>14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56401</v>
      </c>
      <c r="C55953" s="2">
        <v>28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56402</v>
      </c>
      <c r="C55954" s="2">
        <v>28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56403</v>
      </c>
      <c r="C55955" s="2">
        <v>26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56404</v>
      </c>
      <c r="C55956" s="2">
        <v>27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56406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56408</v>
      </c>
      <c r="C55960" s="2">
        <v>31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56409</v>
      </c>
      <c r="C55961" s="2">
        <v>30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56410</v>
      </c>
      <c r="C55962" s="2">
        <v>27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56411</v>
      </c>
      <c r="C55963" s="2">
        <v>29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450</v>
      </c>
      <c r="E55964" s="2"/>
      <c r="F55964" s="2"/>
      <c r="G55964" s="2"/>
      <c r="H55964" s="2"/>
    </row>
    <row r="55965" spans="2:8">
      <c r="B55965" s="2" t="s">
        <v>56413</v>
      </c>
      <c r="C55965" s="2">
        <v>27</v>
      </c>
      <c r="D55965" s="2" t="s">
        <v>450</v>
      </c>
      <c r="E55965" s="2"/>
      <c r="F55965" s="2"/>
      <c r="G55965" s="2"/>
      <c r="H55965" s="2"/>
    </row>
    <row r="55966" spans="2:8">
      <c r="B55966" s="2" t="s">
        <v>56414</v>
      </c>
      <c r="C55966" s="2">
        <v>27</v>
      </c>
      <c r="D55966" s="2" t="s">
        <v>450</v>
      </c>
      <c r="E55966" s="2"/>
      <c r="F55966" s="2"/>
      <c r="G55966" s="2"/>
      <c r="H55966" s="2"/>
    </row>
    <row r="55967" spans="2:8">
      <c r="B55967" s="2" t="s">
        <v>56415</v>
      </c>
      <c r="C55967" s="2">
        <v>28</v>
      </c>
      <c r="D55967" s="2" t="s">
        <v>450</v>
      </c>
      <c r="E55967" s="2"/>
      <c r="F55967" s="2"/>
      <c r="G55967" s="2"/>
      <c r="H55967" s="2"/>
    </row>
    <row r="55968" spans="2:8">
      <c r="B55968" s="2" t="s">
        <v>56416</v>
      </c>
      <c r="C55968" s="2">
        <v>30</v>
      </c>
      <c r="D55968" s="2" t="s">
        <v>450</v>
      </c>
      <c r="E55968" s="2"/>
      <c r="F55968" s="2"/>
      <c r="G55968" s="2"/>
      <c r="H55968" s="2"/>
    </row>
    <row r="55969" spans="2:8">
      <c r="B55969" s="2" t="s">
        <v>56417</v>
      </c>
      <c r="C55969" s="2">
        <v>30</v>
      </c>
      <c r="D55969" s="2" t="s">
        <v>450</v>
      </c>
      <c r="E55969" s="2"/>
      <c r="F55969" s="2"/>
      <c r="G55969" s="2"/>
      <c r="H55969" s="2"/>
    </row>
    <row r="55970" spans="2:8">
      <c r="B55970" s="2" t="s">
        <v>56418</v>
      </c>
      <c r="C55970" s="2">
        <v>22</v>
      </c>
      <c r="D55970" s="2" t="s">
        <v>450</v>
      </c>
      <c r="E55970" s="2"/>
      <c r="F55970" s="2"/>
      <c r="G55970" s="2"/>
      <c r="H55970" s="2"/>
    </row>
    <row r="55971" spans="2:8">
      <c r="B55971" s="2" t="s">
        <v>56419</v>
      </c>
      <c r="C55971" s="2">
        <v>20</v>
      </c>
      <c r="D55971" s="2" t="s">
        <v>450</v>
      </c>
      <c r="E55971" s="2"/>
      <c r="F55971" s="2"/>
      <c r="G55971" s="2"/>
      <c r="H55971" s="2"/>
    </row>
    <row r="55972" spans="2:8">
      <c r="B55972" s="2" t="s">
        <v>56420</v>
      </c>
      <c r="C55972" s="2">
        <v>18</v>
      </c>
      <c r="D55972" s="2" t="s">
        <v>450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450</v>
      </c>
      <c r="E55973" s="2"/>
      <c r="F55973" s="2"/>
      <c r="G55973" s="2"/>
      <c r="H55973" s="2"/>
    </row>
    <row r="55974" spans="2:8">
      <c r="B55974" s="2" t="s">
        <v>56422</v>
      </c>
      <c r="C55974" s="2">
        <v>22</v>
      </c>
      <c r="D55974" s="2" t="s">
        <v>450</v>
      </c>
      <c r="E55974" s="2"/>
      <c r="F55974" s="2"/>
      <c r="G55974" s="2"/>
      <c r="H55974" s="2"/>
    </row>
    <row r="55975" spans="2:8">
      <c r="B55975" s="2" t="s">
        <v>56423</v>
      </c>
      <c r="C55975" s="2">
        <v>30</v>
      </c>
      <c r="D55975" s="2" t="s">
        <v>450</v>
      </c>
      <c r="E55975" s="2"/>
      <c r="F55975" s="2"/>
      <c r="G55975" s="2"/>
      <c r="H55975" s="2"/>
    </row>
    <row r="55976" spans="2:8">
      <c r="B55976" s="2" t="s">
        <v>56424</v>
      </c>
      <c r="C55976" s="2">
        <v>29</v>
      </c>
      <c r="D55976" s="2" t="s">
        <v>450</v>
      </c>
      <c r="E55976" s="2"/>
      <c r="F55976" s="2"/>
      <c r="G55976" s="2"/>
      <c r="H55976" s="2"/>
    </row>
    <row r="55977" spans="2:8">
      <c r="B55977" s="2" t="s">
        <v>56425</v>
      </c>
      <c r="C55977" s="2">
        <v>20</v>
      </c>
      <c r="D55977" s="2" t="s">
        <v>450</v>
      </c>
      <c r="E55977" s="2"/>
      <c r="F55977" s="2"/>
      <c r="G55977" s="2"/>
      <c r="H55977" s="2"/>
    </row>
    <row r="55978" spans="2:8">
      <c r="B55978" s="2" t="s">
        <v>56426</v>
      </c>
      <c r="C55978" s="2">
        <v>21</v>
      </c>
      <c r="D55978" s="2" t="s">
        <v>450</v>
      </c>
      <c r="E55978" s="2"/>
      <c r="F55978" s="2"/>
      <c r="G55978" s="2"/>
      <c r="H55978" s="2"/>
    </row>
    <row r="55979" spans="2:8">
      <c r="B55979" s="2" t="s">
        <v>56427</v>
      </c>
      <c r="C55979" s="2">
        <v>21</v>
      </c>
      <c r="D55979" s="2" t="s">
        <v>450</v>
      </c>
      <c r="E55979" s="2"/>
      <c r="F55979" s="2"/>
      <c r="G55979" s="2"/>
      <c r="H55979" s="2"/>
    </row>
    <row r="55980" spans="2:8">
      <c r="B55980" s="2" t="s">
        <v>56428</v>
      </c>
      <c r="C55980" s="2">
        <v>24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56429</v>
      </c>
      <c r="C55981" s="2">
        <v>24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56430</v>
      </c>
      <c r="C55982" s="2">
        <v>26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56431</v>
      </c>
      <c r="C55983" s="2">
        <v>26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56432</v>
      </c>
      <c r="C55984" s="2">
        <v>29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56433</v>
      </c>
      <c r="C55985" s="2">
        <v>31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56434</v>
      </c>
      <c r="C55986" s="2">
        <v>31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56435</v>
      </c>
      <c r="C55987" s="2">
        <v>25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56436</v>
      </c>
      <c r="C55988" s="2">
        <v>23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56437</v>
      </c>
      <c r="C55989" s="2">
        <v>21</v>
      </c>
      <c r="D55989" s="2" t="s">
        <v>450</v>
      </c>
      <c r="E55989" s="2"/>
      <c r="F55989" s="2"/>
      <c r="G55989" s="2"/>
      <c r="H55989" s="2"/>
    </row>
    <row r="55990" spans="2:8">
      <c r="B55990" s="2" t="s">
        <v>56438</v>
      </c>
      <c r="C55990" s="2">
        <v>21</v>
      </c>
      <c r="D55990" s="2" t="s">
        <v>450</v>
      </c>
      <c r="E55990" s="2"/>
      <c r="F55990" s="2"/>
      <c r="G55990" s="2"/>
      <c r="H55990" s="2"/>
    </row>
    <row r="55991" spans="2:8">
      <c r="B55991" s="2" t="s">
        <v>56439</v>
      </c>
      <c r="C55991" s="2">
        <v>25</v>
      </c>
      <c r="D55991" s="2" t="s">
        <v>450</v>
      </c>
      <c r="E55991" s="2"/>
      <c r="F55991" s="2"/>
      <c r="G55991" s="2"/>
      <c r="H55991" s="2"/>
    </row>
    <row r="55992" spans="2:8">
      <c r="B55992" s="2" t="s">
        <v>56440</v>
      </c>
      <c r="C55992" s="2">
        <v>27</v>
      </c>
      <c r="D55992" s="2" t="s">
        <v>450</v>
      </c>
      <c r="E55992" s="2"/>
      <c r="F55992" s="2"/>
      <c r="G55992" s="2"/>
      <c r="H55992" s="2"/>
    </row>
    <row r="55993" spans="2:8">
      <c r="B55993" s="2" t="s">
        <v>56441</v>
      </c>
      <c r="C55993" s="2">
        <v>25</v>
      </c>
      <c r="D55993" s="2" t="s">
        <v>450</v>
      </c>
      <c r="E55993" s="2"/>
      <c r="F55993" s="2"/>
      <c r="G55993" s="2"/>
      <c r="H55993" s="2"/>
    </row>
    <row r="55994" spans="2:8">
      <c r="B55994" s="2" t="s">
        <v>56442</v>
      </c>
      <c r="C55994" s="2">
        <v>25</v>
      </c>
      <c r="D55994" s="2" t="s">
        <v>450</v>
      </c>
      <c r="E55994" s="2"/>
      <c r="F55994" s="2"/>
      <c r="G55994" s="2"/>
      <c r="H55994" s="2"/>
    </row>
    <row r="55995" spans="2:8">
      <c r="B55995" s="2" t="s">
        <v>56443</v>
      </c>
      <c r="C55995" s="2">
        <v>24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56444</v>
      </c>
      <c r="C55996" s="2">
        <v>24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56445</v>
      </c>
      <c r="C55997" s="2">
        <v>21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56446</v>
      </c>
      <c r="C55998" s="2">
        <v>22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56447</v>
      </c>
      <c r="C55999" s="2">
        <v>22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56448</v>
      </c>
      <c r="C56000" s="2">
        <v>21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56449</v>
      </c>
      <c r="C56001" s="2">
        <v>23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56450</v>
      </c>
      <c r="C56002" s="2">
        <v>21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56451</v>
      </c>
      <c r="C56003" s="2">
        <v>22</v>
      </c>
      <c r="D56003" s="2" t="s">
        <v>637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56454</v>
      </c>
      <c r="C56006" s="2">
        <v>25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56455</v>
      </c>
      <c r="C56007" s="2">
        <v>25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56456</v>
      </c>
      <c r="C56008" s="2">
        <v>30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56457</v>
      </c>
      <c r="C56009" s="2">
        <v>29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56459</v>
      </c>
      <c r="C56011" s="2">
        <v>27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56460</v>
      </c>
      <c r="C56012" s="2">
        <v>26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56461</v>
      </c>
      <c r="C56013" s="2">
        <v>27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56462</v>
      </c>
      <c r="C56014" s="2">
        <v>25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56463</v>
      </c>
      <c r="C56015" s="2">
        <v>24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56464</v>
      </c>
      <c r="C56016" s="2">
        <v>23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56465</v>
      </c>
      <c r="C56017" s="2">
        <v>27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56466</v>
      </c>
      <c r="C56018" s="2">
        <v>27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56467</v>
      </c>
      <c r="C56019" s="2">
        <v>31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56468</v>
      </c>
      <c r="C56020" s="2">
        <v>16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56469</v>
      </c>
      <c r="C56021" s="2">
        <v>14</v>
      </c>
      <c r="D56021" s="2" t="s">
        <v>450</v>
      </c>
      <c r="E56021" s="2"/>
      <c r="F56021" s="2"/>
      <c r="G56021" s="2"/>
      <c r="H56021" s="2"/>
    </row>
    <row r="56022" spans="2:8">
      <c r="B56022" s="2" t="s">
        <v>56470</v>
      </c>
      <c r="C56022" s="2">
        <v>15</v>
      </c>
      <c r="D56022" s="2" t="s">
        <v>450</v>
      </c>
      <c r="E56022" s="2"/>
      <c r="F56022" s="2"/>
      <c r="G56022" s="2"/>
      <c r="H56022" s="2"/>
    </row>
    <row r="56023" spans="2:8">
      <c r="B56023" s="2" t="s">
        <v>56471</v>
      </c>
      <c r="C56023" s="2">
        <v>19</v>
      </c>
      <c r="D56023" s="2" t="s">
        <v>450</v>
      </c>
      <c r="E56023" s="2"/>
      <c r="F56023" s="2"/>
      <c r="G56023" s="2"/>
      <c r="H56023" s="2"/>
    </row>
    <row r="56024" spans="2:8">
      <c r="B56024" s="2" t="s">
        <v>56472</v>
      </c>
      <c r="C56024" s="2">
        <v>19</v>
      </c>
      <c r="D56024" s="2" t="s">
        <v>450</v>
      </c>
      <c r="E56024" s="2"/>
      <c r="F56024" s="2"/>
      <c r="G56024" s="2"/>
      <c r="H56024" s="2"/>
    </row>
    <row r="56025" spans="2:8">
      <c r="B56025" s="2" t="s">
        <v>56473</v>
      </c>
      <c r="C56025" s="2">
        <v>18</v>
      </c>
      <c r="D56025" s="2" t="s">
        <v>450</v>
      </c>
      <c r="E56025" s="2"/>
      <c r="F56025" s="2"/>
      <c r="G56025" s="2"/>
      <c r="H56025" s="2"/>
    </row>
    <row r="56026" spans="2:8">
      <c r="B56026" s="2" t="s">
        <v>56474</v>
      </c>
      <c r="C56026" s="2">
        <v>17</v>
      </c>
      <c r="D56026" s="2" t="s">
        <v>450</v>
      </c>
      <c r="E56026" s="2"/>
      <c r="F56026" s="2"/>
      <c r="G56026" s="2"/>
      <c r="H56026" s="2"/>
    </row>
    <row r="56027" spans="2:8">
      <c r="B56027" s="2" t="s">
        <v>56475</v>
      </c>
      <c r="C56027" s="2">
        <v>14</v>
      </c>
      <c r="D56027" s="2" t="s">
        <v>450</v>
      </c>
      <c r="E56027" s="2"/>
      <c r="F56027" s="2"/>
      <c r="G56027" s="2"/>
      <c r="H56027" s="2"/>
    </row>
    <row r="56028" spans="2:8">
      <c r="B56028" s="2" t="s">
        <v>56476</v>
      </c>
      <c r="C56028" s="2">
        <v>15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56477</v>
      </c>
      <c r="C56029" s="2">
        <v>14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56478</v>
      </c>
      <c r="C56030" s="2">
        <v>16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56479</v>
      </c>
      <c r="C56031" s="2">
        <v>16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56480</v>
      </c>
      <c r="C56032" s="2">
        <v>20</v>
      </c>
      <c r="D56032" s="2" t="s">
        <v>637</v>
      </c>
      <c r="E56032" s="2"/>
      <c r="F56032" s="2"/>
      <c r="G56032" s="2"/>
      <c r="H56032" s="2"/>
    </row>
    <row r="56033" spans="2:8">
      <c r="B56033" s="2" t="s">
        <v>56481</v>
      </c>
      <c r="C56033" s="2">
        <v>19</v>
      </c>
      <c r="D56033" s="2" t="s">
        <v>637</v>
      </c>
      <c r="E56033" s="2"/>
      <c r="F56033" s="2"/>
      <c r="G56033" s="2"/>
      <c r="H56033" s="2"/>
    </row>
    <row r="56034" spans="2:8">
      <c r="B56034" s="2" t="s">
        <v>56482</v>
      </c>
      <c r="C56034" s="2">
        <v>19</v>
      </c>
      <c r="D56034" s="2" t="s">
        <v>637</v>
      </c>
      <c r="E56034" s="2"/>
      <c r="F56034" s="2"/>
      <c r="G56034" s="2"/>
      <c r="H56034" s="2"/>
    </row>
    <row r="56035" spans="2:8">
      <c r="B56035" s="2" t="s">
        <v>56483</v>
      </c>
      <c r="C56035" s="2">
        <v>23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56485</v>
      </c>
      <c r="C56037" s="2">
        <v>22</v>
      </c>
      <c r="D56037" s="2" t="s">
        <v>450</v>
      </c>
      <c r="E56037" s="2"/>
      <c r="F56037" s="2"/>
      <c r="G56037" s="2"/>
      <c r="H56037" s="2"/>
    </row>
    <row r="56038" spans="2:8">
      <c r="B56038" s="2" t="s">
        <v>56486</v>
      </c>
      <c r="C56038" s="2">
        <v>25</v>
      </c>
      <c r="D56038" s="2" t="s">
        <v>450</v>
      </c>
      <c r="E56038" s="2"/>
      <c r="F56038" s="2"/>
      <c r="G56038" s="2"/>
      <c r="H56038" s="2"/>
    </row>
    <row r="56039" spans="2:8">
      <c r="B56039" s="2" t="s">
        <v>56487</v>
      </c>
      <c r="C56039" s="2">
        <v>26</v>
      </c>
      <c r="D56039" s="2" t="s">
        <v>450</v>
      </c>
      <c r="E56039" s="2"/>
      <c r="F56039" s="2"/>
      <c r="G56039" s="2"/>
      <c r="H56039" s="2"/>
    </row>
    <row r="56040" spans="2:8">
      <c r="B56040" s="2" t="s">
        <v>56488</v>
      </c>
      <c r="C56040" s="2">
        <v>27</v>
      </c>
      <c r="D56040" s="2" t="s">
        <v>450</v>
      </c>
      <c r="E56040" s="2"/>
      <c r="F56040" s="2"/>
      <c r="G56040" s="2"/>
      <c r="H56040" s="2"/>
    </row>
    <row r="56041" spans="2:8">
      <c r="B56041" s="2" t="s">
        <v>56489</v>
      </c>
      <c r="C56041" s="2">
        <v>26</v>
      </c>
      <c r="D56041" s="2" t="s">
        <v>450</v>
      </c>
      <c r="E56041" s="2"/>
      <c r="F56041" s="2"/>
      <c r="G56041" s="2"/>
      <c r="H56041" s="2"/>
    </row>
    <row r="56042" spans="2:8">
      <c r="B56042" s="2" t="s">
        <v>56490</v>
      </c>
      <c r="C56042" s="2">
        <v>22</v>
      </c>
      <c r="D56042" s="2" t="s">
        <v>450</v>
      </c>
      <c r="E56042" s="2"/>
      <c r="F56042" s="2"/>
      <c r="G56042" s="2"/>
      <c r="H56042" s="2"/>
    </row>
    <row r="56043" spans="2:8">
      <c r="B56043" s="2" t="s">
        <v>56491</v>
      </c>
      <c r="C56043" s="2">
        <v>17</v>
      </c>
      <c r="D56043" s="2" t="s">
        <v>450</v>
      </c>
      <c r="E56043" s="2"/>
      <c r="F56043" s="2"/>
      <c r="G56043" s="2"/>
      <c r="H56043" s="2"/>
    </row>
    <row r="56044" spans="2:8">
      <c r="B56044" s="2" t="s">
        <v>56492</v>
      </c>
      <c r="C56044" s="2">
        <v>18</v>
      </c>
      <c r="D56044" s="2" t="s">
        <v>450</v>
      </c>
      <c r="E56044" s="2"/>
      <c r="F56044" s="2"/>
      <c r="G56044" s="2"/>
      <c r="H56044" s="2"/>
    </row>
    <row r="56045" spans="2:8">
      <c r="B56045" s="2" t="s">
        <v>56493</v>
      </c>
      <c r="C56045" s="2">
        <v>17</v>
      </c>
      <c r="D56045" s="2" t="s">
        <v>450</v>
      </c>
      <c r="E56045" s="2"/>
      <c r="F56045" s="2"/>
      <c r="G56045" s="2"/>
      <c r="H56045" s="2"/>
    </row>
    <row r="56046" spans="2:8">
      <c r="B56046" s="2" t="s">
        <v>56494</v>
      </c>
      <c r="C56046" s="2">
        <v>16</v>
      </c>
      <c r="D56046" s="2" t="s">
        <v>450</v>
      </c>
      <c r="E56046" s="2"/>
      <c r="F56046" s="2"/>
      <c r="G56046" s="2"/>
      <c r="H56046" s="2"/>
    </row>
    <row r="56047" spans="2:8">
      <c r="B56047" s="2" t="s">
        <v>56495</v>
      </c>
      <c r="C56047" s="2">
        <v>23</v>
      </c>
      <c r="D56047" s="2" t="s">
        <v>450</v>
      </c>
      <c r="E56047" s="2"/>
      <c r="F56047" s="2"/>
      <c r="G56047" s="2"/>
      <c r="H56047" s="2"/>
    </row>
    <row r="56048" spans="2:8">
      <c r="B56048" s="2" t="s">
        <v>56496</v>
      </c>
      <c r="C56048" s="2">
        <v>22</v>
      </c>
      <c r="D56048" s="2" t="s">
        <v>450</v>
      </c>
      <c r="E56048" s="2"/>
      <c r="F56048" s="2"/>
      <c r="G56048" s="2"/>
      <c r="H56048" s="2"/>
    </row>
    <row r="56049" spans="2:8">
      <c r="B56049" s="2" t="s">
        <v>56497</v>
      </c>
      <c r="C56049" s="2">
        <v>21</v>
      </c>
      <c r="D56049" s="2" t="s">
        <v>450</v>
      </c>
      <c r="E56049" s="2"/>
      <c r="F56049" s="2"/>
      <c r="G56049" s="2"/>
      <c r="H56049" s="2"/>
    </row>
    <row r="56050" spans="2:8">
      <c r="B56050" s="2" t="s">
        <v>56498</v>
      </c>
      <c r="C56050" s="2">
        <v>26</v>
      </c>
      <c r="D56050" s="2" t="s">
        <v>450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450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450</v>
      </c>
      <c r="E56052" s="2"/>
      <c r="F56052" s="2"/>
      <c r="G56052" s="2"/>
      <c r="H56052" s="2"/>
    </row>
    <row r="56053" spans="2:8">
      <c r="B56053" s="2" t="s">
        <v>56501</v>
      </c>
      <c r="C56053" s="2">
        <v>22</v>
      </c>
      <c r="D56053" s="2" t="s">
        <v>450</v>
      </c>
      <c r="E56053" s="2"/>
      <c r="F56053" s="2"/>
      <c r="G56053" s="2"/>
      <c r="H56053" s="2"/>
    </row>
    <row r="56054" spans="2:8">
      <c r="B56054" s="2" t="s">
        <v>56502</v>
      </c>
      <c r="C56054" s="2">
        <v>26</v>
      </c>
      <c r="D56054" s="2" t="s">
        <v>450</v>
      </c>
      <c r="E56054" s="2"/>
      <c r="F56054" s="2"/>
      <c r="G56054" s="2"/>
      <c r="H56054" s="2"/>
    </row>
    <row r="56055" spans="2:8">
      <c r="B56055" s="2" t="s">
        <v>56503</v>
      </c>
      <c r="C56055" s="2">
        <v>29</v>
      </c>
      <c r="D56055" s="2" t="s">
        <v>450</v>
      </c>
      <c r="E56055" s="2"/>
      <c r="F56055" s="2"/>
      <c r="G56055" s="2"/>
      <c r="H56055" s="2"/>
    </row>
    <row r="56056" spans="2:8">
      <c r="B56056" s="2" t="s">
        <v>56504</v>
      </c>
      <c r="C56056" s="2">
        <v>22</v>
      </c>
      <c r="D56056" s="2" t="s">
        <v>450</v>
      </c>
      <c r="E56056" s="2"/>
      <c r="F56056" s="2"/>
      <c r="G56056" s="2"/>
      <c r="H56056" s="2"/>
    </row>
    <row r="56057" spans="2:8">
      <c r="B56057" s="2" t="s">
        <v>56505</v>
      </c>
      <c r="C56057" s="2">
        <v>22</v>
      </c>
      <c r="D56057" s="2" t="s">
        <v>450</v>
      </c>
      <c r="E56057" s="2"/>
      <c r="F56057" s="2"/>
      <c r="G56057" s="2"/>
      <c r="H56057" s="2"/>
    </row>
    <row r="56058" spans="2:8">
      <c r="B56058" s="2" t="s">
        <v>56506</v>
      </c>
      <c r="C56058" s="2">
        <v>21</v>
      </c>
      <c r="D56058" s="2" t="s">
        <v>450</v>
      </c>
      <c r="E56058" s="2"/>
      <c r="F56058" s="2"/>
      <c r="G56058" s="2"/>
      <c r="H56058" s="2"/>
    </row>
    <row r="56059" spans="2:8">
      <c r="B56059" s="2" t="s">
        <v>56507</v>
      </c>
      <c r="C56059" s="2">
        <v>18</v>
      </c>
      <c r="D56059" s="2" t="s">
        <v>450</v>
      </c>
      <c r="E56059" s="2"/>
      <c r="F56059" s="2"/>
      <c r="G56059" s="2"/>
      <c r="H56059" s="2"/>
    </row>
    <row r="56060" spans="2:8">
      <c r="B56060" s="2" t="s">
        <v>56508</v>
      </c>
      <c r="C56060" s="2">
        <v>29</v>
      </c>
      <c r="D56060" s="2" t="s">
        <v>450</v>
      </c>
      <c r="E56060" s="2"/>
      <c r="F56060" s="2"/>
      <c r="G56060" s="2"/>
      <c r="H56060" s="2"/>
    </row>
    <row r="56061" spans="2:8">
      <c r="B56061" s="2" t="s">
        <v>56509</v>
      </c>
      <c r="C56061" s="2">
        <v>29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56510</v>
      </c>
      <c r="C56062" s="2">
        <v>29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56511</v>
      </c>
      <c r="C56063" s="2">
        <v>27</v>
      </c>
      <c r="D56063" s="2" t="s">
        <v>450</v>
      </c>
      <c r="E56063" s="2"/>
      <c r="F56063" s="2"/>
      <c r="G56063" s="2"/>
      <c r="H56063" s="2"/>
    </row>
    <row r="56064" spans="2:8">
      <c r="B56064" s="2" t="s">
        <v>56512</v>
      </c>
      <c r="C56064" s="2">
        <v>25</v>
      </c>
      <c r="D56064" s="2" t="s">
        <v>450</v>
      </c>
      <c r="E56064" s="2"/>
      <c r="F56064" s="2"/>
      <c r="G56064" s="2"/>
      <c r="H56064" s="2"/>
    </row>
    <row r="56065" spans="2:8">
      <c r="B56065" s="2" t="s">
        <v>56513</v>
      </c>
      <c r="C56065" s="2">
        <v>25</v>
      </c>
      <c r="D56065" s="2" t="s">
        <v>450</v>
      </c>
      <c r="E56065" s="2"/>
      <c r="F56065" s="2"/>
      <c r="G56065" s="2"/>
      <c r="H56065" s="2"/>
    </row>
    <row r="56066" spans="2:8">
      <c r="B56066" s="2" t="s">
        <v>56514</v>
      </c>
      <c r="C56066" s="2">
        <v>25</v>
      </c>
      <c r="D56066" s="2" t="s">
        <v>450</v>
      </c>
      <c r="E56066" s="2"/>
      <c r="F56066" s="2"/>
      <c r="G56066" s="2"/>
      <c r="H56066" s="2"/>
    </row>
    <row r="56067" spans="2:8">
      <c r="B56067" s="2" t="s">
        <v>56515</v>
      </c>
      <c r="C56067" s="2">
        <v>23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56516</v>
      </c>
      <c r="C56068" s="2">
        <v>22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56517</v>
      </c>
      <c r="C56069" s="2">
        <v>21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56518</v>
      </c>
      <c r="C56070" s="2">
        <v>23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56519</v>
      </c>
      <c r="C56071" s="2">
        <v>23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56520</v>
      </c>
      <c r="C56072" s="2">
        <v>19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56521</v>
      </c>
      <c r="C56073" s="2">
        <v>22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56522</v>
      </c>
      <c r="C56074" s="2">
        <v>24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56523</v>
      </c>
      <c r="C56075" s="2">
        <v>28</v>
      </c>
      <c r="D56075" s="2" t="s">
        <v>450</v>
      </c>
      <c r="E56075" s="2"/>
      <c r="F56075" s="2"/>
      <c r="G56075" s="2"/>
      <c r="H56075" s="2"/>
    </row>
    <row r="56076" spans="2:8">
      <c r="B56076" s="2" t="s">
        <v>56524</v>
      </c>
      <c r="C56076" s="2">
        <v>28</v>
      </c>
      <c r="D56076" s="2" t="s">
        <v>450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450</v>
      </c>
      <c r="E56077" s="2"/>
      <c r="F56077" s="2"/>
      <c r="G56077" s="2"/>
      <c r="H56077" s="2"/>
    </row>
    <row r="56078" spans="2:8">
      <c r="B56078" s="2" t="s">
        <v>56526</v>
      </c>
      <c r="C56078" s="2">
        <v>18</v>
      </c>
      <c r="D56078" s="2" t="s">
        <v>450</v>
      </c>
      <c r="E56078" s="2"/>
      <c r="F56078" s="2"/>
      <c r="G56078" s="2"/>
      <c r="H56078" s="2"/>
    </row>
    <row r="56079" spans="2:8">
      <c r="B56079" s="2" t="s">
        <v>56527</v>
      </c>
      <c r="C56079" s="2">
        <v>17</v>
      </c>
      <c r="D56079" s="2" t="s">
        <v>450</v>
      </c>
      <c r="E56079" s="2"/>
      <c r="F56079" s="2"/>
      <c r="G56079" s="2"/>
      <c r="H56079" s="2"/>
    </row>
    <row r="56080" spans="2:8">
      <c r="B56080" s="2" t="s">
        <v>56528</v>
      </c>
      <c r="C56080" s="2">
        <v>20</v>
      </c>
      <c r="D56080" s="2" t="s">
        <v>450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450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450</v>
      </c>
      <c r="E56082" s="2"/>
      <c r="F56082" s="2"/>
      <c r="G56082" s="2"/>
      <c r="H56082" s="2"/>
    </row>
    <row r="56083" spans="2:8">
      <c r="B56083" s="2" t="s">
        <v>56531</v>
      </c>
      <c r="C56083" s="2">
        <v>31</v>
      </c>
      <c r="D56083" s="2" t="s">
        <v>450</v>
      </c>
      <c r="E56083" s="2"/>
      <c r="F56083" s="2"/>
      <c r="G56083" s="2"/>
      <c r="H56083" s="2"/>
    </row>
    <row r="56084" spans="2:8">
      <c r="B56084" s="2" t="s">
        <v>56532</v>
      </c>
      <c r="C56084" s="2">
        <v>15</v>
      </c>
      <c r="D56084" s="2" t="s">
        <v>450</v>
      </c>
      <c r="E56084" s="2"/>
      <c r="F56084" s="2"/>
      <c r="G56084" s="2"/>
      <c r="H56084" s="2"/>
    </row>
    <row r="56085" spans="2:8">
      <c r="B56085" s="2" t="s">
        <v>56533</v>
      </c>
      <c r="C56085" s="2">
        <v>17</v>
      </c>
      <c r="D56085" s="2" t="s">
        <v>450</v>
      </c>
      <c r="E56085" s="2"/>
      <c r="F56085" s="2"/>
      <c r="G56085" s="2"/>
      <c r="H56085" s="2"/>
    </row>
    <row r="56086" spans="2:8">
      <c r="B56086" s="2" t="s">
        <v>56534</v>
      </c>
      <c r="C56086" s="2">
        <v>17</v>
      </c>
      <c r="D56086" s="2" t="s">
        <v>450</v>
      </c>
      <c r="E56086" s="2"/>
      <c r="F56086" s="2"/>
      <c r="G56086" s="2"/>
      <c r="H56086" s="2"/>
    </row>
    <row r="56087" spans="2:8">
      <c r="B56087" s="2" t="s">
        <v>56535</v>
      </c>
      <c r="C56087" s="2">
        <v>17</v>
      </c>
      <c r="D56087" s="2" t="s">
        <v>450</v>
      </c>
      <c r="E56087" s="2"/>
      <c r="F56087" s="2"/>
      <c r="G56087" s="2"/>
      <c r="H56087" s="2"/>
    </row>
    <row r="56088" spans="2:8">
      <c r="B56088" s="2" t="s">
        <v>56536</v>
      </c>
      <c r="C56088" s="2">
        <v>16</v>
      </c>
      <c r="D56088" s="2" t="s">
        <v>450</v>
      </c>
      <c r="E56088" s="2"/>
      <c r="F56088" s="2"/>
      <c r="G56088" s="2"/>
      <c r="H56088" s="2"/>
    </row>
    <row r="56089" spans="2:8">
      <c r="B56089" s="2" t="s">
        <v>56537</v>
      </c>
      <c r="C56089" s="2">
        <v>32</v>
      </c>
      <c r="D56089" s="2" t="s">
        <v>450</v>
      </c>
      <c r="E56089" s="2"/>
      <c r="F56089" s="2"/>
      <c r="G56089" s="2"/>
      <c r="H56089" s="2"/>
    </row>
    <row r="56090" spans="2:8">
      <c r="B56090" s="2" t="s">
        <v>56538</v>
      </c>
      <c r="C56090" s="2">
        <v>29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56539</v>
      </c>
      <c r="C56091" s="2">
        <v>14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56540</v>
      </c>
      <c r="C56092" s="2">
        <v>14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56541</v>
      </c>
      <c r="C56093" s="2">
        <v>14</v>
      </c>
      <c r="D56093" s="2" t="s">
        <v>450</v>
      </c>
      <c r="E56093" s="2"/>
      <c r="F56093" s="2"/>
      <c r="G56093" s="2"/>
      <c r="H56093" s="2"/>
    </row>
    <row r="56094" spans="2:8">
      <c r="B56094" s="2" t="s">
        <v>56542</v>
      </c>
      <c r="C56094" s="2">
        <v>14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56543</v>
      </c>
      <c r="C56095" s="2">
        <v>14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56544</v>
      </c>
      <c r="C56096" s="2">
        <v>14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56545</v>
      </c>
      <c r="C56097" s="2">
        <v>14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56546</v>
      </c>
      <c r="C56098" s="2">
        <v>15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56547</v>
      </c>
      <c r="C56099" s="2">
        <v>16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56548</v>
      </c>
      <c r="C56100" s="2">
        <v>15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56549</v>
      </c>
      <c r="C56101" s="2">
        <v>14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56550</v>
      </c>
      <c r="C56102" s="2">
        <v>13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56551</v>
      </c>
      <c r="C56103" s="2">
        <v>22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56552</v>
      </c>
      <c r="C56104" s="2">
        <v>22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56553</v>
      </c>
      <c r="C56105" s="2">
        <v>21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56554</v>
      </c>
      <c r="C56106" s="2">
        <v>20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56556</v>
      </c>
      <c r="C56108" s="2">
        <v>22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56557</v>
      </c>
      <c r="C56109" s="2">
        <v>25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56558</v>
      </c>
      <c r="C56110" s="2">
        <v>25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56559</v>
      </c>
      <c r="C56111" s="2">
        <v>23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56561</v>
      </c>
      <c r="C56113" s="2">
        <v>23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56562</v>
      </c>
      <c r="C56114" s="2">
        <v>23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56564</v>
      </c>
      <c r="C56116" s="2">
        <v>23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56565</v>
      </c>
      <c r="C56117" s="2">
        <v>23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56566</v>
      </c>
      <c r="C56118" s="2">
        <v>24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56567</v>
      </c>
      <c r="C56119" s="2">
        <v>23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56568</v>
      </c>
      <c r="C56120" s="2">
        <v>23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56569</v>
      </c>
      <c r="C56121" s="2">
        <v>25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56570</v>
      </c>
      <c r="C56122" s="2">
        <v>24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56571</v>
      </c>
      <c r="C56123" s="2">
        <v>24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56573</v>
      </c>
      <c r="C56125" s="2">
        <v>24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56574</v>
      </c>
      <c r="C56126" s="2">
        <v>21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56575</v>
      </c>
      <c r="C56127" s="2">
        <v>20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56576</v>
      </c>
      <c r="C56128" s="2">
        <v>20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56577</v>
      </c>
      <c r="C56129" s="2">
        <v>19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56578</v>
      </c>
      <c r="C56130" s="2">
        <v>22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56579</v>
      </c>
      <c r="C56131" s="2">
        <v>20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56580</v>
      </c>
      <c r="C56132" s="2">
        <v>20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56582</v>
      </c>
      <c r="C56134" s="2">
        <v>25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56583</v>
      </c>
      <c r="C56135" s="2">
        <v>26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56584</v>
      </c>
      <c r="C56136" s="2">
        <v>23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56585</v>
      </c>
      <c r="C56137" s="2">
        <v>23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56586</v>
      </c>
      <c r="C56138" s="2">
        <v>25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56587</v>
      </c>
      <c r="C56139" s="2">
        <v>21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56588</v>
      </c>
      <c r="C56140" s="2">
        <v>21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56589</v>
      </c>
      <c r="C56141" s="2">
        <v>21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56590</v>
      </c>
      <c r="C56142" s="2">
        <v>26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56591</v>
      </c>
      <c r="C56143" s="2">
        <v>25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56592</v>
      </c>
      <c r="C56144" s="2">
        <v>26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56596</v>
      </c>
      <c r="C56148" s="2">
        <v>26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56597</v>
      </c>
      <c r="C56149" s="2">
        <v>22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56598</v>
      </c>
      <c r="C56150" s="2">
        <v>21</v>
      </c>
      <c r="D56150" s="2" t="s">
        <v>450</v>
      </c>
      <c r="E56150" s="2"/>
      <c r="F56150" s="2"/>
      <c r="G56150" s="2"/>
      <c r="H56150" s="2"/>
    </row>
    <row r="56151" spans="2:8">
      <c r="B56151" s="2" t="s">
        <v>56599</v>
      </c>
      <c r="C56151" s="2">
        <v>21</v>
      </c>
      <c r="D56151" s="2" t="s">
        <v>450</v>
      </c>
      <c r="E56151" s="2"/>
      <c r="F56151" s="2"/>
      <c r="G56151" s="2"/>
      <c r="H56151" s="2"/>
    </row>
    <row r="56152" spans="2:8">
      <c r="B56152" s="2" t="s">
        <v>56600</v>
      </c>
      <c r="C56152" s="2">
        <v>20</v>
      </c>
      <c r="D56152" s="2" t="s">
        <v>450</v>
      </c>
      <c r="E56152" s="2"/>
      <c r="F56152" s="2"/>
      <c r="G56152" s="2"/>
      <c r="H56152" s="2"/>
    </row>
    <row r="56153" spans="2:8">
      <c r="B56153" s="2" t="s">
        <v>56601</v>
      </c>
      <c r="C56153" s="2">
        <v>19</v>
      </c>
      <c r="D56153" s="2" t="s">
        <v>450</v>
      </c>
      <c r="E56153" s="2"/>
      <c r="F56153" s="2"/>
      <c r="G56153" s="2"/>
      <c r="H56153" s="2"/>
    </row>
    <row r="56154" spans="2:8">
      <c r="B56154" s="2" t="s">
        <v>56602</v>
      </c>
      <c r="C56154" s="2">
        <v>19</v>
      </c>
      <c r="D56154" s="2" t="s">
        <v>450</v>
      </c>
      <c r="E56154" s="2"/>
      <c r="F56154" s="2"/>
      <c r="G56154" s="2"/>
      <c r="H56154" s="2"/>
    </row>
    <row r="56155" spans="2:8">
      <c r="B56155" s="2" t="s">
        <v>56603</v>
      </c>
      <c r="C56155" s="2">
        <v>19</v>
      </c>
      <c r="D56155" s="2" t="s">
        <v>450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56606</v>
      </c>
      <c r="C56158" s="2">
        <v>23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56607</v>
      </c>
      <c r="C56159" s="2">
        <v>22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56609</v>
      </c>
      <c r="C56161" s="2">
        <v>27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56610</v>
      </c>
      <c r="C56162" s="2">
        <v>24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56611</v>
      </c>
      <c r="C56163" s="2">
        <v>24</v>
      </c>
      <c r="D56163" s="2" t="s">
        <v>450</v>
      </c>
      <c r="E56163" s="2"/>
      <c r="F56163" s="2"/>
      <c r="G56163" s="2"/>
      <c r="H56163" s="2"/>
    </row>
    <row r="56164" spans="2:8">
      <c r="B56164" s="2" t="s">
        <v>56612</v>
      </c>
      <c r="C56164" s="2">
        <v>22</v>
      </c>
      <c r="D56164" s="2" t="s">
        <v>450</v>
      </c>
      <c r="E56164" s="2"/>
      <c r="F56164" s="2"/>
      <c r="G56164" s="2"/>
      <c r="H56164" s="2"/>
    </row>
    <row r="56165" spans="2:8">
      <c r="B56165" s="2" t="s">
        <v>56613</v>
      </c>
      <c r="C56165" s="2">
        <v>19</v>
      </c>
      <c r="D56165" s="2" t="s">
        <v>450</v>
      </c>
      <c r="E56165" s="2"/>
      <c r="F56165" s="2"/>
      <c r="G56165" s="2"/>
      <c r="H56165" s="2"/>
    </row>
    <row r="56166" spans="2:8">
      <c r="B56166" s="2" t="s">
        <v>56614</v>
      </c>
      <c r="C56166" s="2">
        <v>19</v>
      </c>
      <c r="D56166" s="2" t="s">
        <v>450</v>
      </c>
      <c r="E56166" s="2"/>
      <c r="F56166" s="2"/>
      <c r="G56166" s="2"/>
      <c r="H56166" s="2"/>
    </row>
    <row r="56167" spans="2:8">
      <c r="B56167" s="2" t="s">
        <v>56615</v>
      </c>
      <c r="C56167" s="2">
        <v>17</v>
      </c>
      <c r="D56167" s="2" t="s">
        <v>450</v>
      </c>
      <c r="E56167" s="2"/>
      <c r="F56167" s="2"/>
      <c r="G56167" s="2"/>
      <c r="H56167" s="2"/>
    </row>
    <row r="56168" spans="2:8">
      <c r="B56168" s="2" t="s">
        <v>56616</v>
      </c>
      <c r="C56168" s="2">
        <v>22</v>
      </c>
      <c r="D56168" s="2" t="s">
        <v>450</v>
      </c>
      <c r="E56168" s="2"/>
      <c r="F56168" s="2"/>
      <c r="G56168" s="2"/>
      <c r="H56168" s="2"/>
    </row>
    <row r="56169" spans="2:8">
      <c r="B56169" s="2" t="s">
        <v>56617</v>
      </c>
      <c r="C56169" s="2">
        <v>23</v>
      </c>
      <c r="D56169" s="2" t="s">
        <v>450</v>
      </c>
      <c r="E56169" s="2"/>
      <c r="F56169" s="2"/>
      <c r="G56169" s="2"/>
      <c r="H56169" s="2"/>
    </row>
    <row r="56170" spans="2:8">
      <c r="B56170" s="2" t="s">
        <v>56618</v>
      </c>
      <c r="C56170" s="2">
        <v>22</v>
      </c>
      <c r="D56170" s="2" t="s">
        <v>450</v>
      </c>
      <c r="E56170" s="2"/>
      <c r="F56170" s="2"/>
      <c r="G56170" s="2"/>
      <c r="H56170" s="2"/>
    </row>
    <row r="56171" spans="2:8">
      <c r="B56171" s="2" t="s">
        <v>56619</v>
      </c>
      <c r="C56171" s="2">
        <v>23</v>
      </c>
      <c r="D56171" s="2" t="s">
        <v>450</v>
      </c>
      <c r="E56171" s="2"/>
      <c r="F56171" s="2"/>
      <c r="G56171" s="2"/>
      <c r="H56171" s="2"/>
    </row>
    <row r="56172" spans="2:8">
      <c r="B56172" s="2" t="s">
        <v>56620</v>
      </c>
      <c r="C56172" s="2">
        <v>22</v>
      </c>
      <c r="D56172" s="2" t="s">
        <v>450</v>
      </c>
      <c r="E56172" s="2"/>
      <c r="F56172" s="2"/>
      <c r="G56172" s="2"/>
      <c r="H56172" s="2"/>
    </row>
    <row r="56173" spans="2:8">
      <c r="B56173" s="2" t="s">
        <v>56621</v>
      </c>
      <c r="C56173" s="2">
        <v>21</v>
      </c>
      <c r="D56173" s="2" t="s">
        <v>450</v>
      </c>
      <c r="E56173" s="2"/>
      <c r="F56173" s="2"/>
      <c r="G56173" s="2"/>
      <c r="H56173" s="2"/>
    </row>
    <row r="56174" spans="2:8">
      <c r="B56174" s="2" t="s">
        <v>56622</v>
      </c>
      <c r="C56174" s="2">
        <v>28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56624</v>
      </c>
      <c r="C56176" s="2">
        <v>28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56625</v>
      </c>
      <c r="C56177" s="2">
        <v>24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56626</v>
      </c>
      <c r="C56178" s="2">
        <v>23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56627</v>
      </c>
      <c r="C56179" s="2">
        <v>25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56628</v>
      </c>
      <c r="C56180" s="2">
        <v>26</v>
      </c>
      <c r="D56180" s="2" t="s">
        <v>637</v>
      </c>
      <c r="E56180" s="2"/>
      <c r="F56180" s="2"/>
      <c r="G56180" s="2"/>
      <c r="H56180" s="2"/>
    </row>
    <row r="56181" spans="2:8">
      <c r="B56181" s="2" t="s">
        <v>56629</v>
      </c>
      <c r="C56181" s="2">
        <v>26</v>
      </c>
      <c r="D56181" s="2" t="s">
        <v>450</v>
      </c>
      <c r="E56181" s="2"/>
      <c r="F56181" s="2"/>
      <c r="G56181" s="2"/>
      <c r="H56181" s="2"/>
    </row>
    <row r="56182" spans="2:8">
      <c r="B56182" s="2" t="s">
        <v>56630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56631</v>
      </c>
      <c r="C56183" s="2">
        <v>26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56632</v>
      </c>
      <c r="C56184" s="2">
        <v>19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56633</v>
      </c>
      <c r="C56185" s="2">
        <v>21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56634</v>
      </c>
      <c r="C56186" s="2">
        <v>21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56635</v>
      </c>
      <c r="C56187" s="2">
        <v>20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56636</v>
      </c>
      <c r="C56188" s="2">
        <v>25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56637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56638</v>
      </c>
      <c r="C56190" s="2">
        <v>33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56639</v>
      </c>
      <c r="C56191" s="2">
        <v>32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56640</v>
      </c>
      <c r="C56192" s="2">
        <v>22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56641</v>
      </c>
      <c r="C56193" s="2">
        <v>22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56642</v>
      </c>
      <c r="C56194" s="2">
        <v>23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56643</v>
      </c>
      <c r="C56195" s="2">
        <v>12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56644</v>
      </c>
      <c r="C56196" s="2">
        <v>12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56645</v>
      </c>
      <c r="C56197" s="2">
        <v>12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56646</v>
      </c>
      <c r="C56198" s="2">
        <v>11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56647</v>
      </c>
      <c r="C56199" s="2">
        <v>16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56648</v>
      </c>
      <c r="C56200" s="2">
        <v>15</v>
      </c>
      <c r="D56200" s="2" t="s">
        <v>450</v>
      </c>
      <c r="E56200" s="2"/>
      <c r="F56200" s="2"/>
      <c r="G56200" s="2"/>
      <c r="H56200" s="2"/>
    </row>
    <row r="56201" spans="2:8">
      <c r="B56201" s="2" t="s">
        <v>56649</v>
      </c>
      <c r="C56201" s="2">
        <v>13</v>
      </c>
      <c r="D56201" s="2" t="s">
        <v>450</v>
      </c>
      <c r="E56201" s="2"/>
      <c r="F56201" s="2"/>
      <c r="G56201" s="2"/>
      <c r="H56201" s="2"/>
    </row>
    <row r="56202" spans="2:8">
      <c r="B56202" s="2" t="s">
        <v>56650</v>
      </c>
      <c r="C56202" s="2">
        <v>11</v>
      </c>
      <c r="D56202" s="2" t="s">
        <v>450</v>
      </c>
      <c r="E56202" s="2"/>
      <c r="F56202" s="2"/>
      <c r="G56202" s="2"/>
      <c r="H56202" s="2"/>
    </row>
    <row r="56203" spans="2:8">
      <c r="B56203" s="2" t="s">
        <v>56651</v>
      </c>
      <c r="C56203" s="2">
        <v>22</v>
      </c>
      <c r="D56203" s="2" t="s">
        <v>450</v>
      </c>
      <c r="E56203" s="2"/>
      <c r="F56203" s="2"/>
      <c r="G56203" s="2"/>
      <c r="H56203" s="2"/>
    </row>
    <row r="56204" spans="2:8">
      <c r="B56204" s="2" t="s">
        <v>56652</v>
      </c>
      <c r="C56204" s="2">
        <v>23</v>
      </c>
      <c r="D56204" s="2" t="s">
        <v>450</v>
      </c>
      <c r="E56204" s="2"/>
      <c r="F56204" s="2"/>
      <c r="G56204" s="2"/>
      <c r="H56204" s="2"/>
    </row>
    <row r="56205" spans="2:8">
      <c r="B56205" s="2" t="s">
        <v>56653</v>
      </c>
      <c r="C56205" s="2">
        <v>23</v>
      </c>
      <c r="D56205" s="2" t="s">
        <v>450</v>
      </c>
      <c r="E56205" s="2"/>
      <c r="F56205" s="2"/>
      <c r="G56205" s="2"/>
      <c r="H56205" s="2"/>
    </row>
    <row r="56206" spans="2:8">
      <c r="B56206" s="2" t="s">
        <v>56654</v>
      </c>
      <c r="C56206" s="2">
        <v>23</v>
      </c>
      <c r="D56206" s="2" t="s">
        <v>450</v>
      </c>
      <c r="E56206" s="2"/>
      <c r="F56206" s="2"/>
      <c r="G56206" s="2"/>
      <c r="H56206" s="2"/>
    </row>
    <row r="56207" spans="2:8">
      <c r="B56207" s="2" t="s">
        <v>56655</v>
      </c>
      <c r="C56207" s="2">
        <v>20</v>
      </c>
      <c r="D56207" s="2" t="s">
        <v>450</v>
      </c>
      <c r="E56207" s="2"/>
      <c r="F56207" s="2"/>
      <c r="G56207" s="2"/>
      <c r="H56207" s="2"/>
    </row>
    <row r="56208" spans="2:8">
      <c r="B56208" s="2" t="s">
        <v>56656</v>
      </c>
      <c r="C56208" s="2">
        <v>23</v>
      </c>
      <c r="D56208" s="2" t="s">
        <v>450</v>
      </c>
      <c r="E56208" s="2"/>
      <c r="F56208" s="2"/>
      <c r="G56208" s="2"/>
      <c r="H56208" s="2"/>
    </row>
    <row r="56209" spans="2:8">
      <c r="B56209" s="2" t="s">
        <v>56657</v>
      </c>
      <c r="C56209" s="2">
        <v>19</v>
      </c>
      <c r="D56209" s="2" t="s">
        <v>450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450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450</v>
      </c>
      <c r="E56211" s="2"/>
      <c r="F56211" s="2"/>
      <c r="G56211" s="2"/>
      <c r="H56211" s="2"/>
    </row>
    <row r="56212" spans="2:8">
      <c r="B56212" s="2" t="s">
        <v>56660</v>
      </c>
      <c r="C56212" s="2">
        <v>10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56661</v>
      </c>
      <c r="C56213" s="2">
        <v>14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56662</v>
      </c>
      <c r="C56214" s="2">
        <v>20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56663</v>
      </c>
      <c r="C56215" s="2">
        <v>23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56664</v>
      </c>
      <c r="C56216" s="2">
        <v>20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56665</v>
      </c>
      <c r="C56217" s="2">
        <v>22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56667</v>
      </c>
      <c r="C56219" s="2">
        <v>21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56668</v>
      </c>
      <c r="C56220" s="2">
        <v>20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56669</v>
      </c>
      <c r="C56221" s="2">
        <v>19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56670</v>
      </c>
      <c r="C56222" s="2">
        <v>23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56672</v>
      </c>
      <c r="C56224" s="2">
        <v>19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56673</v>
      </c>
      <c r="C56225" s="2">
        <v>18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56674</v>
      </c>
      <c r="C56226" s="2">
        <v>18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56675</v>
      </c>
      <c r="C56227" s="2">
        <v>22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56676</v>
      </c>
      <c r="C56228" s="2">
        <v>21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56677</v>
      </c>
      <c r="C56229" s="2">
        <v>22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56678</v>
      </c>
      <c r="C56230" s="2">
        <v>22</v>
      </c>
      <c r="D56230" s="2" t="s">
        <v>450</v>
      </c>
      <c r="E56230" s="2"/>
      <c r="F56230" s="2"/>
      <c r="G56230" s="2"/>
      <c r="H56230" s="2"/>
    </row>
    <row r="56231" spans="2:8">
      <c r="B56231" s="2" t="s">
        <v>56679</v>
      </c>
      <c r="C56231" s="2">
        <v>24</v>
      </c>
      <c r="D56231" s="2" t="s">
        <v>450</v>
      </c>
      <c r="E56231" s="2"/>
      <c r="F56231" s="2"/>
      <c r="G56231" s="2"/>
      <c r="H56231" s="2"/>
    </row>
    <row r="56232" spans="2:8">
      <c r="B56232" s="2" t="s">
        <v>56680</v>
      </c>
      <c r="C56232" s="2">
        <v>24</v>
      </c>
      <c r="D56232" s="2" t="s">
        <v>450</v>
      </c>
      <c r="E56232" s="2"/>
      <c r="F56232" s="2"/>
      <c r="G56232" s="2"/>
      <c r="H56232" s="2"/>
    </row>
    <row r="56233" spans="2:8">
      <c r="B56233" s="2" t="s">
        <v>56681</v>
      </c>
      <c r="C56233" s="2">
        <v>26</v>
      </c>
      <c r="D56233" s="2" t="s">
        <v>450</v>
      </c>
      <c r="E56233" s="2"/>
      <c r="F56233" s="2"/>
      <c r="G56233" s="2"/>
      <c r="H56233" s="2"/>
    </row>
    <row r="56234" spans="2:8">
      <c r="B56234" s="2" t="s">
        <v>56682</v>
      </c>
      <c r="C56234" s="2">
        <v>26</v>
      </c>
      <c r="D56234" s="2" t="s">
        <v>450</v>
      </c>
      <c r="E56234" s="2"/>
      <c r="F56234" s="2"/>
      <c r="G56234" s="2"/>
      <c r="H56234" s="2"/>
    </row>
    <row r="56235" spans="2:8">
      <c r="B56235" s="2" t="s">
        <v>56683</v>
      </c>
      <c r="C56235" s="2">
        <v>20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56684</v>
      </c>
      <c r="C56236" s="2">
        <v>18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56685</v>
      </c>
      <c r="C56237" s="2">
        <v>19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56686</v>
      </c>
      <c r="C56238" s="2">
        <v>20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56687</v>
      </c>
      <c r="C56239" s="2">
        <v>18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56688</v>
      </c>
      <c r="C56240" s="2">
        <v>18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56689</v>
      </c>
      <c r="C56241" s="2">
        <v>19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56690</v>
      </c>
      <c r="C56242" s="2">
        <v>18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56691</v>
      </c>
      <c r="C56243" s="2">
        <v>12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56692</v>
      </c>
      <c r="C56244" s="2">
        <v>11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56693</v>
      </c>
      <c r="C56245" s="2">
        <v>15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56694</v>
      </c>
      <c r="C56246" s="2">
        <v>13</v>
      </c>
      <c r="D56246" s="2" t="s">
        <v>450</v>
      </c>
      <c r="E56246" s="2"/>
      <c r="F56246" s="2"/>
      <c r="G56246" s="2"/>
      <c r="H56246" s="2"/>
    </row>
    <row r="56247" spans="2:8">
      <c r="B56247" s="2" t="s">
        <v>56695</v>
      </c>
      <c r="C56247" s="2">
        <v>12</v>
      </c>
      <c r="D56247" s="2" t="s">
        <v>450</v>
      </c>
      <c r="E56247" s="2"/>
      <c r="F56247" s="2"/>
      <c r="G56247" s="2"/>
      <c r="H56247" s="2"/>
    </row>
    <row r="56248" spans="2:8">
      <c r="B56248" s="2" t="s">
        <v>56696</v>
      </c>
      <c r="C56248" s="2">
        <v>13</v>
      </c>
      <c r="D56248" s="2" t="s">
        <v>450</v>
      </c>
      <c r="E56248" s="2"/>
      <c r="F56248" s="2"/>
      <c r="G56248" s="2"/>
      <c r="H56248" s="2"/>
    </row>
    <row r="56249" spans="2:8">
      <c r="B56249" s="2" t="s">
        <v>56697</v>
      </c>
      <c r="C56249" s="2">
        <v>14</v>
      </c>
      <c r="D56249" s="2" t="s">
        <v>450</v>
      </c>
      <c r="E56249" s="2"/>
      <c r="F56249" s="2"/>
      <c r="G56249" s="2"/>
      <c r="H56249" s="2"/>
    </row>
    <row r="56250" spans="2:8">
      <c r="B56250" s="2" t="s">
        <v>56698</v>
      </c>
      <c r="C56250" s="2">
        <v>12</v>
      </c>
      <c r="D56250" s="2" t="s">
        <v>450</v>
      </c>
      <c r="E56250" s="2"/>
      <c r="F56250" s="2"/>
      <c r="G56250" s="2"/>
      <c r="H56250" s="2"/>
    </row>
    <row r="56251" spans="2:8">
      <c r="B56251" s="2" t="s">
        <v>56699</v>
      </c>
      <c r="C56251" s="2">
        <v>9</v>
      </c>
      <c r="D56251" s="2" t="s">
        <v>450</v>
      </c>
      <c r="E56251" s="2"/>
      <c r="F56251" s="2"/>
      <c r="G56251" s="2"/>
      <c r="H56251" s="2"/>
    </row>
    <row r="56252" spans="2:8">
      <c r="B56252" s="2" t="s">
        <v>56700</v>
      </c>
      <c r="C56252" s="2">
        <v>12</v>
      </c>
      <c r="D56252" s="2" t="s">
        <v>450</v>
      </c>
      <c r="E56252" s="2"/>
      <c r="F56252" s="2"/>
      <c r="G56252" s="2"/>
      <c r="H56252" s="2"/>
    </row>
    <row r="56253" spans="2:8">
      <c r="B56253" s="2" t="s">
        <v>56701</v>
      </c>
      <c r="C56253" s="2">
        <v>14</v>
      </c>
      <c r="D56253" s="2" t="s">
        <v>450</v>
      </c>
      <c r="E56253" s="2"/>
      <c r="F56253" s="2"/>
      <c r="G56253" s="2"/>
      <c r="H56253" s="2"/>
    </row>
    <row r="56254" spans="2:8">
      <c r="B56254" s="2" t="s">
        <v>56702</v>
      </c>
      <c r="C56254" s="2">
        <v>16</v>
      </c>
      <c r="D56254" s="2" t="s">
        <v>450</v>
      </c>
      <c r="E56254" s="2"/>
      <c r="F56254" s="2"/>
      <c r="G56254" s="2"/>
      <c r="H56254" s="2"/>
    </row>
    <row r="56255" spans="2:8">
      <c r="B56255" s="2" t="s">
        <v>56703</v>
      </c>
      <c r="C56255" s="2">
        <v>13</v>
      </c>
      <c r="D56255" s="2" t="s">
        <v>450</v>
      </c>
      <c r="E56255" s="2"/>
      <c r="F56255" s="2"/>
      <c r="G56255" s="2"/>
      <c r="H56255" s="2"/>
    </row>
    <row r="56256" spans="2:8">
      <c r="B56256" s="2" t="s">
        <v>56704</v>
      </c>
      <c r="C56256" s="2">
        <v>14</v>
      </c>
      <c r="D56256" s="2" t="s">
        <v>450</v>
      </c>
      <c r="E56256" s="2"/>
      <c r="F56256" s="2"/>
      <c r="G56256" s="2"/>
      <c r="H56256" s="2"/>
    </row>
    <row r="56257" spans="2:8">
      <c r="B56257" s="2" t="s">
        <v>56705</v>
      </c>
      <c r="C56257" s="2">
        <v>14</v>
      </c>
      <c r="D56257" s="2" t="s">
        <v>450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450</v>
      </c>
      <c r="E56258" s="2"/>
      <c r="F56258" s="2"/>
      <c r="G56258" s="2"/>
      <c r="H56258" s="2"/>
    </row>
    <row r="56259" spans="2:8">
      <c r="B56259" s="2" t="s">
        <v>56707</v>
      </c>
      <c r="C56259" s="2">
        <v>18</v>
      </c>
      <c r="D56259" s="2" t="s">
        <v>450</v>
      </c>
      <c r="E56259" s="2"/>
      <c r="F56259" s="2"/>
      <c r="G56259" s="2"/>
      <c r="H56259" s="2"/>
    </row>
    <row r="56260" spans="2:8">
      <c r="B56260" s="2" t="s">
        <v>56708</v>
      </c>
      <c r="C56260" s="2">
        <v>18</v>
      </c>
      <c r="D56260" s="2" t="s">
        <v>450</v>
      </c>
      <c r="E56260" s="2"/>
      <c r="F56260" s="2"/>
      <c r="G56260" s="2"/>
      <c r="H56260" s="2"/>
    </row>
    <row r="56261" spans="2:8">
      <c r="B56261" s="2" t="s">
        <v>56709</v>
      </c>
      <c r="C56261" s="2">
        <v>18</v>
      </c>
      <c r="D56261" s="2" t="s">
        <v>450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450</v>
      </c>
      <c r="E56262" s="2"/>
      <c r="F56262" s="2"/>
      <c r="G56262" s="2"/>
      <c r="H56262" s="2"/>
    </row>
    <row r="56263" spans="2:8">
      <c r="B56263" s="2" t="s">
        <v>56711</v>
      </c>
      <c r="C56263" s="2">
        <v>22</v>
      </c>
      <c r="D56263" s="2" t="s">
        <v>450</v>
      </c>
      <c r="E56263" s="2"/>
      <c r="F56263" s="2"/>
      <c r="G56263" s="2"/>
      <c r="H56263" s="2"/>
    </row>
    <row r="56264" spans="2:8">
      <c r="B56264" s="2" t="s">
        <v>56712</v>
      </c>
      <c r="C56264" s="2">
        <v>25</v>
      </c>
      <c r="D56264" s="2" t="s">
        <v>450</v>
      </c>
      <c r="E56264" s="2"/>
      <c r="F56264" s="2"/>
      <c r="G56264" s="2"/>
      <c r="H56264" s="2"/>
    </row>
    <row r="56265" spans="2:8">
      <c r="B56265" s="2" t="s">
        <v>56713</v>
      </c>
      <c r="C56265" s="2">
        <v>26</v>
      </c>
      <c r="D56265" s="2" t="s">
        <v>450</v>
      </c>
      <c r="E56265" s="2"/>
      <c r="F56265" s="2"/>
      <c r="G56265" s="2"/>
      <c r="H56265" s="2"/>
    </row>
    <row r="56266" spans="2:8">
      <c r="B56266" s="2" t="s">
        <v>56714</v>
      </c>
      <c r="C56266" s="2">
        <v>27</v>
      </c>
      <c r="D56266" s="2" t="s">
        <v>450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450</v>
      </c>
      <c r="E56267" s="2"/>
      <c r="F56267" s="2"/>
      <c r="G56267" s="2"/>
      <c r="H56267" s="2"/>
    </row>
    <row r="56268" spans="2:8">
      <c r="B56268" s="2" t="s">
        <v>56716</v>
      </c>
      <c r="C56268" s="2">
        <v>26</v>
      </c>
      <c r="D56268" s="2" t="s">
        <v>450</v>
      </c>
      <c r="E56268" s="2"/>
      <c r="F56268" s="2"/>
      <c r="G56268" s="2"/>
      <c r="H56268" s="2"/>
    </row>
    <row r="56269" spans="2:8">
      <c r="B56269" s="2" t="s">
        <v>56717</v>
      </c>
      <c r="C56269" s="2">
        <v>26</v>
      </c>
      <c r="D56269" s="2" t="s">
        <v>450</v>
      </c>
      <c r="E56269" s="2"/>
      <c r="F56269" s="2"/>
      <c r="G56269" s="2"/>
      <c r="H56269" s="2"/>
    </row>
    <row r="56270" spans="2:8">
      <c r="B56270" s="2" t="s">
        <v>56718</v>
      </c>
      <c r="C56270" s="2">
        <v>26</v>
      </c>
      <c r="D56270" s="2" t="s">
        <v>450</v>
      </c>
      <c r="E56270" s="2"/>
      <c r="F56270" s="2"/>
      <c r="G56270" s="2"/>
      <c r="H56270" s="2"/>
    </row>
    <row r="56271" spans="2:8">
      <c r="B56271" s="2" t="s">
        <v>56719</v>
      </c>
      <c r="C56271" s="2">
        <v>20</v>
      </c>
      <c r="D56271" s="2" t="s">
        <v>450</v>
      </c>
      <c r="E56271" s="2"/>
      <c r="F56271" s="2"/>
      <c r="G56271" s="2"/>
      <c r="H56271" s="2"/>
    </row>
    <row r="56272" spans="2:8">
      <c r="B56272" s="2" t="s">
        <v>56720</v>
      </c>
      <c r="C56272" s="2">
        <v>19</v>
      </c>
      <c r="D56272" s="2" t="s">
        <v>450</v>
      </c>
      <c r="E56272" s="2"/>
      <c r="F56272" s="2"/>
      <c r="G56272" s="2"/>
      <c r="H56272" s="2"/>
    </row>
    <row r="56273" spans="2:8">
      <c r="B56273" s="2" t="s">
        <v>56721</v>
      </c>
      <c r="C56273" s="2">
        <v>19</v>
      </c>
      <c r="D56273" s="2" t="s">
        <v>450</v>
      </c>
      <c r="E56273" s="2"/>
      <c r="F56273" s="2"/>
      <c r="G56273" s="2"/>
      <c r="H56273" s="2"/>
    </row>
    <row r="56274" spans="2:8">
      <c r="B56274" s="2" t="s">
        <v>56722</v>
      </c>
      <c r="C56274" s="2">
        <v>21</v>
      </c>
      <c r="D56274" s="2" t="s">
        <v>450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450</v>
      </c>
      <c r="E56275" s="2"/>
      <c r="F56275" s="2"/>
      <c r="G56275" s="2"/>
      <c r="H56275" s="2"/>
    </row>
    <row r="56276" spans="2:8">
      <c r="B56276" s="2" t="s">
        <v>56724</v>
      </c>
      <c r="C56276" s="2">
        <v>23</v>
      </c>
      <c r="D56276" s="2" t="s">
        <v>450</v>
      </c>
      <c r="E56276" s="2"/>
      <c r="F56276" s="2"/>
      <c r="G56276" s="2"/>
      <c r="H56276" s="2"/>
    </row>
    <row r="56277" spans="2:8">
      <c r="B56277" s="2" t="s">
        <v>56725</v>
      </c>
      <c r="C56277" s="2">
        <v>23</v>
      </c>
      <c r="D56277" s="2" t="s">
        <v>450</v>
      </c>
      <c r="E56277" s="2"/>
      <c r="F56277" s="2"/>
      <c r="G56277" s="2"/>
      <c r="H56277" s="2"/>
    </row>
    <row r="56278" spans="2:8">
      <c r="B56278" s="2" t="s">
        <v>56726</v>
      </c>
      <c r="C56278" s="2">
        <v>21</v>
      </c>
      <c r="D56278" s="2" t="s">
        <v>450</v>
      </c>
      <c r="E56278" s="2"/>
      <c r="F56278" s="2"/>
      <c r="G56278" s="2"/>
      <c r="H56278" s="2"/>
    </row>
    <row r="56279" spans="2:8">
      <c r="B56279" s="2" t="s">
        <v>56727</v>
      </c>
      <c r="C56279" s="2">
        <v>23</v>
      </c>
      <c r="D56279" s="2" t="s">
        <v>450</v>
      </c>
      <c r="E56279" s="2"/>
      <c r="F56279" s="2"/>
      <c r="G56279" s="2"/>
      <c r="H56279" s="2"/>
    </row>
    <row r="56280" spans="2:8">
      <c r="B56280" s="2" t="s">
        <v>56728</v>
      </c>
      <c r="C56280" s="2">
        <v>23</v>
      </c>
      <c r="D56280" s="2" t="s">
        <v>450</v>
      </c>
      <c r="E56280" s="2"/>
      <c r="F56280" s="2"/>
      <c r="G56280" s="2"/>
      <c r="H56280" s="2"/>
    </row>
    <row r="56281" spans="2:8">
      <c r="B56281" s="2" t="s">
        <v>56729</v>
      </c>
      <c r="C56281" s="2">
        <v>24</v>
      </c>
      <c r="D56281" s="2" t="s">
        <v>450</v>
      </c>
      <c r="E56281" s="2"/>
      <c r="F56281" s="2"/>
      <c r="G56281" s="2"/>
      <c r="H56281" s="2"/>
    </row>
    <row r="56282" spans="2:8">
      <c r="B56282" s="2" t="s">
        <v>56730</v>
      </c>
      <c r="C56282" s="2">
        <v>23</v>
      </c>
      <c r="D56282" s="2" t="s">
        <v>450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56732</v>
      </c>
      <c r="C56284" s="2">
        <v>21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56733</v>
      </c>
      <c r="C56285" s="2">
        <v>20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56734</v>
      </c>
      <c r="C56286" s="2">
        <v>19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56735</v>
      </c>
      <c r="C56287" s="2">
        <v>23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56736</v>
      </c>
      <c r="C56288" s="2">
        <v>21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56737</v>
      </c>
      <c r="C56289" s="2">
        <v>28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56738</v>
      </c>
      <c r="C56290" s="2">
        <v>25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56739</v>
      </c>
      <c r="C56291" s="2">
        <v>24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56740</v>
      </c>
      <c r="C56292" s="2">
        <v>28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56741</v>
      </c>
      <c r="C56293" s="2">
        <v>28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56742</v>
      </c>
      <c r="C56294" s="2">
        <v>25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56743</v>
      </c>
      <c r="C56295" s="2">
        <v>25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56744</v>
      </c>
      <c r="C56296" s="2">
        <v>24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56745</v>
      </c>
      <c r="C56297" s="2">
        <v>24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56746</v>
      </c>
      <c r="C56298" s="2">
        <v>14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56747</v>
      </c>
      <c r="C56299" s="2">
        <v>16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56748</v>
      </c>
      <c r="C56300" s="2">
        <v>17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56749</v>
      </c>
      <c r="C56301" s="2">
        <v>17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56750</v>
      </c>
      <c r="C56302" s="2">
        <v>21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56751</v>
      </c>
      <c r="C56303" s="2">
        <v>21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56752</v>
      </c>
      <c r="C56304" s="2">
        <v>20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56753</v>
      </c>
      <c r="C56305" s="2">
        <v>19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56754</v>
      </c>
      <c r="C56306" s="2">
        <v>23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56755</v>
      </c>
      <c r="C56307" s="2">
        <v>25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56756</v>
      </c>
      <c r="C56308" s="2">
        <v>25</v>
      </c>
      <c r="D56308" s="2" t="s">
        <v>450</v>
      </c>
      <c r="E56308" s="2"/>
      <c r="F56308" s="2"/>
      <c r="G56308" s="2"/>
      <c r="H56308" s="2"/>
    </row>
    <row r="56309" spans="2:8">
      <c r="B56309" s="2" t="s">
        <v>56757</v>
      </c>
      <c r="C56309" s="2">
        <v>22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56758</v>
      </c>
      <c r="C56310" s="2">
        <v>24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56759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56760</v>
      </c>
      <c r="C56312" s="2">
        <v>25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56761</v>
      </c>
      <c r="C56313" s="2">
        <v>17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56762</v>
      </c>
      <c r="C56314" s="2">
        <v>11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56763</v>
      </c>
      <c r="C56315" s="2">
        <v>8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56764</v>
      </c>
      <c r="C56316" s="2">
        <v>8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56765</v>
      </c>
      <c r="C56317" s="2">
        <v>19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56766</v>
      </c>
      <c r="C56318" s="2">
        <v>11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56767</v>
      </c>
      <c r="C56319" s="2">
        <v>12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56768</v>
      </c>
      <c r="C56320" s="2">
        <v>12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56769</v>
      </c>
      <c r="C56321" s="2">
        <v>37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56770</v>
      </c>
      <c r="C56322" s="2">
        <v>35</v>
      </c>
      <c r="D56322" s="2" t="s">
        <v>450</v>
      </c>
      <c r="E56322" s="2"/>
      <c r="F56322" s="2"/>
      <c r="G56322" s="2"/>
      <c r="H56322" s="2"/>
    </row>
    <row r="56323" spans="2:8">
      <c r="B56323" s="2" t="s">
        <v>56771</v>
      </c>
      <c r="C56323" s="2">
        <v>32</v>
      </c>
      <c r="D56323" s="2" t="s">
        <v>450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450</v>
      </c>
      <c r="E56324" s="2"/>
      <c r="F56324" s="2"/>
      <c r="G56324" s="2"/>
      <c r="H56324" s="2"/>
    </row>
    <row r="56325" spans="2:8">
      <c r="B56325" s="2" t="s">
        <v>56773</v>
      </c>
      <c r="C56325" s="2">
        <v>27</v>
      </c>
      <c r="D56325" s="2" t="s">
        <v>450</v>
      </c>
      <c r="E56325" s="2"/>
      <c r="F56325" s="2"/>
      <c r="G56325" s="2"/>
      <c r="H56325" s="2"/>
    </row>
    <row r="56326" spans="2:8">
      <c r="B56326" s="2" t="s">
        <v>56774</v>
      </c>
      <c r="C56326" s="2">
        <v>28</v>
      </c>
      <c r="D56326" s="2" t="s">
        <v>450</v>
      </c>
      <c r="E56326" s="2"/>
      <c r="F56326" s="2"/>
      <c r="G56326" s="2"/>
      <c r="H56326" s="2"/>
    </row>
    <row r="56327" spans="2:8">
      <c r="B56327" s="2" t="s">
        <v>56775</v>
      </c>
      <c r="C56327" s="2">
        <v>29</v>
      </c>
      <c r="D56327" s="2" t="s">
        <v>450</v>
      </c>
      <c r="E56327" s="2"/>
      <c r="F56327" s="2"/>
      <c r="G56327" s="2"/>
      <c r="H56327" s="2"/>
    </row>
    <row r="56328" spans="2:8">
      <c r="B56328" s="2" t="s">
        <v>56776</v>
      </c>
      <c r="C56328" s="2">
        <v>29</v>
      </c>
      <c r="D56328" s="2" t="s">
        <v>450</v>
      </c>
      <c r="E56328" s="2"/>
      <c r="F56328" s="2"/>
      <c r="G56328" s="2"/>
      <c r="H56328" s="2"/>
    </row>
    <row r="56329" spans="2:8">
      <c r="B56329" s="2" t="s">
        <v>56777</v>
      </c>
      <c r="C56329" s="2">
        <v>28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56778</v>
      </c>
      <c r="C56330" s="2">
        <v>18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56779</v>
      </c>
      <c r="C56331" s="2">
        <v>19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56780</v>
      </c>
      <c r="C56332" s="2">
        <v>21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56781</v>
      </c>
      <c r="C56333" s="2">
        <v>21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56782</v>
      </c>
      <c r="C56334" s="2">
        <v>24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56783</v>
      </c>
      <c r="C56335" s="2">
        <v>25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56784</v>
      </c>
      <c r="C56336" s="2">
        <v>27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56785</v>
      </c>
      <c r="C56337" s="2">
        <v>26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56786</v>
      </c>
      <c r="C56338" s="2">
        <v>31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56787</v>
      </c>
      <c r="C56339" s="2">
        <v>30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56789</v>
      </c>
      <c r="C56341" s="2">
        <v>29</v>
      </c>
      <c r="D56341" s="2" t="s">
        <v>450</v>
      </c>
      <c r="E56341" s="2"/>
      <c r="F56341" s="2"/>
      <c r="G56341" s="2"/>
      <c r="H56341" s="2"/>
    </row>
    <row r="56342" spans="2:8">
      <c r="B56342" s="2" t="s">
        <v>56790</v>
      </c>
      <c r="C56342" s="2">
        <v>24</v>
      </c>
      <c r="D56342" s="2" t="s">
        <v>450</v>
      </c>
      <c r="E56342" s="2"/>
      <c r="F56342" s="2"/>
      <c r="G56342" s="2"/>
      <c r="H56342" s="2"/>
    </row>
    <row r="56343" spans="2:8">
      <c r="B56343" s="2" t="s">
        <v>56791</v>
      </c>
      <c r="C56343" s="2">
        <v>23</v>
      </c>
      <c r="D56343" s="2" t="s">
        <v>450</v>
      </c>
      <c r="E56343" s="2"/>
      <c r="F56343" s="2"/>
      <c r="G56343" s="2"/>
      <c r="H56343" s="2"/>
    </row>
    <row r="56344" spans="2:8">
      <c r="B56344" s="2" t="s">
        <v>56792</v>
      </c>
      <c r="C56344" s="2">
        <v>24</v>
      </c>
      <c r="D56344" s="2" t="s">
        <v>450</v>
      </c>
      <c r="E56344" s="2"/>
      <c r="F56344" s="2"/>
      <c r="G56344" s="2"/>
      <c r="H56344" s="2"/>
    </row>
    <row r="56345" spans="2:8">
      <c r="B56345" s="2" t="s">
        <v>56793</v>
      </c>
      <c r="C56345" s="2">
        <v>24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56794</v>
      </c>
      <c r="C56346" s="2">
        <v>22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56795</v>
      </c>
      <c r="C56347" s="2">
        <v>37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56796</v>
      </c>
      <c r="C56348" s="2">
        <v>31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56798</v>
      </c>
      <c r="C56350" s="2">
        <v>13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56799</v>
      </c>
      <c r="C56351" s="2">
        <v>13</v>
      </c>
      <c r="D56351" s="2" t="s">
        <v>450</v>
      </c>
      <c r="E56351" s="2"/>
      <c r="F56351" s="2"/>
      <c r="G56351" s="2"/>
      <c r="H56351" s="2"/>
    </row>
    <row r="56352" spans="2:8">
      <c r="B56352" s="2" t="s">
        <v>56800</v>
      </c>
      <c r="C56352" s="2">
        <v>14</v>
      </c>
      <c r="D56352" s="2" t="s">
        <v>450</v>
      </c>
      <c r="E56352" s="2"/>
      <c r="F56352" s="2"/>
      <c r="G56352" s="2"/>
      <c r="H56352" s="2"/>
    </row>
    <row r="56353" spans="2:8">
      <c r="B56353" s="2" t="s">
        <v>56801</v>
      </c>
      <c r="C56353" s="2">
        <v>15</v>
      </c>
      <c r="D56353" s="2" t="s">
        <v>450</v>
      </c>
      <c r="E56353" s="2"/>
      <c r="F56353" s="2"/>
      <c r="G56353" s="2"/>
      <c r="H56353" s="2"/>
    </row>
    <row r="56354" spans="2:8">
      <c r="B56354" s="2" t="s">
        <v>56802</v>
      </c>
      <c r="C56354" s="2">
        <v>15</v>
      </c>
      <c r="D56354" s="2" t="s">
        <v>450</v>
      </c>
      <c r="E56354" s="2"/>
      <c r="F56354" s="2"/>
      <c r="G56354" s="2"/>
      <c r="H56354" s="2"/>
    </row>
    <row r="56355" spans="2:8">
      <c r="B56355" s="2" t="s">
        <v>56803</v>
      </c>
      <c r="C56355" s="2">
        <v>15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56804</v>
      </c>
      <c r="C56356" s="2">
        <v>21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56805</v>
      </c>
      <c r="C56357" s="2">
        <v>24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56806</v>
      </c>
      <c r="C56358" s="2">
        <v>25</v>
      </c>
      <c r="D56358" s="2" t="s">
        <v>450</v>
      </c>
      <c r="E56358" s="2"/>
      <c r="F56358" s="2"/>
      <c r="G56358" s="2"/>
      <c r="H56358" s="2"/>
    </row>
    <row r="56359" spans="2:8">
      <c r="B56359" s="2" t="s">
        <v>56807</v>
      </c>
      <c r="C56359" s="2">
        <v>27</v>
      </c>
      <c r="D56359" s="2" t="s">
        <v>450</v>
      </c>
      <c r="E56359" s="2"/>
      <c r="F56359" s="2"/>
      <c r="G56359" s="2"/>
      <c r="H56359" s="2"/>
    </row>
    <row r="56360" spans="2:8">
      <c r="B56360" s="2" t="s">
        <v>56808</v>
      </c>
      <c r="C56360" s="2">
        <v>28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56809</v>
      </c>
      <c r="C56361" s="2">
        <v>22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56810</v>
      </c>
      <c r="C56362" s="2">
        <v>22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56811</v>
      </c>
      <c r="C56363" s="2">
        <v>23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56812</v>
      </c>
      <c r="C56364" s="2">
        <v>28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56813</v>
      </c>
      <c r="C56365" s="2">
        <v>29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56814</v>
      </c>
      <c r="C56366" s="2">
        <v>28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56815</v>
      </c>
      <c r="C56367" s="2">
        <v>19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56816</v>
      </c>
      <c r="C56368" s="2">
        <v>21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56817</v>
      </c>
      <c r="C56369" s="2">
        <v>21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56818</v>
      </c>
      <c r="C56370" s="2">
        <v>25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56819</v>
      </c>
      <c r="C56371" s="2">
        <v>17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56820</v>
      </c>
      <c r="C56372" s="2">
        <v>25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56821</v>
      </c>
      <c r="C56373" s="2">
        <v>24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56822</v>
      </c>
      <c r="C56374" s="2">
        <v>16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56823</v>
      </c>
      <c r="C56375" s="2">
        <v>17</v>
      </c>
      <c r="D56375" s="2" t="s">
        <v>450</v>
      </c>
      <c r="E56375" s="2"/>
      <c r="F56375" s="2"/>
      <c r="G56375" s="2"/>
      <c r="H56375" s="2"/>
    </row>
    <row r="56376" spans="2:8">
      <c r="B56376" s="2" t="s">
        <v>56824</v>
      </c>
      <c r="C56376" s="2">
        <v>18</v>
      </c>
      <c r="D56376" s="2" t="s">
        <v>450</v>
      </c>
      <c r="E56376" s="2"/>
      <c r="F56376" s="2"/>
      <c r="G56376" s="2"/>
      <c r="H56376" s="2"/>
    </row>
    <row r="56377" spans="2:8">
      <c r="B56377" s="2" t="s">
        <v>56825</v>
      </c>
      <c r="C56377" s="2">
        <v>19</v>
      </c>
      <c r="D56377" s="2" t="s">
        <v>450</v>
      </c>
      <c r="E56377" s="2"/>
      <c r="F56377" s="2"/>
      <c r="G56377" s="2"/>
      <c r="H56377" s="2"/>
    </row>
    <row r="56378" spans="2:8">
      <c r="B56378" s="2" t="s">
        <v>56826</v>
      </c>
      <c r="C56378" s="2">
        <v>19</v>
      </c>
      <c r="D56378" s="2" t="s">
        <v>450</v>
      </c>
      <c r="E56378" s="2"/>
      <c r="F56378" s="2"/>
      <c r="G56378" s="2"/>
      <c r="H56378" s="2"/>
    </row>
    <row r="56379" spans="2:8">
      <c r="B56379" s="2" t="s">
        <v>56827</v>
      </c>
      <c r="C56379" s="2">
        <v>22</v>
      </c>
      <c r="D56379" s="2" t="s">
        <v>450</v>
      </c>
      <c r="E56379" s="2"/>
      <c r="F56379" s="2"/>
      <c r="G56379" s="2"/>
      <c r="H56379" s="2"/>
    </row>
    <row r="56380" spans="2:8">
      <c r="B56380" s="2" t="s">
        <v>56828</v>
      </c>
      <c r="C56380" s="2">
        <v>27</v>
      </c>
      <c r="D56380" s="2" t="s">
        <v>450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450</v>
      </c>
      <c r="E56381" s="2"/>
      <c r="F56381" s="2"/>
      <c r="G56381" s="2"/>
      <c r="H56381" s="2"/>
    </row>
    <row r="56382" spans="2:8">
      <c r="B56382" s="2" t="s">
        <v>56830</v>
      </c>
      <c r="C56382" s="2">
        <v>29</v>
      </c>
      <c r="D56382" s="2" t="s">
        <v>450</v>
      </c>
      <c r="E56382" s="2"/>
      <c r="F56382" s="2"/>
      <c r="G56382" s="2"/>
      <c r="H56382" s="2"/>
    </row>
    <row r="56383" spans="2:8">
      <c r="B56383" s="2" t="s">
        <v>56831</v>
      </c>
      <c r="C56383" s="2">
        <v>32</v>
      </c>
      <c r="D56383" s="2" t="s">
        <v>450</v>
      </c>
      <c r="E56383" s="2"/>
      <c r="F56383" s="2"/>
      <c r="G56383" s="2"/>
      <c r="H56383" s="2"/>
    </row>
    <row r="56384" spans="2:8">
      <c r="B56384" s="2" t="s">
        <v>56832</v>
      </c>
      <c r="C56384" s="2">
        <v>16</v>
      </c>
      <c r="D56384" s="2" t="s">
        <v>450</v>
      </c>
      <c r="E56384" s="2"/>
      <c r="F56384" s="2"/>
      <c r="G56384" s="2"/>
      <c r="H56384" s="2"/>
    </row>
    <row r="56385" spans="2:8">
      <c r="B56385" s="2" t="s">
        <v>56833</v>
      </c>
      <c r="C56385" s="2">
        <v>17</v>
      </c>
      <c r="D56385" s="2" t="s">
        <v>450</v>
      </c>
      <c r="E56385" s="2"/>
      <c r="F56385" s="2"/>
      <c r="G56385" s="2"/>
      <c r="H56385" s="2"/>
    </row>
    <row r="56386" spans="2:8">
      <c r="B56386" s="2" t="s">
        <v>56834</v>
      </c>
      <c r="C56386" s="2">
        <v>19</v>
      </c>
      <c r="D56386" s="2" t="s">
        <v>450</v>
      </c>
      <c r="E56386" s="2"/>
      <c r="F56386" s="2"/>
      <c r="G56386" s="2"/>
      <c r="H56386" s="2"/>
    </row>
    <row r="56387" spans="2:8">
      <c r="B56387" s="2" t="s">
        <v>56835</v>
      </c>
      <c r="C56387" s="2">
        <v>19</v>
      </c>
      <c r="D56387" s="2" t="s">
        <v>450</v>
      </c>
      <c r="E56387" s="2"/>
      <c r="F56387" s="2"/>
      <c r="G56387" s="2"/>
      <c r="H56387" s="2"/>
    </row>
    <row r="56388" spans="2:8">
      <c r="B56388" s="2" t="s">
        <v>56836</v>
      </c>
      <c r="C56388" s="2">
        <v>23</v>
      </c>
      <c r="D56388" s="2" t="s">
        <v>450</v>
      </c>
      <c r="E56388" s="2"/>
      <c r="F56388" s="2"/>
      <c r="G56388" s="2"/>
      <c r="H56388" s="2"/>
    </row>
    <row r="56389" spans="2:8">
      <c r="B56389" s="2" t="s">
        <v>56837</v>
      </c>
      <c r="C56389" s="2">
        <v>23</v>
      </c>
      <c r="D56389" s="2" t="s">
        <v>450</v>
      </c>
      <c r="E56389" s="2"/>
      <c r="F56389" s="2"/>
      <c r="G56389" s="2"/>
      <c r="H56389" s="2"/>
    </row>
    <row r="56390" spans="2:8">
      <c r="B56390" s="2" t="s">
        <v>56838</v>
      </c>
      <c r="C56390" s="2">
        <v>22</v>
      </c>
      <c r="D56390" s="2" t="s">
        <v>450</v>
      </c>
      <c r="E56390" s="2"/>
      <c r="F56390" s="2"/>
      <c r="G56390" s="2"/>
      <c r="H56390" s="2"/>
    </row>
    <row r="56391" spans="2:8">
      <c r="B56391" s="2" t="s">
        <v>56839</v>
      </c>
      <c r="C56391" s="2">
        <v>20</v>
      </c>
      <c r="D56391" s="2" t="s">
        <v>450</v>
      </c>
      <c r="E56391" s="2"/>
      <c r="F56391" s="2"/>
      <c r="G56391" s="2"/>
      <c r="H56391" s="2"/>
    </row>
    <row r="56392" spans="2:8">
      <c r="B56392" s="2" t="s">
        <v>56840</v>
      </c>
      <c r="C56392" s="2">
        <v>26</v>
      </c>
      <c r="D56392" s="2" t="s">
        <v>450</v>
      </c>
      <c r="E56392" s="2"/>
      <c r="F56392" s="2"/>
      <c r="G56392" s="2"/>
      <c r="H56392" s="2"/>
    </row>
    <row r="56393" spans="2:8">
      <c r="B56393" s="2" t="s">
        <v>56841</v>
      </c>
      <c r="C56393" s="2">
        <v>24</v>
      </c>
      <c r="D56393" s="2" t="s">
        <v>450</v>
      </c>
      <c r="E56393" s="2"/>
      <c r="F56393" s="2"/>
      <c r="G56393" s="2"/>
      <c r="H56393" s="2"/>
    </row>
    <row r="56394" spans="2:8">
      <c r="B56394" s="2" t="s">
        <v>56842</v>
      </c>
      <c r="C56394" s="2">
        <v>26</v>
      </c>
      <c r="D56394" s="2" t="s">
        <v>450</v>
      </c>
      <c r="E56394" s="2"/>
      <c r="F56394" s="2"/>
      <c r="G56394" s="2"/>
      <c r="H56394" s="2"/>
    </row>
    <row r="56395" spans="2:8">
      <c r="B56395" s="2" t="s">
        <v>56843</v>
      </c>
      <c r="C56395" s="2">
        <v>28</v>
      </c>
      <c r="D56395" s="2" t="s">
        <v>450</v>
      </c>
      <c r="E56395" s="2"/>
      <c r="F56395" s="2"/>
      <c r="G56395" s="2"/>
      <c r="H56395" s="2"/>
    </row>
    <row r="56396" spans="2:8">
      <c r="B56396" s="2" t="s">
        <v>56844</v>
      </c>
      <c r="C56396" s="2">
        <v>28</v>
      </c>
      <c r="D56396" s="2" t="s">
        <v>450</v>
      </c>
      <c r="E56396" s="2"/>
      <c r="F56396" s="2"/>
      <c r="G56396" s="2"/>
      <c r="H56396" s="2"/>
    </row>
    <row r="56397" spans="2:8">
      <c r="B56397" s="2" t="s">
        <v>56845</v>
      </c>
      <c r="C56397" s="2">
        <v>19</v>
      </c>
      <c r="D56397" s="2" t="s">
        <v>450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450</v>
      </c>
      <c r="E56398" s="2"/>
      <c r="F56398" s="2"/>
      <c r="G56398" s="2"/>
      <c r="H56398" s="2"/>
    </row>
    <row r="56399" spans="2:8">
      <c r="B56399" s="2" t="s">
        <v>56847</v>
      </c>
      <c r="C56399" s="2">
        <v>21</v>
      </c>
      <c r="D56399" s="2" t="s">
        <v>450</v>
      </c>
      <c r="E56399" s="2"/>
      <c r="F56399" s="2"/>
      <c r="G56399" s="2"/>
      <c r="H56399" s="2"/>
    </row>
    <row r="56400" spans="2:8">
      <c r="B56400" s="2" t="s">
        <v>56848</v>
      </c>
      <c r="C56400" s="2">
        <v>21</v>
      </c>
      <c r="D56400" s="2" t="s">
        <v>450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450</v>
      </c>
      <c r="E56401" s="2"/>
      <c r="F56401" s="2"/>
      <c r="G56401" s="2"/>
      <c r="H56401" s="2"/>
    </row>
    <row r="56402" spans="2:8">
      <c r="B56402" s="2" t="s">
        <v>56850</v>
      </c>
      <c r="C56402" s="2">
        <v>22</v>
      </c>
      <c r="D56402" s="2" t="s">
        <v>450</v>
      </c>
      <c r="E56402" s="2"/>
      <c r="F56402" s="2"/>
      <c r="G56402" s="2"/>
      <c r="H56402" s="2"/>
    </row>
    <row r="56403" spans="2:8">
      <c r="B56403" s="2" t="s">
        <v>56851</v>
      </c>
      <c r="C56403" s="2">
        <v>21</v>
      </c>
      <c r="D56403" s="2" t="s">
        <v>450</v>
      </c>
      <c r="E56403" s="2"/>
      <c r="F56403" s="2"/>
      <c r="G56403" s="2"/>
      <c r="H56403" s="2"/>
    </row>
    <row r="56404" spans="2:8">
      <c r="B56404" s="2" t="s">
        <v>56852</v>
      </c>
      <c r="C56404" s="2">
        <v>20</v>
      </c>
      <c r="D56404" s="2" t="s">
        <v>450</v>
      </c>
      <c r="E56404" s="2"/>
      <c r="F56404" s="2"/>
      <c r="G56404" s="2"/>
      <c r="H56404" s="2"/>
    </row>
    <row r="56405" spans="2:8">
      <c r="B56405" s="2" t="s">
        <v>56853</v>
      </c>
      <c r="C56405" s="2">
        <v>21</v>
      </c>
      <c r="D56405" s="2" t="s">
        <v>450</v>
      </c>
      <c r="E56405" s="2"/>
      <c r="F56405" s="2"/>
      <c r="G56405" s="2"/>
      <c r="H56405" s="2"/>
    </row>
    <row r="56406" spans="2:8">
      <c r="B56406" s="2" t="s">
        <v>56854</v>
      </c>
      <c r="C56406" s="2">
        <v>21</v>
      </c>
      <c r="D56406" s="2" t="s">
        <v>450</v>
      </c>
      <c r="E56406" s="2"/>
      <c r="F56406" s="2"/>
      <c r="G56406" s="2"/>
      <c r="H56406" s="2"/>
    </row>
    <row r="56407" spans="2:8">
      <c r="B56407" s="2" t="s">
        <v>56855</v>
      </c>
      <c r="C56407" s="2">
        <v>20</v>
      </c>
      <c r="D56407" s="2" t="s">
        <v>450</v>
      </c>
      <c r="E56407" s="2"/>
      <c r="F56407" s="2"/>
      <c r="G56407" s="2"/>
      <c r="H56407" s="2"/>
    </row>
    <row r="56408" spans="2:8">
      <c r="B56408" s="2" t="s">
        <v>56856</v>
      </c>
      <c r="C56408" s="2">
        <v>23</v>
      </c>
      <c r="D56408" s="2" t="s">
        <v>450</v>
      </c>
      <c r="E56408" s="2"/>
      <c r="F56408" s="2"/>
      <c r="G56408" s="2"/>
      <c r="H56408" s="2"/>
    </row>
    <row r="56409" spans="2:8">
      <c r="B56409" s="2" t="s">
        <v>56857</v>
      </c>
      <c r="C56409" s="2">
        <v>21</v>
      </c>
      <c r="D56409" s="2" t="s">
        <v>450</v>
      </c>
      <c r="E56409" s="2"/>
      <c r="F56409" s="2"/>
      <c r="G56409" s="2"/>
      <c r="H56409" s="2"/>
    </row>
    <row r="56410" spans="2:8">
      <c r="B56410" s="2" t="s">
        <v>56858</v>
      </c>
      <c r="C56410" s="2">
        <v>19</v>
      </c>
      <c r="D56410" s="2" t="s">
        <v>450</v>
      </c>
      <c r="E56410" s="2"/>
      <c r="F56410" s="2"/>
      <c r="G56410" s="2"/>
      <c r="H56410" s="2"/>
    </row>
    <row r="56411" spans="2:8">
      <c r="B56411" s="2" t="s">
        <v>56859</v>
      </c>
      <c r="C56411" s="2">
        <v>19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56860</v>
      </c>
      <c r="C56412" s="2">
        <v>19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56861</v>
      </c>
      <c r="C56413" s="2">
        <v>18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56862</v>
      </c>
      <c r="C56414" s="2">
        <v>16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56863</v>
      </c>
      <c r="C56415" s="2">
        <v>16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56864</v>
      </c>
      <c r="C56416" s="2">
        <v>17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56865</v>
      </c>
      <c r="C56417" s="2">
        <v>24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56866</v>
      </c>
      <c r="C56418" s="2">
        <v>24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56867</v>
      </c>
      <c r="C56419" s="2">
        <v>25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56868</v>
      </c>
      <c r="C56420" s="2">
        <v>25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56869</v>
      </c>
      <c r="C56421" s="2">
        <v>24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56870</v>
      </c>
      <c r="C56422" s="2">
        <v>23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56871</v>
      </c>
      <c r="C56423" s="2">
        <v>23</v>
      </c>
      <c r="D56423" s="2" t="s">
        <v>450</v>
      </c>
      <c r="E56423" s="2"/>
      <c r="F56423" s="2"/>
      <c r="G56423" s="2"/>
      <c r="H56423" s="2"/>
    </row>
    <row r="56424" spans="2:8">
      <c r="B56424" s="2" t="s">
        <v>56872</v>
      </c>
      <c r="C56424" s="2">
        <v>25</v>
      </c>
      <c r="D56424" s="2" t="s">
        <v>450</v>
      </c>
      <c r="E56424" s="2"/>
      <c r="F56424" s="2"/>
      <c r="G56424" s="2"/>
      <c r="H56424" s="2"/>
    </row>
    <row r="56425" spans="2:8">
      <c r="B56425" s="2" t="s">
        <v>56873</v>
      </c>
      <c r="C56425" s="2">
        <v>26</v>
      </c>
      <c r="D56425" s="2" t="s">
        <v>450</v>
      </c>
      <c r="E56425" s="2"/>
      <c r="F56425" s="2"/>
      <c r="G56425" s="2"/>
      <c r="H56425" s="2"/>
    </row>
    <row r="56426" spans="2:8">
      <c r="B56426" s="2" t="s">
        <v>56874</v>
      </c>
      <c r="C56426" s="2">
        <v>30</v>
      </c>
      <c r="D56426" s="2" t="s">
        <v>450</v>
      </c>
      <c r="E56426" s="2"/>
      <c r="F56426" s="2"/>
      <c r="G56426" s="2"/>
      <c r="H56426" s="2"/>
    </row>
    <row r="56427" spans="2:8">
      <c r="B56427" s="2" t="s">
        <v>56875</v>
      </c>
      <c r="C56427" s="2">
        <v>30</v>
      </c>
      <c r="D56427" s="2" t="s">
        <v>450</v>
      </c>
      <c r="E56427" s="2"/>
      <c r="F56427" s="2"/>
      <c r="G56427" s="2"/>
      <c r="H56427" s="2"/>
    </row>
    <row r="56428" spans="2:8">
      <c r="B56428" s="2" t="s">
        <v>56876</v>
      </c>
      <c r="C56428" s="2">
        <v>21</v>
      </c>
      <c r="D56428" s="2" t="s">
        <v>450</v>
      </c>
      <c r="E56428" s="2"/>
      <c r="F56428" s="2"/>
      <c r="G56428" s="2"/>
      <c r="H56428" s="2"/>
    </row>
    <row r="56429" spans="2:8">
      <c r="B56429" s="2" t="s">
        <v>56877</v>
      </c>
      <c r="C56429" s="2">
        <v>25</v>
      </c>
      <c r="D56429" s="2" t="s">
        <v>450</v>
      </c>
      <c r="E56429" s="2"/>
      <c r="F56429" s="2"/>
      <c r="G56429" s="2"/>
      <c r="H56429" s="2"/>
    </row>
    <row r="56430" spans="2:8">
      <c r="B56430" s="2" t="s">
        <v>56878</v>
      </c>
      <c r="C56430" s="2">
        <v>25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56879</v>
      </c>
      <c r="C56431" s="2">
        <v>23</v>
      </c>
      <c r="D56431" s="2" t="s">
        <v>450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450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450</v>
      </c>
      <c r="E56433" s="2"/>
      <c r="F56433" s="2"/>
      <c r="G56433" s="2"/>
      <c r="H56433" s="2"/>
    </row>
    <row r="56434" spans="2:8">
      <c r="B56434" s="2" t="s">
        <v>56882</v>
      </c>
      <c r="C56434" s="2">
        <v>22</v>
      </c>
      <c r="D56434" s="2" t="s">
        <v>450</v>
      </c>
      <c r="E56434" s="2"/>
      <c r="F56434" s="2"/>
      <c r="G56434" s="2"/>
      <c r="H56434" s="2"/>
    </row>
    <row r="56435" spans="2:8">
      <c r="B56435" s="2" t="s">
        <v>56883</v>
      </c>
      <c r="C56435" s="2">
        <v>27</v>
      </c>
      <c r="D56435" s="2" t="s">
        <v>450</v>
      </c>
      <c r="E56435" s="2"/>
      <c r="F56435" s="2"/>
      <c r="G56435" s="2"/>
      <c r="H56435" s="2"/>
    </row>
    <row r="56436" spans="2:8">
      <c r="B56436" s="2" t="s">
        <v>56884</v>
      </c>
      <c r="C56436" s="2">
        <v>26</v>
      </c>
      <c r="D56436" s="2" t="s">
        <v>450</v>
      </c>
      <c r="E56436" s="2"/>
      <c r="F56436" s="2"/>
      <c r="G56436" s="2"/>
      <c r="H56436" s="2"/>
    </row>
    <row r="56437" spans="2:8">
      <c r="B56437" s="2" t="s">
        <v>56885</v>
      </c>
      <c r="C56437" s="2">
        <v>21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56886</v>
      </c>
      <c r="C56438" s="2">
        <v>22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56887</v>
      </c>
      <c r="C56439" s="2">
        <v>23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56888</v>
      </c>
      <c r="C56440" s="2">
        <v>22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56889</v>
      </c>
      <c r="C56441" s="2">
        <v>25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56890</v>
      </c>
      <c r="C56442" s="2">
        <v>25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56891</v>
      </c>
      <c r="C56443" s="2">
        <v>26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56892</v>
      </c>
      <c r="C56444" s="2">
        <v>23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56893</v>
      </c>
      <c r="C56445" s="2">
        <v>22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56894</v>
      </c>
      <c r="C56446" s="2">
        <v>27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56895</v>
      </c>
      <c r="C56447" s="2">
        <v>24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56896</v>
      </c>
      <c r="C56448" s="2">
        <v>21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56897</v>
      </c>
      <c r="C56449" s="2">
        <v>25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56898</v>
      </c>
      <c r="C56450" s="2">
        <v>25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56899</v>
      </c>
      <c r="C56451" s="2">
        <v>23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56900</v>
      </c>
      <c r="C56452" s="2">
        <v>21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56901</v>
      </c>
      <c r="C56453" s="2">
        <v>23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56902</v>
      </c>
      <c r="C56454" s="2">
        <v>24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56903</v>
      </c>
      <c r="C56455" s="2">
        <v>25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56904</v>
      </c>
      <c r="C56456" s="2">
        <v>26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56905</v>
      </c>
      <c r="C56457" s="2">
        <v>30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56906</v>
      </c>
      <c r="C56458" s="2">
        <v>27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56907</v>
      </c>
      <c r="C56459" s="2">
        <v>29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56908</v>
      </c>
      <c r="C56460" s="2">
        <v>29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56909</v>
      </c>
      <c r="C56461" s="2">
        <v>25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56910</v>
      </c>
      <c r="C56462" s="2">
        <v>24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56911</v>
      </c>
      <c r="C56463" s="2">
        <v>24</v>
      </c>
      <c r="D56463" s="2" t="s">
        <v>450</v>
      </c>
      <c r="E56463" s="2"/>
      <c r="F56463" s="2"/>
      <c r="G56463" s="2"/>
      <c r="H56463" s="2"/>
    </row>
    <row r="56464" spans="2:8">
      <c r="B56464" s="2" t="s">
        <v>56912</v>
      </c>
      <c r="C56464" s="2">
        <v>23</v>
      </c>
      <c r="D56464" s="2" t="s">
        <v>450</v>
      </c>
      <c r="E56464" s="2"/>
      <c r="F56464" s="2"/>
      <c r="G56464" s="2"/>
      <c r="H56464" s="2"/>
    </row>
    <row r="56465" spans="2:8">
      <c r="B56465" s="2" t="s">
        <v>56913</v>
      </c>
      <c r="C56465" s="2">
        <v>24</v>
      </c>
      <c r="D56465" s="2" t="s">
        <v>450</v>
      </c>
      <c r="E56465" s="2"/>
      <c r="F56465" s="2"/>
      <c r="G56465" s="2"/>
      <c r="H56465" s="2"/>
    </row>
    <row r="56466" spans="2:8">
      <c r="B56466" s="2" t="s">
        <v>56914</v>
      </c>
      <c r="C56466" s="2">
        <v>26</v>
      </c>
      <c r="D56466" s="2" t="s">
        <v>450</v>
      </c>
      <c r="E56466" s="2"/>
      <c r="F56466" s="2"/>
      <c r="G56466" s="2"/>
      <c r="H56466" s="2"/>
    </row>
    <row r="56467" spans="2:8">
      <c r="B56467" s="2" t="s">
        <v>56915</v>
      </c>
      <c r="C56467" s="2">
        <v>26</v>
      </c>
      <c r="D56467" s="2" t="s">
        <v>450</v>
      </c>
      <c r="E56467" s="2"/>
      <c r="F56467" s="2"/>
      <c r="G56467" s="2"/>
      <c r="H56467" s="2"/>
    </row>
    <row r="56468" spans="2:8">
      <c r="B56468" s="2" t="s">
        <v>56916</v>
      </c>
      <c r="C56468" s="2">
        <v>27</v>
      </c>
      <c r="D56468" s="2" t="s">
        <v>450</v>
      </c>
      <c r="E56468" s="2"/>
      <c r="F56468" s="2"/>
      <c r="G56468" s="2"/>
      <c r="H56468" s="2"/>
    </row>
    <row r="56469" spans="2:8">
      <c r="B56469" s="2" t="s">
        <v>56917</v>
      </c>
      <c r="C56469" s="2">
        <v>19</v>
      </c>
      <c r="D56469" s="2" t="s">
        <v>450</v>
      </c>
      <c r="E56469" s="2"/>
      <c r="F56469" s="2"/>
      <c r="G56469" s="2"/>
      <c r="H56469" s="2"/>
    </row>
    <row r="56470" spans="2:8">
      <c r="B56470" s="2" t="s">
        <v>56918</v>
      </c>
      <c r="C56470" s="2">
        <v>19</v>
      </c>
      <c r="D56470" s="2" t="s">
        <v>450</v>
      </c>
      <c r="E56470" s="2"/>
      <c r="F56470" s="2"/>
      <c r="G56470" s="2"/>
      <c r="H56470" s="2"/>
    </row>
    <row r="56471" spans="2:8">
      <c r="B56471" s="2" t="s">
        <v>56919</v>
      </c>
      <c r="C56471" s="2">
        <v>23</v>
      </c>
      <c r="D56471" s="2" t="s">
        <v>450</v>
      </c>
      <c r="E56471" s="2"/>
      <c r="F56471" s="2"/>
      <c r="G56471" s="2"/>
      <c r="H56471" s="2"/>
    </row>
    <row r="56472" spans="2:8">
      <c r="B56472" s="2" t="s">
        <v>56920</v>
      </c>
      <c r="C56472" s="2">
        <v>24</v>
      </c>
      <c r="D56472" s="2" t="s">
        <v>450</v>
      </c>
      <c r="E56472" s="2"/>
      <c r="F56472" s="2"/>
      <c r="G56472" s="2"/>
      <c r="H56472" s="2"/>
    </row>
    <row r="56473" spans="2:8">
      <c r="B56473" s="2" t="s">
        <v>56921</v>
      </c>
      <c r="C56473" s="2">
        <v>23</v>
      </c>
      <c r="D56473" s="2" t="s">
        <v>450</v>
      </c>
      <c r="E56473" s="2"/>
      <c r="F56473" s="2"/>
      <c r="G56473" s="2"/>
      <c r="H56473" s="2"/>
    </row>
    <row r="56474" spans="2:8">
      <c r="B56474" s="2" t="s">
        <v>56922</v>
      </c>
      <c r="C56474" s="2">
        <v>26</v>
      </c>
      <c r="D56474" s="2" t="s">
        <v>450</v>
      </c>
      <c r="E56474" s="2"/>
      <c r="F56474" s="2"/>
      <c r="G56474" s="2"/>
      <c r="H56474" s="2"/>
    </row>
    <row r="56475" spans="2:8">
      <c r="B56475" s="2" t="s">
        <v>56923</v>
      </c>
      <c r="C56475" s="2">
        <v>24</v>
      </c>
      <c r="D56475" s="2" t="s">
        <v>450</v>
      </c>
      <c r="E56475" s="2"/>
      <c r="F56475" s="2"/>
      <c r="G56475" s="2"/>
      <c r="H56475" s="2"/>
    </row>
    <row r="56476" spans="2:8">
      <c r="B56476" s="2" t="s">
        <v>56924</v>
      </c>
      <c r="C56476" s="2">
        <v>23</v>
      </c>
      <c r="D56476" s="2" t="s">
        <v>450</v>
      </c>
      <c r="E56476" s="2"/>
      <c r="F56476" s="2"/>
      <c r="G56476" s="2"/>
      <c r="H56476" s="2"/>
    </row>
    <row r="56477" spans="2:8">
      <c r="B56477" s="2" t="s">
        <v>56925</v>
      </c>
      <c r="C56477" s="2">
        <v>26</v>
      </c>
      <c r="D56477" s="2" t="s">
        <v>450</v>
      </c>
      <c r="E56477" s="2"/>
      <c r="F56477" s="2"/>
      <c r="G56477" s="2"/>
      <c r="H56477" s="2"/>
    </row>
    <row r="56478" spans="2:8">
      <c r="B56478" s="2" t="s">
        <v>56926</v>
      </c>
      <c r="C56478" s="2">
        <v>9</v>
      </c>
      <c r="D56478" s="2" t="s">
        <v>450</v>
      </c>
      <c r="E56478" s="2"/>
      <c r="F56478" s="2"/>
      <c r="G56478" s="2"/>
      <c r="H56478" s="2"/>
    </row>
    <row r="56479" spans="2:8">
      <c r="B56479" s="2" t="s">
        <v>56927</v>
      </c>
      <c r="C56479" s="2">
        <v>14</v>
      </c>
      <c r="D56479" s="2" t="s">
        <v>450</v>
      </c>
      <c r="E56479" s="2"/>
      <c r="F56479" s="2"/>
      <c r="G56479" s="2"/>
      <c r="H56479" s="2"/>
    </row>
    <row r="56480" spans="2:8">
      <c r="B56480" s="2" t="s">
        <v>56928</v>
      </c>
      <c r="C56480" s="2">
        <v>13</v>
      </c>
      <c r="D56480" s="2" t="s">
        <v>450</v>
      </c>
      <c r="E56480" s="2"/>
      <c r="F56480" s="2"/>
      <c r="G56480" s="2"/>
      <c r="H56480" s="2"/>
    </row>
    <row r="56481" spans="2:8">
      <c r="B56481" s="2" t="s">
        <v>56929</v>
      </c>
      <c r="C56481" s="2">
        <v>20</v>
      </c>
      <c r="D56481" s="2" t="s">
        <v>450</v>
      </c>
      <c r="E56481" s="2"/>
      <c r="F56481" s="2"/>
      <c r="G56481" s="2"/>
      <c r="H56481" s="2"/>
    </row>
    <row r="56482" spans="2:8">
      <c r="B56482" s="2" t="s">
        <v>56930</v>
      </c>
      <c r="C56482" s="2">
        <v>25</v>
      </c>
      <c r="D56482" s="2" t="s">
        <v>450</v>
      </c>
      <c r="E56482" s="2"/>
      <c r="F56482" s="2"/>
      <c r="G56482" s="2"/>
      <c r="H56482" s="2"/>
    </row>
    <row r="56483" spans="2:8">
      <c r="B56483" s="2" t="s">
        <v>56931</v>
      </c>
      <c r="C56483" s="2">
        <v>25</v>
      </c>
      <c r="D56483" s="2" t="s">
        <v>450</v>
      </c>
      <c r="E56483" s="2"/>
      <c r="F56483" s="2"/>
      <c r="G56483" s="2"/>
      <c r="H56483" s="2"/>
    </row>
    <row r="56484" spans="2:8">
      <c r="B56484" s="2" t="s">
        <v>56932</v>
      </c>
      <c r="C56484" s="2">
        <v>21</v>
      </c>
      <c r="D56484" s="2" t="s">
        <v>450</v>
      </c>
      <c r="E56484" s="2"/>
      <c r="F56484" s="2"/>
      <c r="G56484" s="2"/>
      <c r="H56484" s="2"/>
    </row>
    <row r="56485" spans="2:8">
      <c r="B56485" s="2" t="s">
        <v>56933</v>
      </c>
      <c r="C56485" s="2">
        <v>20</v>
      </c>
      <c r="D56485" s="2" t="s">
        <v>450</v>
      </c>
      <c r="E56485" s="2"/>
      <c r="F56485" s="2"/>
      <c r="G56485" s="2"/>
      <c r="H56485" s="2"/>
    </row>
    <row r="56486" spans="2:8">
      <c r="B56486" s="2" t="s">
        <v>56934</v>
      </c>
      <c r="C56486" s="2">
        <v>24</v>
      </c>
      <c r="D56486" s="2" t="s">
        <v>450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450</v>
      </c>
      <c r="E56487" s="2"/>
      <c r="F56487" s="2"/>
      <c r="G56487" s="2"/>
      <c r="H56487" s="2"/>
    </row>
    <row r="56488" spans="2:8">
      <c r="B56488" s="2" t="s">
        <v>56936</v>
      </c>
      <c r="C56488" s="2">
        <v>18</v>
      </c>
      <c r="D56488" s="2" t="s">
        <v>450</v>
      </c>
      <c r="E56488" s="2"/>
      <c r="F56488" s="2"/>
      <c r="G56488" s="2"/>
      <c r="H56488" s="2"/>
    </row>
    <row r="56489" spans="2:8">
      <c r="B56489" s="2" t="s">
        <v>56937</v>
      </c>
      <c r="C56489" s="2">
        <v>19</v>
      </c>
      <c r="D56489" s="2" t="s">
        <v>450</v>
      </c>
      <c r="E56489" s="2"/>
      <c r="F56489" s="2"/>
      <c r="G56489" s="2"/>
      <c r="H56489" s="2"/>
    </row>
    <row r="56490" spans="2:8">
      <c r="B56490" s="2" t="s">
        <v>56938</v>
      </c>
      <c r="C56490" s="2">
        <v>21</v>
      </c>
      <c r="D56490" s="2" t="s">
        <v>450</v>
      </c>
      <c r="E56490" s="2"/>
      <c r="F56490" s="2"/>
      <c r="G56490" s="2"/>
      <c r="H56490" s="2"/>
    </row>
    <row r="56491" spans="2:8">
      <c r="B56491" s="2" t="s">
        <v>56939</v>
      </c>
      <c r="C56491" s="2">
        <v>25</v>
      </c>
      <c r="D56491" s="2" t="s">
        <v>450</v>
      </c>
      <c r="E56491" s="2"/>
      <c r="F56491" s="2"/>
      <c r="G56491" s="2"/>
      <c r="H56491" s="2"/>
    </row>
    <row r="56492" spans="2:8">
      <c r="B56492" s="2" t="s">
        <v>56940</v>
      </c>
      <c r="C56492" s="2">
        <v>26</v>
      </c>
      <c r="D56492" s="2" t="s">
        <v>450</v>
      </c>
      <c r="E56492" s="2"/>
      <c r="F56492" s="2"/>
      <c r="G56492" s="2"/>
      <c r="H56492" s="2"/>
    </row>
    <row r="56493" spans="2:8">
      <c r="B56493" s="2" t="s">
        <v>56941</v>
      </c>
      <c r="C56493" s="2">
        <v>37</v>
      </c>
      <c r="D56493" s="2" t="s">
        <v>450</v>
      </c>
      <c r="E56493" s="2"/>
      <c r="F56493" s="2"/>
      <c r="G56493" s="2"/>
      <c r="H56493" s="2"/>
    </row>
    <row r="56494" spans="2:8">
      <c r="B56494" s="2" t="s">
        <v>56942</v>
      </c>
      <c r="C56494" s="2">
        <v>33</v>
      </c>
      <c r="D56494" s="2" t="s">
        <v>450</v>
      </c>
      <c r="E56494" s="2"/>
      <c r="F56494" s="2"/>
      <c r="G56494" s="2"/>
      <c r="H56494" s="2"/>
    </row>
    <row r="56495" spans="2:8">
      <c r="B56495" s="2" t="s">
        <v>56943</v>
      </c>
      <c r="C56495" s="2">
        <v>28</v>
      </c>
      <c r="D56495" s="2" t="s">
        <v>450</v>
      </c>
      <c r="E56495" s="2"/>
      <c r="F56495" s="2"/>
      <c r="G56495" s="2"/>
      <c r="H56495" s="2"/>
    </row>
    <row r="56496" spans="2:8">
      <c r="B56496" s="2" t="s">
        <v>56944</v>
      </c>
      <c r="C56496" s="2">
        <v>29</v>
      </c>
      <c r="D56496" s="2" t="s">
        <v>450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450</v>
      </c>
      <c r="E56497" s="2"/>
      <c r="F56497" s="2"/>
      <c r="G56497" s="2"/>
      <c r="H56497" s="2"/>
    </row>
    <row r="56498" spans="2:8">
      <c r="B56498" s="2" t="s">
        <v>56946</v>
      </c>
      <c r="C56498" s="2">
        <v>30</v>
      </c>
      <c r="D56498" s="2" t="s">
        <v>450</v>
      </c>
      <c r="E56498" s="2"/>
      <c r="F56498" s="2"/>
      <c r="G56498" s="2"/>
      <c r="H56498" s="2"/>
    </row>
    <row r="56499" spans="2:8">
      <c r="B56499" s="2" t="s">
        <v>56947</v>
      </c>
      <c r="C56499" s="2">
        <v>27</v>
      </c>
      <c r="D56499" s="2" t="s">
        <v>450</v>
      </c>
      <c r="E56499" s="2"/>
      <c r="F56499" s="2"/>
      <c r="G56499" s="2"/>
      <c r="H56499" s="2"/>
    </row>
    <row r="56500" spans="2:8">
      <c r="B56500" s="2" t="s">
        <v>56948</v>
      </c>
      <c r="C56500" s="2">
        <v>19</v>
      </c>
      <c r="D56500" s="2" t="s">
        <v>450</v>
      </c>
      <c r="E56500" s="2"/>
      <c r="F56500" s="2"/>
      <c r="G56500" s="2"/>
      <c r="H56500" s="2"/>
    </row>
    <row r="56501" spans="2:8">
      <c r="B56501" s="2" t="s">
        <v>56949</v>
      </c>
      <c r="C56501" s="2">
        <v>18</v>
      </c>
      <c r="D56501" s="2" t="s">
        <v>450</v>
      </c>
      <c r="E56501" s="2"/>
      <c r="F56501" s="2"/>
      <c r="G56501" s="2"/>
      <c r="H56501" s="2"/>
    </row>
    <row r="56502" spans="2:8">
      <c r="B56502" s="2" t="s">
        <v>56950</v>
      </c>
      <c r="C56502" s="2">
        <v>18</v>
      </c>
      <c r="D56502" s="2" t="s">
        <v>450</v>
      </c>
      <c r="E56502" s="2"/>
      <c r="F56502" s="2"/>
      <c r="G56502" s="2"/>
      <c r="H56502" s="2"/>
    </row>
    <row r="56503" spans="2:8">
      <c r="B56503" s="2" t="s">
        <v>56951</v>
      </c>
      <c r="C56503" s="2">
        <v>17</v>
      </c>
      <c r="D56503" s="2" t="s">
        <v>450</v>
      </c>
      <c r="E56503" s="2"/>
      <c r="F56503" s="2"/>
      <c r="G56503" s="2"/>
      <c r="H56503" s="2"/>
    </row>
    <row r="56504" spans="2:8">
      <c r="B56504" s="2" t="s">
        <v>56952</v>
      </c>
      <c r="C56504" s="2">
        <v>19</v>
      </c>
      <c r="D56504" s="2" t="s">
        <v>450</v>
      </c>
      <c r="E56504" s="2"/>
      <c r="F56504" s="2"/>
      <c r="G56504" s="2"/>
      <c r="H56504" s="2"/>
    </row>
    <row r="56505" spans="2:8">
      <c r="B56505" s="2" t="s">
        <v>56953</v>
      </c>
      <c r="C56505" s="2">
        <v>20</v>
      </c>
      <c r="D56505" s="2" t="s">
        <v>450</v>
      </c>
      <c r="E56505" s="2"/>
      <c r="F56505" s="2"/>
      <c r="G56505" s="2"/>
      <c r="H56505" s="2"/>
    </row>
    <row r="56506" spans="2:8">
      <c r="B56506" s="2" t="s">
        <v>56954</v>
      </c>
      <c r="C56506" s="2">
        <v>20</v>
      </c>
      <c r="D56506" s="2" t="s">
        <v>450</v>
      </c>
      <c r="E56506" s="2"/>
      <c r="F56506" s="2"/>
      <c r="G56506" s="2"/>
      <c r="H56506" s="2"/>
    </row>
    <row r="56507" spans="2:8">
      <c r="B56507" s="2" t="s">
        <v>56955</v>
      </c>
      <c r="C56507" s="2">
        <v>25</v>
      </c>
      <c r="D56507" s="2" t="s">
        <v>450</v>
      </c>
      <c r="E56507" s="2"/>
      <c r="F56507" s="2"/>
      <c r="G56507" s="2"/>
      <c r="H56507" s="2"/>
    </row>
    <row r="56508" spans="2:8">
      <c r="B56508" s="2" t="s">
        <v>56956</v>
      </c>
      <c r="C56508" s="2">
        <v>27</v>
      </c>
      <c r="D56508" s="2" t="s">
        <v>450</v>
      </c>
      <c r="E56508" s="2"/>
      <c r="F56508" s="2"/>
      <c r="G56508" s="2"/>
      <c r="H56508" s="2"/>
    </row>
    <row r="56509" spans="2:8">
      <c r="B56509" s="2" t="s">
        <v>56957</v>
      </c>
      <c r="C56509" s="2">
        <v>29</v>
      </c>
      <c r="D56509" s="2" t="s">
        <v>450</v>
      </c>
      <c r="E56509" s="2"/>
      <c r="F56509" s="2"/>
      <c r="G56509" s="2"/>
      <c r="H56509" s="2"/>
    </row>
    <row r="56510" spans="2:8">
      <c r="B56510" s="2" t="s">
        <v>56958</v>
      </c>
      <c r="C56510" s="2">
        <v>23</v>
      </c>
      <c r="D56510" s="2" t="s">
        <v>450</v>
      </c>
      <c r="E56510" s="2"/>
      <c r="F56510" s="2"/>
      <c r="G56510" s="2"/>
      <c r="H56510" s="2"/>
    </row>
    <row r="56511" spans="2:8">
      <c r="B56511" s="2" t="s">
        <v>56959</v>
      </c>
      <c r="C56511" s="2">
        <v>24</v>
      </c>
      <c r="D56511" s="2" t="s">
        <v>450</v>
      </c>
      <c r="E56511" s="2"/>
      <c r="F56511" s="2"/>
      <c r="G56511" s="2"/>
      <c r="H56511" s="2"/>
    </row>
    <row r="56512" spans="2:8">
      <c r="B56512" s="2" t="s">
        <v>56960</v>
      </c>
      <c r="C56512" s="2">
        <v>25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56961</v>
      </c>
      <c r="C56513" s="2">
        <v>21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56962</v>
      </c>
      <c r="C56514" s="2">
        <v>18</v>
      </c>
      <c r="D56514" s="2" t="s">
        <v>450</v>
      </c>
      <c r="E56514" s="2"/>
      <c r="F56514" s="2"/>
      <c r="G56514" s="2"/>
      <c r="H56514" s="2"/>
    </row>
    <row r="56515" spans="2:8">
      <c r="B56515" s="2" t="s">
        <v>56963</v>
      </c>
      <c r="C56515" s="2">
        <v>18</v>
      </c>
      <c r="D56515" s="2" t="s">
        <v>450</v>
      </c>
      <c r="E56515" s="2"/>
      <c r="F56515" s="2"/>
      <c r="G56515" s="2"/>
      <c r="H56515" s="2"/>
    </row>
    <row r="56516" spans="2:8">
      <c r="B56516" s="2" t="s">
        <v>56964</v>
      </c>
      <c r="C56516" s="2">
        <v>17</v>
      </c>
      <c r="D56516" s="2" t="s">
        <v>450</v>
      </c>
      <c r="E56516" s="2"/>
      <c r="F56516" s="2"/>
      <c r="G56516" s="2"/>
      <c r="H56516" s="2"/>
    </row>
    <row r="56517" spans="2:8">
      <c r="B56517" s="2" t="s">
        <v>56965</v>
      </c>
      <c r="C56517" s="2">
        <v>16</v>
      </c>
      <c r="D56517" s="2" t="s">
        <v>450</v>
      </c>
      <c r="E56517" s="2"/>
      <c r="F56517" s="2"/>
      <c r="G56517" s="2"/>
      <c r="H56517" s="2"/>
    </row>
    <row r="56518" spans="2:8">
      <c r="B56518" s="2" t="s">
        <v>56966</v>
      </c>
      <c r="C56518" s="2">
        <v>17</v>
      </c>
      <c r="D56518" s="2" t="s">
        <v>450</v>
      </c>
      <c r="E56518" s="2"/>
      <c r="F56518" s="2"/>
      <c r="G56518" s="2"/>
      <c r="H56518" s="2"/>
    </row>
    <row r="56519" spans="2:8">
      <c r="B56519" s="2" t="s">
        <v>56967</v>
      </c>
      <c r="C56519" s="2">
        <v>16</v>
      </c>
      <c r="D56519" s="2" t="s">
        <v>450</v>
      </c>
      <c r="E56519" s="2"/>
      <c r="F56519" s="2"/>
      <c r="G56519" s="2"/>
      <c r="H56519" s="2"/>
    </row>
    <row r="56520" spans="2:8">
      <c r="B56520" s="2" t="s">
        <v>56968</v>
      </c>
      <c r="C56520" s="2">
        <v>22</v>
      </c>
      <c r="D56520" s="2" t="s">
        <v>450</v>
      </c>
      <c r="E56520" s="2"/>
      <c r="F56520" s="2"/>
      <c r="G56520" s="2"/>
      <c r="H56520" s="2"/>
    </row>
    <row r="56521" spans="2:8">
      <c r="B56521" s="2" t="s">
        <v>56969</v>
      </c>
      <c r="C56521" s="2">
        <v>21</v>
      </c>
      <c r="D56521" s="2" t="s">
        <v>450</v>
      </c>
      <c r="E56521" s="2"/>
      <c r="F56521" s="2"/>
      <c r="G56521" s="2"/>
      <c r="H56521" s="2"/>
    </row>
    <row r="56522" spans="2:8">
      <c r="B56522" s="2" t="s">
        <v>56970</v>
      </c>
      <c r="C56522" s="2">
        <v>21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56971</v>
      </c>
      <c r="C56523" s="2">
        <v>22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56972</v>
      </c>
      <c r="C56524" s="2">
        <v>22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56973</v>
      </c>
      <c r="C56525" s="2">
        <v>23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56974</v>
      </c>
      <c r="C56526" s="2">
        <v>24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56975</v>
      </c>
      <c r="C56527" s="2">
        <v>24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56976</v>
      </c>
      <c r="C56528" s="2">
        <v>24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56977</v>
      </c>
      <c r="C56529" s="2">
        <v>25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56978</v>
      </c>
      <c r="C56530" s="2">
        <v>23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56979</v>
      </c>
      <c r="C56531" s="2">
        <v>24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56981</v>
      </c>
      <c r="C56533" s="2">
        <v>30</v>
      </c>
      <c r="D56533" s="2" t="s">
        <v>450</v>
      </c>
      <c r="E56533" s="2"/>
      <c r="F56533" s="2"/>
      <c r="G56533" s="2"/>
      <c r="H56533" s="2"/>
    </row>
    <row r="56534" spans="2:8">
      <c r="B56534" s="2" t="s">
        <v>56982</v>
      </c>
      <c r="C56534" s="2">
        <v>30</v>
      </c>
      <c r="D56534" s="2" t="s">
        <v>450</v>
      </c>
      <c r="E56534" s="2"/>
      <c r="F56534" s="2"/>
      <c r="G56534" s="2"/>
      <c r="H56534" s="2"/>
    </row>
    <row r="56535" spans="2:8">
      <c r="B56535" s="2" t="s">
        <v>56983</v>
      </c>
      <c r="C56535" s="2">
        <v>20</v>
      </c>
      <c r="D56535" s="2" t="s">
        <v>450</v>
      </c>
      <c r="E56535" s="2"/>
      <c r="F56535" s="2"/>
      <c r="G56535" s="2"/>
      <c r="H56535" s="2"/>
    </row>
    <row r="56536" spans="2:8">
      <c r="B56536" s="2" t="s">
        <v>56984</v>
      </c>
      <c r="C56536" s="2">
        <v>22</v>
      </c>
      <c r="D56536" s="2" t="s">
        <v>450</v>
      </c>
      <c r="E56536" s="2"/>
      <c r="F56536" s="2"/>
      <c r="G56536" s="2"/>
      <c r="H56536" s="2"/>
    </row>
    <row r="56537" spans="2:8">
      <c r="B56537" s="2" t="s">
        <v>56985</v>
      </c>
      <c r="C56537" s="2">
        <v>22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56986</v>
      </c>
      <c r="C56538" s="2">
        <v>22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56987</v>
      </c>
      <c r="C56539" s="2">
        <v>22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56988</v>
      </c>
      <c r="C56540" s="2">
        <v>23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56989</v>
      </c>
      <c r="C56541" s="2">
        <v>23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56990</v>
      </c>
      <c r="C56542" s="2">
        <v>20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56991</v>
      </c>
      <c r="C56543" s="2">
        <v>19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56992</v>
      </c>
      <c r="C56544" s="2">
        <v>17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56993</v>
      </c>
      <c r="C56545" s="2">
        <v>17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56994</v>
      </c>
      <c r="C56546" s="2">
        <v>18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56995</v>
      </c>
      <c r="C56547" s="2">
        <v>18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56996</v>
      </c>
      <c r="C56548" s="2">
        <v>18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56997</v>
      </c>
      <c r="C56549" s="2">
        <v>32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56998</v>
      </c>
      <c r="C56550" s="2">
        <v>32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56999</v>
      </c>
      <c r="C56551" s="2">
        <v>25</v>
      </c>
      <c r="D56551" s="2" t="s">
        <v>450</v>
      </c>
      <c r="E56551" s="2"/>
      <c r="F56551" s="2"/>
      <c r="G56551" s="2"/>
      <c r="H56551" s="2"/>
    </row>
    <row r="56552" spans="2:8">
      <c r="B56552" s="2" t="s">
        <v>57000</v>
      </c>
      <c r="C56552" s="2">
        <v>27</v>
      </c>
      <c r="D56552" s="2" t="s">
        <v>450</v>
      </c>
      <c r="E56552" s="2"/>
      <c r="F56552" s="2"/>
      <c r="G56552" s="2"/>
      <c r="H56552" s="2"/>
    </row>
    <row r="56553" spans="2:8">
      <c r="B56553" s="2" t="s">
        <v>57001</v>
      </c>
      <c r="C56553" s="2">
        <v>29</v>
      </c>
      <c r="D56553" s="2" t="s">
        <v>450</v>
      </c>
      <c r="E56553" s="2"/>
      <c r="F56553" s="2"/>
      <c r="G56553" s="2"/>
      <c r="H56553" s="2"/>
    </row>
    <row r="56554" spans="2:8">
      <c r="B56554" s="2" t="s">
        <v>57002</v>
      </c>
      <c r="C56554" s="2">
        <v>31</v>
      </c>
      <c r="D56554" s="2" t="s">
        <v>450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450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57005</v>
      </c>
      <c r="C56557" s="2">
        <v>23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57006</v>
      </c>
      <c r="C56558" s="2">
        <v>21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57007</v>
      </c>
      <c r="C56559" s="2">
        <v>28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57008</v>
      </c>
      <c r="C56560" s="2">
        <v>29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450</v>
      </c>
      <c r="E56561" s="2"/>
      <c r="F56561" s="2"/>
      <c r="G56561" s="2"/>
      <c r="H56561" s="2"/>
    </row>
    <row r="56562" spans="2:8">
      <c r="B56562" s="2" t="s">
        <v>57010</v>
      </c>
      <c r="C56562" s="2">
        <v>26</v>
      </c>
      <c r="D56562" s="2" t="s">
        <v>450</v>
      </c>
      <c r="E56562" s="2"/>
      <c r="F56562" s="2"/>
      <c r="G56562" s="2"/>
      <c r="H56562" s="2"/>
    </row>
    <row r="56563" spans="2:8">
      <c r="B56563" s="2" t="s">
        <v>57011</v>
      </c>
      <c r="C56563" s="2">
        <v>23</v>
      </c>
      <c r="D56563" s="2" t="s">
        <v>450</v>
      </c>
      <c r="E56563" s="2"/>
      <c r="F56563" s="2"/>
      <c r="G56563" s="2"/>
      <c r="H56563" s="2"/>
    </row>
    <row r="56564" spans="2:8">
      <c r="B56564" s="2" t="s">
        <v>57012</v>
      </c>
      <c r="C56564" s="2">
        <v>23</v>
      </c>
      <c r="D56564" s="2" t="s">
        <v>450</v>
      </c>
      <c r="E56564" s="2"/>
      <c r="F56564" s="2"/>
      <c r="G56564" s="2"/>
      <c r="H56564" s="2"/>
    </row>
    <row r="56565" spans="2:8">
      <c r="B56565" s="2" t="s">
        <v>57013</v>
      </c>
      <c r="C56565" s="2">
        <v>24</v>
      </c>
      <c r="D56565" s="2" t="s">
        <v>450</v>
      </c>
      <c r="E56565" s="2"/>
      <c r="F56565" s="2"/>
      <c r="G56565" s="2"/>
      <c r="H56565" s="2"/>
    </row>
    <row r="56566" spans="2:8">
      <c r="B56566" s="2" t="s">
        <v>57014</v>
      </c>
      <c r="C56566" s="2">
        <v>25</v>
      </c>
      <c r="D56566" s="2" t="s">
        <v>450</v>
      </c>
      <c r="E56566" s="2"/>
      <c r="F56566" s="2"/>
      <c r="G56566" s="2"/>
      <c r="H56566" s="2"/>
    </row>
    <row r="56567" spans="2:8">
      <c r="B56567" s="2" t="s">
        <v>57015</v>
      </c>
      <c r="C56567" s="2">
        <v>21</v>
      </c>
      <c r="D56567" s="2" t="s">
        <v>450</v>
      </c>
      <c r="E56567" s="2"/>
      <c r="F56567" s="2"/>
      <c r="G56567" s="2"/>
      <c r="H56567" s="2"/>
    </row>
    <row r="56568" spans="2:8">
      <c r="B56568" s="2" t="s">
        <v>57016</v>
      </c>
      <c r="C56568" s="2">
        <v>21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57017</v>
      </c>
      <c r="C56569" s="2">
        <v>20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57018</v>
      </c>
      <c r="C56570" s="2">
        <v>19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57019</v>
      </c>
      <c r="C56571" s="2">
        <v>17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57020</v>
      </c>
      <c r="C56572" s="2">
        <v>13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57021</v>
      </c>
      <c r="C56573" s="2">
        <v>13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57022</v>
      </c>
      <c r="C56574" s="2">
        <v>24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57024</v>
      </c>
      <c r="C56576" s="2">
        <v>23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57025</v>
      </c>
      <c r="C56577" s="2">
        <v>21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57026</v>
      </c>
      <c r="C56578" s="2">
        <v>21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57027</v>
      </c>
      <c r="C56579" s="2">
        <v>21</v>
      </c>
      <c r="D56579" s="2" t="s">
        <v>450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450</v>
      </c>
      <c r="E56580" s="2"/>
      <c r="F56580" s="2"/>
      <c r="G56580" s="2"/>
      <c r="H56580" s="2"/>
    </row>
    <row r="56581" spans="2:8">
      <c r="B56581" s="2" t="s">
        <v>57029</v>
      </c>
      <c r="C56581" s="2">
        <v>24</v>
      </c>
      <c r="D56581" s="2" t="s">
        <v>450</v>
      </c>
      <c r="E56581" s="2"/>
      <c r="F56581" s="2"/>
      <c r="G56581" s="2"/>
      <c r="H56581" s="2"/>
    </row>
    <row r="56582" spans="2:8">
      <c r="B56582" s="2" t="s">
        <v>57030</v>
      </c>
      <c r="C56582" s="2">
        <v>19</v>
      </c>
      <c r="D56582" s="2" t="s">
        <v>450</v>
      </c>
      <c r="E56582" s="2"/>
      <c r="F56582" s="2"/>
      <c r="G56582" s="2"/>
      <c r="H56582" s="2"/>
    </row>
    <row r="56583" spans="2:8">
      <c r="B56583" s="2" t="s">
        <v>57031</v>
      </c>
      <c r="C56583" s="2">
        <v>18</v>
      </c>
      <c r="D56583" s="2" t="s">
        <v>450</v>
      </c>
      <c r="E56583" s="2"/>
      <c r="F56583" s="2"/>
      <c r="G56583" s="2"/>
      <c r="H56583" s="2"/>
    </row>
    <row r="56584" spans="2:8">
      <c r="B56584" s="2" t="s">
        <v>57032</v>
      </c>
      <c r="C56584" s="2">
        <v>15</v>
      </c>
      <c r="D56584" s="2" t="s">
        <v>450</v>
      </c>
      <c r="E56584" s="2"/>
      <c r="F56584" s="2"/>
      <c r="G56584" s="2"/>
      <c r="H56584" s="2"/>
    </row>
    <row r="56585" spans="2:8">
      <c r="B56585" s="2" t="s">
        <v>57033</v>
      </c>
      <c r="C56585" s="2">
        <v>16</v>
      </c>
      <c r="D56585" s="2" t="s">
        <v>450</v>
      </c>
      <c r="E56585" s="2"/>
      <c r="F56585" s="2"/>
      <c r="G56585" s="2"/>
      <c r="H56585" s="2"/>
    </row>
    <row r="56586" spans="2:8">
      <c r="B56586" s="2" t="s">
        <v>57034</v>
      </c>
      <c r="C56586" s="2">
        <v>12</v>
      </c>
      <c r="D56586" s="2" t="s">
        <v>450</v>
      </c>
      <c r="E56586" s="2"/>
      <c r="F56586" s="2"/>
      <c r="G56586" s="2"/>
      <c r="H56586" s="2"/>
    </row>
    <row r="56587" spans="2:8">
      <c r="B56587" s="2" t="s">
        <v>57035</v>
      </c>
      <c r="C56587" s="2">
        <v>12</v>
      </c>
      <c r="D56587" s="2" t="s">
        <v>450</v>
      </c>
      <c r="E56587" s="2"/>
      <c r="F56587" s="2"/>
      <c r="G56587" s="2"/>
      <c r="H56587" s="2"/>
    </row>
    <row r="56588" spans="2:8">
      <c r="B56588" s="2" t="s">
        <v>57036</v>
      </c>
      <c r="C56588" s="2">
        <v>14</v>
      </c>
      <c r="D56588" s="2" t="s">
        <v>450</v>
      </c>
      <c r="E56588" s="2"/>
      <c r="F56588" s="2"/>
      <c r="G56588" s="2"/>
      <c r="H56588" s="2"/>
    </row>
    <row r="56589" spans="2:8">
      <c r="B56589" s="2" t="s">
        <v>57037</v>
      </c>
      <c r="C56589" s="2">
        <v>16</v>
      </c>
      <c r="D56589" s="2" t="s">
        <v>450</v>
      </c>
      <c r="E56589" s="2"/>
      <c r="F56589" s="2"/>
      <c r="G56589" s="2"/>
      <c r="H56589" s="2"/>
    </row>
    <row r="56590" spans="2:8">
      <c r="B56590" s="2" t="s">
        <v>57038</v>
      </c>
      <c r="C56590" s="2">
        <v>31</v>
      </c>
      <c r="D56590" s="2" t="s">
        <v>450</v>
      </c>
      <c r="E56590" s="2"/>
      <c r="F56590" s="2"/>
      <c r="G56590" s="2"/>
      <c r="H56590" s="2"/>
    </row>
    <row r="56591" spans="2:8">
      <c r="B56591" s="2" t="s">
        <v>57039</v>
      </c>
      <c r="C56591" s="2">
        <v>30</v>
      </c>
      <c r="D56591" s="2" t="s">
        <v>450</v>
      </c>
      <c r="E56591" s="2"/>
      <c r="F56591" s="2"/>
      <c r="G56591" s="2"/>
      <c r="H56591" s="2"/>
    </row>
    <row r="56592" spans="2:8">
      <c r="B56592" s="2" t="s">
        <v>57040</v>
      </c>
      <c r="C56592" s="2">
        <v>28</v>
      </c>
      <c r="D56592" s="2" t="s">
        <v>450</v>
      </c>
      <c r="E56592" s="2"/>
      <c r="F56592" s="2"/>
      <c r="G56592" s="2"/>
      <c r="H56592" s="2"/>
    </row>
    <row r="56593" spans="2:8">
      <c r="B56593" s="2" t="s">
        <v>57041</v>
      </c>
      <c r="C56593" s="2">
        <v>26</v>
      </c>
      <c r="D56593" s="2" t="s">
        <v>450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450</v>
      </c>
      <c r="E56594" s="2"/>
      <c r="F56594" s="2"/>
      <c r="G56594" s="2"/>
      <c r="H56594" s="2"/>
    </row>
    <row r="56595" spans="2:8">
      <c r="B56595" s="2" t="s">
        <v>57043</v>
      </c>
      <c r="C56595" s="2">
        <v>19</v>
      </c>
      <c r="D56595" s="2" t="s">
        <v>450</v>
      </c>
      <c r="E56595" s="2"/>
      <c r="F56595" s="2"/>
      <c r="G56595" s="2"/>
      <c r="H56595" s="2"/>
    </row>
    <row r="56596" spans="2:8">
      <c r="B56596" s="2" t="s">
        <v>57044</v>
      </c>
      <c r="C56596" s="2">
        <v>26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57045</v>
      </c>
      <c r="C56597" s="2">
        <v>26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57046</v>
      </c>
      <c r="C56598" s="2">
        <v>25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57047</v>
      </c>
      <c r="C56599" s="2">
        <v>29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57048</v>
      </c>
      <c r="C56600" s="2">
        <v>25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57049</v>
      </c>
      <c r="C56601" s="2">
        <v>23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57050</v>
      </c>
      <c r="C56602" s="2">
        <v>21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57051</v>
      </c>
      <c r="C56603" s="2">
        <v>19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57052</v>
      </c>
      <c r="C56604" s="2">
        <v>14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57053</v>
      </c>
      <c r="C56605" s="2">
        <v>12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57054</v>
      </c>
      <c r="C56606" s="2">
        <v>22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57055</v>
      </c>
      <c r="C56607" s="2">
        <v>28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57056</v>
      </c>
      <c r="C56608" s="2">
        <v>23</v>
      </c>
      <c r="D56608" s="2" t="s">
        <v>450</v>
      </c>
      <c r="E56608" s="2"/>
      <c r="F56608" s="2"/>
      <c r="G56608" s="2"/>
      <c r="H56608" s="2"/>
    </row>
    <row r="56609" spans="2:8">
      <c r="B56609" s="2" t="s">
        <v>57057</v>
      </c>
      <c r="C56609" s="2">
        <v>26</v>
      </c>
      <c r="D56609" s="2" t="s">
        <v>450</v>
      </c>
      <c r="E56609" s="2"/>
      <c r="F56609" s="2"/>
      <c r="G56609" s="2"/>
      <c r="H56609" s="2"/>
    </row>
    <row r="56610" spans="2:8">
      <c r="B56610" s="2" t="s">
        <v>57058</v>
      </c>
      <c r="C56610" s="2">
        <v>28</v>
      </c>
      <c r="D56610" s="2" t="s">
        <v>450</v>
      </c>
      <c r="E56610" s="2"/>
      <c r="F56610" s="2"/>
      <c r="G56610" s="2"/>
      <c r="H56610" s="2"/>
    </row>
    <row r="56611" spans="2:8">
      <c r="B56611" s="2" t="s">
        <v>57059</v>
      </c>
      <c r="C56611" s="2">
        <v>30</v>
      </c>
      <c r="D56611" s="2" t="s">
        <v>450</v>
      </c>
      <c r="E56611" s="2"/>
      <c r="F56611" s="2"/>
      <c r="G56611" s="2"/>
      <c r="H56611" s="2"/>
    </row>
    <row r="56612" spans="2:8">
      <c r="B56612" s="2" t="s">
        <v>57060</v>
      </c>
      <c r="C56612" s="2">
        <v>17</v>
      </c>
      <c r="D56612" s="2" t="s">
        <v>450</v>
      </c>
      <c r="E56612" s="2"/>
      <c r="F56612" s="2"/>
      <c r="G56612" s="2"/>
      <c r="H56612" s="2"/>
    </row>
    <row r="56613" spans="2:8">
      <c r="B56613" s="2" t="s">
        <v>57061</v>
      </c>
      <c r="C56613" s="2">
        <v>18</v>
      </c>
      <c r="D56613" s="2" t="s">
        <v>450</v>
      </c>
      <c r="E56613" s="2"/>
      <c r="F56613" s="2"/>
      <c r="G56613" s="2"/>
      <c r="H56613" s="2"/>
    </row>
    <row r="56614" spans="2:8">
      <c r="B56614" s="2" t="s">
        <v>57062</v>
      </c>
      <c r="C56614" s="2">
        <v>16</v>
      </c>
      <c r="D56614" s="2" t="s">
        <v>450</v>
      </c>
      <c r="E56614" s="2"/>
      <c r="F56614" s="2"/>
      <c r="G56614" s="2"/>
      <c r="H56614" s="2"/>
    </row>
    <row r="56615" spans="2:8">
      <c r="B56615" s="2" t="s">
        <v>57063</v>
      </c>
      <c r="C56615" s="2">
        <v>15</v>
      </c>
      <c r="D56615" s="2" t="s">
        <v>450</v>
      </c>
      <c r="E56615" s="2"/>
      <c r="F56615" s="2"/>
      <c r="G56615" s="2"/>
      <c r="H56615" s="2"/>
    </row>
    <row r="56616" spans="2:8">
      <c r="B56616" s="2" t="s">
        <v>57064</v>
      </c>
      <c r="C56616" s="2">
        <v>13</v>
      </c>
      <c r="D56616" s="2" t="s">
        <v>450</v>
      </c>
      <c r="E56616" s="2"/>
      <c r="F56616" s="2"/>
      <c r="G56616" s="2"/>
      <c r="H56616" s="2"/>
    </row>
    <row r="56617" spans="2:8">
      <c r="B56617" s="2" t="s">
        <v>57065</v>
      </c>
      <c r="C56617" s="2">
        <v>15</v>
      </c>
      <c r="D56617" s="2" t="s">
        <v>450</v>
      </c>
      <c r="E56617" s="2"/>
      <c r="F56617" s="2"/>
      <c r="G56617" s="2"/>
      <c r="H56617" s="2"/>
    </row>
    <row r="56618" spans="2:8">
      <c r="B56618" s="2" t="s">
        <v>57066</v>
      </c>
      <c r="C56618" s="2">
        <v>21</v>
      </c>
      <c r="D56618" s="2" t="s">
        <v>450</v>
      </c>
      <c r="E56618" s="2"/>
      <c r="F56618" s="2"/>
      <c r="G56618" s="2"/>
      <c r="H56618" s="2"/>
    </row>
    <row r="56619" spans="2:8">
      <c r="B56619" s="2" t="s">
        <v>57067</v>
      </c>
      <c r="C56619" s="2">
        <v>19</v>
      </c>
      <c r="D56619" s="2" t="s">
        <v>450</v>
      </c>
      <c r="E56619" s="2"/>
      <c r="F56619" s="2"/>
      <c r="G56619" s="2"/>
      <c r="H56619" s="2"/>
    </row>
    <row r="56620" spans="2:8">
      <c r="B56620" s="2" t="s">
        <v>57068</v>
      </c>
      <c r="C56620" s="2">
        <v>19</v>
      </c>
      <c r="D56620" s="2" t="s">
        <v>450</v>
      </c>
      <c r="E56620" s="2"/>
      <c r="F56620" s="2"/>
      <c r="G56620" s="2"/>
      <c r="H56620" s="2"/>
    </row>
    <row r="56621" spans="2:8">
      <c r="B56621" s="2" t="s">
        <v>57069</v>
      </c>
      <c r="C56621" s="2">
        <v>19</v>
      </c>
      <c r="D56621" s="2" t="s">
        <v>450</v>
      </c>
      <c r="E56621" s="2"/>
      <c r="F56621" s="2"/>
      <c r="G56621" s="2"/>
      <c r="H56621" s="2"/>
    </row>
    <row r="56622" spans="2:8">
      <c r="B56622" s="2" t="s">
        <v>57070</v>
      </c>
      <c r="C56622" s="2">
        <v>19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57071</v>
      </c>
      <c r="C56623" s="2">
        <v>17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57072</v>
      </c>
      <c r="C56624" s="2">
        <v>17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57073</v>
      </c>
      <c r="C56625" s="2">
        <v>18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57074</v>
      </c>
      <c r="C56626" s="2">
        <v>17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57075</v>
      </c>
      <c r="C56627" s="2">
        <v>17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57076</v>
      </c>
      <c r="C56628" s="2">
        <v>16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57077</v>
      </c>
      <c r="C56629" s="2">
        <v>17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57078</v>
      </c>
      <c r="C56630" s="2">
        <v>17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57079</v>
      </c>
      <c r="C56631" s="2">
        <v>14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57080</v>
      </c>
      <c r="C56632" s="2">
        <v>17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57081</v>
      </c>
      <c r="C56633" s="2">
        <v>19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57082</v>
      </c>
      <c r="C56634" s="2">
        <v>12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57083</v>
      </c>
      <c r="C56635" s="2">
        <v>17</v>
      </c>
      <c r="D56635" s="2" t="s">
        <v>450</v>
      </c>
      <c r="E56635" s="2"/>
      <c r="F56635" s="2"/>
      <c r="G56635" s="2"/>
      <c r="H56635" s="2"/>
    </row>
    <row r="56636" spans="2:8">
      <c r="B56636" s="2" t="s">
        <v>57084</v>
      </c>
      <c r="C56636" s="2">
        <v>22</v>
      </c>
      <c r="D56636" s="2" t="s">
        <v>450</v>
      </c>
      <c r="E56636" s="2"/>
      <c r="F56636" s="2"/>
      <c r="G56636" s="2"/>
      <c r="H56636" s="2"/>
    </row>
    <row r="56637" spans="2:8">
      <c r="B56637" s="2" t="s">
        <v>57085</v>
      </c>
      <c r="C56637" s="2">
        <v>25</v>
      </c>
      <c r="D56637" s="2" t="s">
        <v>450</v>
      </c>
      <c r="E56637" s="2"/>
      <c r="F56637" s="2"/>
      <c r="G56637" s="2"/>
      <c r="H56637" s="2"/>
    </row>
    <row r="56638" spans="2:8">
      <c r="B56638" s="2" t="s">
        <v>57086</v>
      </c>
      <c r="C56638" s="2">
        <v>23</v>
      </c>
      <c r="D56638" s="2" t="s">
        <v>450</v>
      </c>
      <c r="E56638" s="2"/>
      <c r="F56638" s="2"/>
      <c r="G56638" s="2"/>
      <c r="H56638" s="2"/>
    </row>
    <row r="56639" spans="2:8">
      <c r="B56639" s="2" t="s">
        <v>57087</v>
      </c>
      <c r="C56639" s="2">
        <v>23</v>
      </c>
      <c r="D56639" s="2" t="s">
        <v>450</v>
      </c>
      <c r="E56639" s="2"/>
      <c r="F56639" s="2"/>
      <c r="G56639" s="2"/>
      <c r="H56639" s="2"/>
    </row>
    <row r="56640" spans="2:8">
      <c r="B56640" s="2" t="s">
        <v>57088</v>
      </c>
      <c r="C56640" s="2">
        <v>23</v>
      </c>
      <c r="D56640" s="2" t="s">
        <v>450</v>
      </c>
      <c r="E56640" s="2"/>
      <c r="F56640" s="2"/>
      <c r="G56640" s="2"/>
      <c r="H56640" s="2"/>
    </row>
    <row r="56641" spans="2:8">
      <c r="B56641" s="2" t="s">
        <v>57089</v>
      </c>
      <c r="C56641" s="2">
        <v>24</v>
      </c>
      <c r="D56641" s="2" t="s">
        <v>450</v>
      </c>
      <c r="E56641" s="2"/>
      <c r="F56641" s="2"/>
      <c r="G56641" s="2"/>
      <c r="H56641" s="2"/>
    </row>
    <row r="56642" spans="2:8">
      <c r="B56642" s="2" t="s">
        <v>57090</v>
      </c>
      <c r="C56642" s="2">
        <v>22</v>
      </c>
      <c r="D56642" s="2" t="s">
        <v>450</v>
      </c>
      <c r="E56642" s="2"/>
      <c r="F56642" s="2"/>
      <c r="G56642" s="2"/>
      <c r="H56642" s="2"/>
    </row>
    <row r="56643" spans="2:8">
      <c r="B56643" s="2" t="s">
        <v>57091</v>
      </c>
      <c r="C56643" s="2">
        <v>23</v>
      </c>
      <c r="D56643" s="2" t="s">
        <v>450</v>
      </c>
      <c r="E56643" s="2"/>
      <c r="F56643" s="2"/>
      <c r="G56643" s="2"/>
      <c r="H56643" s="2"/>
    </row>
    <row r="56644" spans="2:8">
      <c r="B56644" s="2" t="s">
        <v>57092</v>
      </c>
      <c r="C56644" s="2">
        <v>19</v>
      </c>
      <c r="D56644" s="2" t="s">
        <v>450</v>
      </c>
      <c r="E56644" s="2"/>
      <c r="F56644" s="2"/>
      <c r="G56644" s="2"/>
      <c r="H56644" s="2"/>
    </row>
    <row r="56645" spans="2:8">
      <c r="B56645" s="2" t="s">
        <v>57093</v>
      </c>
      <c r="C56645" s="2">
        <v>19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57094</v>
      </c>
      <c r="C56646" s="2">
        <v>21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57095</v>
      </c>
      <c r="C56647" s="2">
        <v>19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57096</v>
      </c>
      <c r="C56648" s="2">
        <v>28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57097</v>
      </c>
      <c r="C56649" s="2">
        <v>27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57098</v>
      </c>
      <c r="C56650" s="2">
        <v>27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57099</v>
      </c>
      <c r="C56651" s="2">
        <v>26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57100</v>
      </c>
      <c r="C56652" s="2">
        <v>29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57101</v>
      </c>
      <c r="C56653" s="2">
        <v>26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57102</v>
      </c>
      <c r="C56654" s="2">
        <v>25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57103</v>
      </c>
      <c r="C56655" s="2">
        <v>34</v>
      </c>
      <c r="D56655" s="2" t="s">
        <v>450</v>
      </c>
      <c r="E56655" s="2"/>
      <c r="F56655" s="2"/>
      <c r="G56655" s="2"/>
      <c r="H56655" s="2"/>
    </row>
    <row r="56656" spans="2:8">
      <c r="B56656" s="2" t="s">
        <v>57104</v>
      </c>
      <c r="C56656" s="2">
        <v>32</v>
      </c>
      <c r="D56656" s="2" t="s">
        <v>450</v>
      </c>
      <c r="E56656" s="2"/>
      <c r="F56656" s="2"/>
      <c r="G56656" s="2"/>
      <c r="H56656" s="2"/>
    </row>
    <row r="56657" spans="2:8">
      <c r="B56657" s="2" t="s">
        <v>57105</v>
      </c>
      <c r="C56657" s="2">
        <v>31</v>
      </c>
      <c r="D56657" s="2" t="s">
        <v>450</v>
      </c>
      <c r="E56657" s="2"/>
      <c r="F56657" s="2"/>
      <c r="G56657" s="2"/>
      <c r="H56657" s="2"/>
    </row>
    <row r="56658" spans="2:8">
      <c r="B56658" s="2" t="s">
        <v>57106</v>
      </c>
      <c r="C56658" s="2">
        <v>32</v>
      </c>
      <c r="D56658" s="2" t="s">
        <v>450</v>
      </c>
      <c r="E56658" s="2"/>
      <c r="F56658" s="2"/>
      <c r="G56658" s="2"/>
      <c r="H56658" s="2"/>
    </row>
    <row r="56659" spans="2:8">
      <c r="B56659" s="2" t="s">
        <v>57107</v>
      </c>
      <c r="C56659" s="2">
        <v>20</v>
      </c>
      <c r="D56659" s="2" t="s">
        <v>450</v>
      </c>
      <c r="E56659" s="2"/>
      <c r="F56659" s="2"/>
      <c r="G56659" s="2"/>
      <c r="H56659" s="2"/>
    </row>
    <row r="56660" spans="2:8">
      <c r="B56660" s="2" t="s">
        <v>57108</v>
      </c>
      <c r="C56660" s="2">
        <v>19</v>
      </c>
      <c r="D56660" s="2" t="s">
        <v>450</v>
      </c>
      <c r="E56660" s="2"/>
      <c r="F56660" s="2"/>
      <c r="G56660" s="2"/>
      <c r="H56660" s="2"/>
    </row>
    <row r="56661" spans="2:8">
      <c r="B56661" s="2" t="s">
        <v>57109</v>
      </c>
      <c r="C56661" s="2">
        <v>18</v>
      </c>
      <c r="D56661" s="2" t="s">
        <v>450</v>
      </c>
      <c r="E56661" s="2"/>
      <c r="F56661" s="2"/>
      <c r="G56661" s="2"/>
      <c r="H56661" s="2"/>
    </row>
    <row r="56662" spans="2:8">
      <c r="B56662" s="2" t="s">
        <v>57110</v>
      </c>
      <c r="C56662" s="2">
        <v>16</v>
      </c>
      <c r="D56662" s="2" t="s">
        <v>450</v>
      </c>
      <c r="E56662" s="2"/>
      <c r="F56662" s="2"/>
      <c r="G56662" s="2"/>
      <c r="H56662" s="2"/>
    </row>
    <row r="56663" spans="2:8">
      <c r="B56663" s="2" t="s">
        <v>57111</v>
      </c>
      <c r="C56663" s="2">
        <v>18</v>
      </c>
      <c r="D56663" s="2" t="s">
        <v>450</v>
      </c>
      <c r="E56663" s="2"/>
      <c r="F56663" s="2"/>
      <c r="G56663" s="2"/>
      <c r="H56663" s="2"/>
    </row>
    <row r="56664" spans="2:8">
      <c r="B56664" s="2" t="s">
        <v>57112</v>
      </c>
      <c r="C56664" s="2">
        <v>19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57113</v>
      </c>
      <c r="C56665" s="2">
        <v>20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57114</v>
      </c>
      <c r="C56666" s="2">
        <v>20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57115</v>
      </c>
      <c r="C56667" s="2">
        <v>16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57116</v>
      </c>
      <c r="C56668" s="2">
        <v>16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57117</v>
      </c>
      <c r="C56669" s="2">
        <v>16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57118</v>
      </c>
      <c r="C56670" s="2">
        <v>14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57119</v>
      </c>
      <c r="C56671" s="2">
        <v>29</v>
      </c>
      <c r="D56671" s="2" t="s">
        <v>450</v>
      </c>
      <c r="E56671" s="2"/>
      <c r="F56671" s="2"/>
      <c r="G56671" s="2"/>
      <c r="H56671" s="2"/>
    </row>
    <row r="56672" spans="2:8">
      <c r="B56672" s="2" t="s">
        <v>57120</v>
      </c>
      <c r="C56672" s="2">
        <v>29</v>
      </c>
      <c r="D56672" s="2" t="s">
        <v>450</v>
      </c>
      <c r="E56672" s="2"/>
      <c r="F56672" s="2"/>
      <c r="G56672" s="2"/>
      <c r="H56672" s="2"/>
    </row>
    <row r="56673" spans="2:8">
      <c r="B56673" s="2" t="s">
        <v>57121</v>
      </c>
      <c r="C56673" s="2">
        <v>26</v>
      </c>
      <c r="D56673" s="2" t="s">
        <v>450</v>
      </c>
      <c r="E56673" s="2"/>
      <c r="F56673" s="2"/>
      <c r="G56673" s="2"/>
      <c r="H56673" s="2"/>
    </row>
    <row r="56674" spans="2:8">
      <c r="B56674" s="2" t="s">
        <v>57122</v>
      </c>
      <c r="C56674" s="2">
        <v>26</v>
      </c>
      <c r="D56674" s="2" t="s">
        <v>450</v>
      </c>
      <c r="E56674" s="2"/>
      <c r="F56674" s="2"/>
      <c r="G56674" s="2"/>
      <c r="H56674" s="2"/>
    </row>
    <row r="56675" spans="2:8">
      <c r="B56675" s="2" t="s">
        <v>57123</v>
      </c>
      <c r="C56675" s="2">
        <v>25</v>
      </c>
      <c r="D56675" s="2" t="s">
        <v>450</v>
      </c>
      <c r="E56675" s="2"/>
      <c r="F56675" s="2"/>
      <c r="G56675" s="2"/>
      <c r="H56675" s="2"/>
    </row>
    <row r="56676" spans="2:8">
      <c r="B56676" s="2" t="s">
        <v>57124</v>
      </c>
      <c r="C56676" s="2">
        <v>26</v>
      </c>
      <c r="D56676" s="2" t="s">
        <v>450</v>
      </c>
      <c r="E56676" s="2"/>
      <c r="F56676" s="2"/>
      <c r="G56676" s="2"/>
      <c r="H56676" s="2"/>
    </row>
    <row r="56677" spans="2:8">
      <c r="B56677" s="2" t="s">
        <v>57125</v>
      </c>
      <c r="C56677" s="2">
        <v>21</v>
      </c>
      <c r="D56677" s="2" t="s">
        <v>450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450</v>
      </c>
      <c r="E56678" s="2"/>
      <c r="F56678" s="2"/>
      <c r="G56678" s="2"/>
      <c r="H56678" s="2"/>
    </row>
    <row r="56679" spans="2:8">
      <c r="B56679" s="2" t="s">
        <v>57127</v>
      </c>
      <c r="C56679" s="2">
        <v>19</v>
      </c>
      <c r="D56679" s="2" t="s">
        <v>450</v>
      </c>
      <c r="E56679" s="2"/>
      <c r="F56679" s="2"/>
      <c r="G56679" s="2"/>
      <c r="H56679" s="2"/>
    </row>
    <row r="56680" spans="2:8">
      <c r="B56680" s="2" t="s">
        <v>57128</v>
      </c>
      <c r="C56680" s="2">
        <v>19</v>
      </c>
      <c r="D56680" s="2" t="s">
        <v>450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450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450</v>
      </c>
      <c r="E56682" s="2"/>
      <c r="F56682" s="2"/>
      <c r="G56682" s="2"/>
      <c r="H56682" s="2"/>
    </row>
    <row r="56683" spans="2:8">
      <c r="B56683" s="2" t="s">
        <v>57131</v>
      </c>
      <c r="C56683" s="2">
        <v>23</v>
      </c>
      <c r="D56683" s="2" t="s">
        <v>450</v>
      </c>
      <c r="E56683" s="2"/>
      <c r="F56683" s="2"/>
      <c r="G56683" s="2"/>
      <c r="H56683" s="2"/>
    </row>
    <row r="56684" spans="2:8">
      <c r="B56684" s="2" t="s">
        <v>57132</v>
      </c>
      <c r="C56684" s="2">
        <v>19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57133</v>
      </c>
      <c r="C56685" s="2">
        <v>19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57134</v>
      </c>
      <c r="C56686" s="2">
        <v>18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57135</v>
      </c>
      <c r="C56687" s="2">
        <v>17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57136</v>
      </c>
      <c r="C56688" s="2">
        <v>16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57137</v>
      </c>
      <c r="C56689" s="2">
        <v>17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57138</v>
      </c>
      <c r="C56690" s="2">
        <v>17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57139</v>
      </c>
      <c r="C56691" s="2">
        <v>17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57140</v>
      </c>
      <c r="C56692" s="2">
        <v>21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57141</v>
      </c>
      <c r="C56693" s="2">
        <v>21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57142</v>
      </c>
      <c r="C56694" s="2">
        <v>23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57143</v>
      </c>
      <c r="C56695" s="2">
        <v>23</v>
      </c>
      <c r="D56695" s="2" t="s">
        <v>450</v>
      </c>
      <c r="E56695" s="2"/>
      <c r="F56695" s="2"/>
      <c r="G56695" s="2"/>
      <c r="H56695" s="2"/>
    </row>
    <row r="56696" spans="2:8">
      <c r="B56696" s="2" t="s">
        <v>57144</v>
      </c>
      <c r="C56696" s="2">
        <v>22</v>
      </c>
      <c r="D56696" s="2" t="s">
        <v>450</v>
      </c>
      <c r="E56696" s="2"/>
      <c r="F56696" s="2"/>
      <c r="G56696" s="2"/>
      <c r="H56696" s="2"/>
    </row>
    <row r="56697" spans="2:8">
      <c r="B56697" s="2" t="s">
        <v>57145</v>
      </c>
      <c r="C56697" s="2">
        <v>21</v>
      </c>
      <c r="D56697" s="2" t="s">
        <v>450</v>
      </c>
      <c r="E56697" s="2"/>
      <c r="F56697" s="2"/>
      <c r="G56697" s="2"/>
      <c r="H56697" s="2"/>
    </row>
    <row r="56698" spans="2:8">
      <c r="B56698" s="2" t="s">
        <v>57146</v>
      </c>
      <c r="C56698" s="2">
        <v>22</v>
      </c>
      <c r="D56698" s="2" t="s">
        <v>450</v>
      </c>
      <c r="E56698" s="2"/>
      <c r="F56698" s="2"/>
      <c r="G56698" s="2"/>
      <c r="H56698" s="2"/>
    </row>
    <row r="56699" spans="2:8">
      <c r="B56699" s="2" t="s">
        <v>57147</v>
      </c>
      <c r="C56699" s="2">
        <v>32</v>
      </c>
      <c r="D56699" s="2" t="s">
        <v>450</v>
      </c>
      <c r="E56699" s="2"/>
      <c r="F56699" s="2"/>
      <c r="G56699" s="2"/>
      <c r="H56699" s="2"/>
    </row>
    <row r="56700" spans="2:8">
      <c r="B56700" s="2" t="s">
        <v>57148</v>
      </c>
      <c r="C56700" s="2">
        <v>35</v>
      </c>
      <c r="D56700" s="2" t="s">
        <v>450</v>
      </c>
      <c r="E56700" s="2"/>
      <c r="F56700" s="2"/>
      <c r="G56700" s="2"/>
      <c r="H56700" s="2"/>
    </row>
    <row r="56701" spans="2:8">
      <c r="B56701" s="2" t="s">
        <v>57149</v>
      </c>
      <c r="C56701" s="2">
        <v>35</v>
      </c>
      <c r="D56701" s="2" t="s">
        <v>450</v>
      </c>
      <c r="E56701" s="2"/>
      <c r="F56701" s="2"/>
      <c r="G56701" s="2"/>
      <c r="H56701" s="2"/>
    </row>
    <row r="56702" spans="2:8">
      <c r="B56702" s="2" t="s">
        <v>57150</v>
      </c>
      <c r="C56702" s="2">
        <v>28</v>
      </c>
      <c r="D56702" s="2" t="s">
        <v>450</v>
      </c>
      <c r="E56702" s="2"/>
      <c r="F56702" s="2"/>
      <c r="G56702" s="2"/>
      <c r="H56702" s="2"/>
    </row>
    <row r="56703" spans="2:8">
      <c r="B56703" s="2" t="s">
        <v>57151</v>
      </c>
      <c r="C56703" s="2">
        <v>27</v>
      </c>
      <c r="D56703" s="2" t="s">
        <v>450</v>
      </c>
      <c r="E56703" s="2"/>
      <c r="F56703" s="2"/>
      <c r="G56703" s="2"/>
      <c r="H56703" s="2"/>
    </row>
    <row r="56704" spans="2:8">
      <c r="B56704" s="2" t="s">
        <v>57152</v>
      </c>
      <c r="C56704" s="2">
        <v>29</v>
      </c>
      <c r="D56704" s="2" t="s">
        <v>450</v>
      </c>
      <c r="E56704" s="2"/>
      <c r="F56704" s="2"/>
      <c r="G56704" s="2"/>
      <c r="H56704" s="2"/>
    </row>
    <row r="56705" spans="2:8">
      <c r="B56705" s="2" t="s">
        <v>57153</v>
      </c>
      <c r="C56705" s="2">
        <v>30</v>
      </c>
      <c r="D56705" s="2" t="s">
        <v>450</v>
      </c>
      <c r="E56705" s="2"/>
      <c r="F56705" s="2"/>
      <c r="G56705" s="2"/>
      <c r="H56705" s="2"/>
    </row>
    <row r="56706" spans="2:8">
      <c r="B56706" s="2" t="s">
        <v>57154</v>
      </c>
      <c r="C56706" s="2">
        <v>30</v>
      </c>
      <c r="D56706" s="2" t="s">
        <v>450</v>
      </c>
      <c r="E56706" s="2"/>
      <c r="F56706" s="2"/>
      <c r="G56706" s="2"/>
      <c r="H56706" s="2"/>
    </row>
    <row r="56707" spans="2:8">
      <c r="B56707" s="2" t="s">
        <v>57155</v>
      </c>
      <c r="C56707" s="2">
        <v>25</v>
      </c>
      <c r="D56707" s="2" t="s">
        <v>450</v>
      </c>
      <c r="E56707" s="2"/>
      <c r="F56707" s="2"/>
      <c r="G56707" s="2"/>
      <c r="H56707" s="2"/>
    </row>
    <row r="56708" spans="2:8">
      <c r="B56708" s="2" t="s">
        <v>57156</v>
      </c>
      <c r="C56708" s="2">
        <v>24</v>
      </c>
      <c r="D56708" s="2" t="s">
        <v>450</v>
      </c>
      <c r="E56708" s="2"/>
      <c r="F56708" s="2"/>
      <c r="G56708" s="2"/>
      <c r="H56708" s="2"/>
    </row>
    <row r="56709" spans="2:8">
      <c r="B56709" s="2" t="s">
        <v>57157</v>
      </c>
      <c r="C56709" s="2">
        <v>23</v>
      </c>
      <c r="D56709" s="2" t="s">
        <v>450</v>
      </c>
      <c r="E56709" s="2"/>
      <c r="F56709" s="2"/>
      <c r="G56709" s="2"/>
      <c r="H56709" s="2"/>
    </row>
    <row r="56710" spans="2:8">
      <c r="B56710" s="2" t="s">
        <v>57158</v>
      </c>
      <c r="C56710" s="2">
        <v>22</v>
      </c>
      <c r="D56710" s="2" t="s">
        <v>450</v>
      </c>
      <c r="E56710" s="2"/>
      <c r="F56710" s="2"/>
      <c r="G56710" s="2"/>
      <c r="H56710" s="2"/>
    </row>
    <row r="56711" spans="2:8">
      <c r="B56711" s="2" t="s">
        <v>57159</v>
      </c>
      <c r="C56711" s="2">
        <v>20</v>
      </c>
      <c r="D56711" s="2" t="s">
        <v>450</v>
      </c>
      <c r="E56711" s="2"/>
      <c r="F56711" s="2"/>
      <c r="G56711" s="2"/>
      <c r="H56711" s="2"/>
    </row>
    <row r="56712" spans="2:8">
      <c r="B56712" s="2" t="s">
        <v>57160</v>
      </c>
      <c r="C56712" s="2">
        <v>20</v>
      </c>
      <c r="D56712" s="2" t="s">
        <v>450</v>
      </c>
      <c r="E56712" s="2"/>
      <c r="F56712" s="2"/>
      <c r="G56712" s="2"/>
      <c r="H56712" s="2"/>
    </row>
    <row r="56713" spans="2:8">
      <c r="B56713" s="2" t="s">
        <v>57161</v>
      </c>
      <c r="C56713" s="2">
        <v>20</v>
      </c>
      <c r="D56713" s="2" t="s">
        <v>450</v>
      </c>
      <c r="E56713" s="2"/>
      <c r="F56713" s="2"/>
      <c r="G56713" s="2"/>
      <c r="H56713" s="2"/>
    </row>
    <row r="56714" spans="2:8">
      <c r="B56714" s="2" t="s">
        <v>57162</v>
      </c>
      <c r="C56714" s="2">
        <v>22</v>
      </c>
      <c r="D56714" s="2" t="s">
        <v>450</v>
      </c>
      <c r="E56714" s="2"/>
      <c r="F56714" s="2"/>
      <c r="G56714" s="2"/>
      <c r="H56714" s="2"/>
    </row>
    <row r="56715" spans="2:8">
      <c r="B56715" s="2" t="s">
        <v>57163</v>
      </c>
      <c r="C56715" s="2">
        <v>21</v>
      </c>
      <c r="D56715" s="2" t="s">
        <v>450</v>
      </c>
      <c r="E56715" s="2"/>
      <c r="F56715" s="2"/>
      <c r="G56715" s="2"/>
      <c r="H56715" s="2"/>
    </row>
    <row r="56716" spans="2:8">
      <c r="B56716" s="2" t="s">
        <v>57164</v>
      </c>
      <c r="C56716" s="2">
        <v>19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57165</v>
      </c>
      <c r="C56717" s="2">
        <v>14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57166</v>
      </c>
      <c r="C56718" s="2">
        <v>14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57167</v>
      </c>
      <c r="C56719" s="2">
        <v>16</v>
      </c>
      <c r="D56719" s="2" t="s">
        <v>450</v>
      </c>
      <c r="E56719" s="2"/>
      <c r="F56719" s="2"/>
      <c r="G56719" s="2"/>
      <c r="H56719" s="2"/>
    </row>
    <row r="56720" spans="2:8">
      <c r="B56720" s="2" t="s">
        <v>57168</v>
      </c>
      <c r="C56720" s="2">
        <v>17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57169</v>
      </c>
      <c r="C56721" s="2">
        <v>16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57170</v>
      </c>
      <c r="C56722" s="2">
        <v>13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57171</v>
      </c>
      <c r="C56723" s="2">
        <v>19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57172</v>
      </c>
      <c r="C56724" s="2">
        <v>17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57173</v>
      </c>
      <c r="C56725" s="2">
        <v>16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57174</v>
      </c>
      <c r="C56726" s="2">
        <v>18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57175</v>
      </c>
      <c r="C56727" s="2">
        <v>17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57176</v>
      </c>
      <c r="C56728" s="2">
        <v>14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57177</v>
      </c>
      <c r="C56729" s="2">
        <v>13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57178</v>
      </c>
      <c r="C56730" s="2">
        <v>13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57179</v>
      </c>
      <c r="C56731" s="2">
        <v>13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57180</v>
      </c>
      <c r="C56732" s="2">
        <v>12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57181</v>
      </c>
      <c r="C56733" s="2">
        <v>11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57182</v>
      </c>
      <c r="C56734" s="2">
        <v>12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57183</v>
      </c>
      <c r="C56735" s="2">
        <v>12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57184</v>
      </c>
      <c r="C56736" s="2">
        <v>19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57185</v>
      </c>
      <c r="C56737" s="2">
        <v>18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57186</v>
      </c>
      <c r="C56738" s="2">
        <v>19</v>
      </c>
      <c r="D56738" s="2" t="s">
        <v>450</v>
      </c>
      <c r="E56738" s="2"/>
      <c r="F56738" s="2"/>
      <c r="G56738" s="2"/>
      <c r="H56738" s="2"/>
    </row>
    <row r="56739" spans="2:8">
      <c r="B56739" s="2" t="s">
        <v>57187</v>
      </c>
      <c r="C56739" s="2">
        <v>18</v>
      </c>
      <c r="D56739" s="2" t="s">
        <v>450</v>
      </c>
      <c r="E56739" s="2"/>
      <c r="F56739" s="2"/>
      <c r="G56739" s="2"/>
      <c r="H56739" s="2"/>
    </row>
    <row r="56740" spans="2:8">
      <c r="B56740" s="2" t="s">
        <v>57188</v>
      </c>
      <c r="C56740" s="2">
        <v>22</v>
      </c>
      <c r="D56740" s="2" t="s">
        <v>450</v>
      </c>
      <c r="E56740" s="2"/>
      <c r="F56740" s="2"/>
      <c r="G56740" s="2"/>
      <c r="H56740" s="2"/>
    </row>
    <row r="56741" spans="2:8">
      <c r="B56741" s="2" t="s">
        <v>57189</v>
      </c>
      <c r="C56741" s="2">
        <v>21</v>
      </c>
      <c r="D56741" s="2" t="s">
        <v>450</v>
      </c>
      <c r="E56741" s="2"/>
      <c r="F56741" s="2"/>
      <c r="G56741" s="2"/>
      <c r="H56741" s="2"/>
    </row>
    <row r="56742" spans="2:8">
      <c r="B56742" s="2" t="s">
        <v>57190</v>
      </c>
      <c r="C56742" s="2">
        <v>20</v>
      </c>
      <c r="D56742" s="2" t="s">
        <v>450</v>
      </c>
      <c r="E56742" s="2"/>
      <c r="F56742" s="2"/>
      <c r="G56742" s="2"/>
      <c r="H56742" s="2"/>
    </row>
    <row r="56743" spans="2:8">
      <c r="B56743" s="2" t="s">
        <v>57191</v>
      </c>
      <c r="C56743" s="2">
        <v>20</v>
      </c>
      <c r="D56743" s="2" t="s">
        <v>450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450</v>
      </c>
      <c r="E56744" s="2"/>
      <c r="F56744" s="2"/>
      <c r="G56744" s="2"/>
      <c r="H56744" s="2"/>
    </row>
    <row r="56745" spans="2:8">
      <c r="B56745" s="2" t="s">
        <v>57193</v>
      </c>
      <c r="C56745" s="2">
        <v>25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57194</v>
      </c>
      <c r="C56746" s="2">
        <v>24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57195</v>
      </c>
      <c r="C56747" s="2">
        <v>19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57197</v>
      </c>
      <c r="C56749" s="2">
        <v>24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57198</v>
      </c>
      <c r="C56750" s="2">
        <v>15</v>
      </c>
      <c r="D56750" s="2" t="s">
        <v>450</v>
      </c>
      <c r="E56750" s="2"/>
      <c r="F56750" s="2"/>
      <c r="G56750" s="2"/>
      <c r="H56750" s="2"/>
    </row>
    <row r="56751" spans="2:8">
      <c r="B56751" s="2" t="s">
        <v>57199</v>
      </c>
      <c r="C56751" s="2">
        <v>13</v>
      </c>
      <c r="D56751" s="2" t="s">
        <v>450</v>
      </c>
      <c r="E56751" s="2"/>
      <c r="F56751" s="2"/>
      <c r="G56751" s="2"/>
      <c r="H56751" s="2"/>
    </row>
    <row r="56752" spans="2:8">
      <c r="B56752" s="2" t="s">
        <v>57200</v>
      </c>
      <c r="C56752" s="2">
        <v>8</v>
      </c>
      <c r="D56752" s="2" t="s">
        <v>450</v>
      </c>
      <c r="E56752" s="2"/>
      <c r="F56752" s="2"/>
      <c r="G56752" s="2"/>
      <c r="H56752" s="2"/>
    </row>
    <row r="56753" spans="2:8">
      <c r="B56753" s="2" t="s">
        <v>57201</v>
      </c>
      <c r="C56753" s="2">
        <v>13</v>
      </c>
      <c r="D56753" s="2" t="s">
        <v>450</v>
      </c>
      <c r="E56753" s="2"/>
      <c r="F56753" s="2"/>
      <c r="G56753" s="2"/>
      <c r="H56753" s="2"/>
    </row>
    <row r="56754" spans="2:8">
      <c r="B56754" s="2" t="s">
        <v>57202</v>
      </c>
      <c r="C56754" s="2">
        <v>17</v>
      </c>
      <c r="D56754" s="2" t="s">
        <v>450</v>
      </c>
      <c r="E56754" s="2"/>
      <c r="F56754" s="2"/>
      <c r="G56754" s="2"/>
      <c r="H56754" s="2"/>
    </row>
    <row r="56755" spans="2:8">
      <c r="B56755" s="2" t="s">
        <v>57203</v>
      </c>
      <c r="C56755" s="2">
        <v>23</v>
      </c>
      <c r="D56755" s="2" t="s">
        <v>450</v>
      </c>
      <c r="E56755" s="2"/>
      <c r="F56755" s="2"/>
      <c r="G56755" s="2"/>
      <c r="H56755" s="2"/>
    </row>
    <row r="56756" spans="2:8">
      <c r="B56756" s="2" t="s">
        <v>57204</v>
      </c>
      <c r="C56756" s="2">
        <v>25</v>
      </c>
      <c r="D56756" s="2" t="s">
        <v>450</v>
      </c>
      <c r="E56756" s="2"/>
      <c r="F56756" s="2"/>
      <c r="G56756" s="2"/>
      <c r="H56756" s="2"/>
    </row>
    <row r="56757" spans="2:8">
      <c r="B56757" s="2" t="s">
        <v>57205</v>
      </c>
      <c r="C56757" s="2">
        <v>25</v>
      </c>
      <c r="D56757" s="2" t="s">
        <v>450</v>
      </c>
      <c r="E56757" s="2"/>
      <c r="F56757" s="2"/>
      <c r="G56757" s="2"/>
      <c r="H56757" s="2"/>
    </row>
    <row r="56758" spans="2:8">
      <c r="B56758" s="2" t="s">
        <v>57206</v>
      </c>
      <c r="C56758" s="2">
        <v>13</v>
      </c>
      <c r="D56758" s="2" t="s">
        <v>450</v>
      </c>
      <c r="E56758" s="2"/>
      <c r="F56758" s="2"/>
      <c r="G56758" s="2"/>
      <c r="H56758" s="2"/>
    </row>
    <row r="56759" spans="2:8">
      <c r="B56759" s="2" t="s">
        <v>57207</v>
      </c>
      <c r="C56759" s="2">
        <v>13</v>
      </c>
      <c r="D56759" s="2" t="s">
        <v>450</v>
      </c>
      <c r="E56759" s="2"/>
      <c r="F56759" s="2"/>
      <c r="G56759" s="2"/>
      <c r="H56759" s="2"/>
    </row>
    <row r="56760" spans="2:8">
      <c r="B56760" s="2" t="s">
        <v>57208</v>
      </c>
      <c r="C56760" s="2">
        <v>12</v>
      </c>
      <c r="D56760" s="2" t="s">
        <v>450</v>
      </c>
      <c r="E56760" s="2"/>
      <c r="F56760" s="2"/>
      <c r="G56760" s="2"/>
      <c r="H56760" s="2"/>
    </row>
    <row r="56761" spans="2:8">
      <c r="B56761" s="2" t="s">
        <v>57209</v>
      </c>
      <c r="C56761" s="2">
        <v>21</v>
      </c>
      <c r="D56761" s="2" t="s">
        <v>450</v>
      </c>
      <c r="E56761" s="2"/>
      <c r="F56761" s="2"/>
      <c r="G56761" s="2"/>
      <c r="H56761" s="2"/>
    </row>
    <row r="56762" spans="2:8">
      <c r="B56762" s="2" t="s">
        <v>57210</v>
      </c>
      <c r="C56762" s="2">
        <v>20</v>
      </c>
      <c r="D56762" s="2" t="s">
        <v>450</v>
      </c>
      <c r="E56762" s="2"/>
      <c r="F56762" s="2"/>
      <c r="G56762" s="2"/>
      <c r="H56762" s="2"/>
    </row>
    <row r="56763" spans="2:8">
      <c r="B56763" s="2" t="s">
        <v>57211</v>
      </c>
      <c r="C56763" s="2">
        <v>21</v>
      </c>
      <c r="D56763" s="2" t="s">
        <v>450</v>
      </c>
      <c r="E56763" s="2"/>
      <c r="F56763" s="2"/>
      <c r="G56763" s="2"/>
      <c r="H56763" s="2"/>
    </row>
    <row r="56764" spans="2:8">
      <c r="B56764" s="2" t="s">
        <v>57212</v>
      </c>
      <c r="C56764" s="2">
        <v>19</v>
      </c>
      <c r="D56764" s="2" t="s">
        <v>450</v>
      </c>
      <c r="E56764" s="2"/>
      <c r="F56764" s="2"/>
      <c r="G56764" s="2"/>
      <c r="H56764" s="2"/>
    </row>
    <row r="56765" spans="2:8">
      <c r="B56765" s="2" t="s">
        <v>57213</v>
      </c>
      <c r="C56765" s="2">
        <v>19</v>
      </c>
      <c r="D56765" s="2" t="s">
        <v>450</v>
      </c>
      <c r="E56765" s="2"/>
      <c r="F56765" s="2"/>
      <c r="G56765" s="2"/>
      <c r="H56765" s="2"/>
    </row>
    <row r="56766" spans="2:8">
      <c r="B56766" s="2" t="s">
        <v>57214</v>
      </c>
      <c r="C56766" s="2">
        <v>18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57215</v>
      </c>
      <c r="C56767" s="2">
        <v>19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57216</v>
      </c>
      <c r="C56768" s="2">
        <v>17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57217</v>
      </c>
      <c r="C56769" s="2">
        <v>19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57218</v>
      </c>
      <c r="C56770" s="2">
        <v>18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57219</v>
      </c>
      <c r="C56771" s="2">
        <v>26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57220</v>
      </c>
      <c r="C56772" s="2">
        <v>22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57221</v>
      </c>
      <c r="C56773" s="2">
        <v>17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57222</v>
      </c>
      <c r="C56774" s="2">
        <v>11</v>
      </c>
      <c r="D56774" s="2" t="s">
        <v>450</v>
      </c>
      <c r="E56774" s="2"/>
      <c r="F56774" s="2"/>
      <c r="G56774" s="2"/>
      <c r="H56774" s="2"/>
    </row>
    <row r="56775" spans="2:8">
      <c r="B56775" s="2" t="s">
        <v>57223</v>
      </c>
      <c r="C56775" s="2">
        <v>20</v>
      </c>
      <c r="D56775" s="2" t="s">
        <v>450</v>
      </c>
      <c r="E56775" s="2"/>
      <c r="F56775" s="2"/>
      <c r="G56775" s="2"/>
      <c r="H56775" s="2"/>
    </row>
    <row r="56776" spans="2:8">
      <c r="B56776" s="2" t="s">
        <v>57224</v>
      </c>
      <c r="C56776" s="2">
        <v>19</v>
      </c>
      <c r="D56776" s="2" t="s">
        <v>450</v>
      </c>
      <c r="E56776" s="2"/>
      <c r="F56776" s="2"/>
      <c r="G56776" s="2"/>
      <c r="H56776" s="2"/>
    </row>
    <row r="56777" spans="2:8">
      <c r="B56777" s="2" t="s">
        <v>57225</v>
      </c>
      <c r="C56777" s="2">
        <v>19</v>
      </c>
      <c r="D56777" s="2" t="s">
        <v>450</v>
      </c>
      <c r="E56777" s="2"/>
      <c r="F56777" s="2"/>
      <c r="G56777" s="2"/>
      <c r="H56777" s="2"/>
    </row>
    <row r="56778" spans="2:8">
      <c r="B56778" s="2" t="s">
        <v>57226</v>
      </c>
      <c r="C56778" s="2">
        <v>14</v>
      </c>
      <c r="D56778" s="2" t="s">
        <v>450</v>
      </c>
      <c r="E56778" s="2"/>
      <c r="F56778" s="2"/>
      <c r="G56778" s="2"/>
      <c r="H56778" s="2"/>
    </row>
    <row r="56779" spans="2:8">
      <c r="B56779" s="2" t="s">
        <v>57227</v>
      </c>
      <c r="C56779" s="2">
        <v>14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57228</v>
      </c>
      <c r="C56780" s="2">
        <v>14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57229</v>
      </c>
      <c r="C56781" s="2">
        <v>15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57230</v>
      </c>
      <c r="C56782" s="2">
        <v>15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57231</v>
      </c>
      <c r="C56783" s="2">
        <v>16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57232</v>
      </c>
      <c r="C56784" s="2">
        <v>17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57233</v>
      </c>
      <c r="C56785" s="2">
        <v>19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57234</v>
      </c>
      <c r="C56786" s="2">
        <v>15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57235</v>
      </c>
      <c r="C56787" s="2">
        <v>15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57236</v>
      </c>
      <c r="C56788" s="2">
        <v>15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57237</v>
      </c>
      <c r="C56789" s="2">
        <v>13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57238</v>
      </c>
      <c r="C56790" s="2">
        <v>11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57239</v>
      </c>
      <c r="C56791" s="2">
        <v>8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57240</v>
      </c>
      <c r="C56792" s="2">
        <v>7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57241</v>
      </c>
      <c r="C56793" s="2">
        <v>7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57242</v>
      </c>
      <c r="C56794" s="2">
        <v>11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57243</v>
      </c>
      <c r="C56795" s="2">
        <v>13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57244</v>
      </c>
      <c r="C56796" s="2">
        <v>12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57245</v>
      </c>
      <c r="C56797" s="2">
        <v>11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57246</v>
      </c>
      <c r="C56798" s="2">
        <v>12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57247</v>
      </c>
      <c r="C56799" s="2">
        <v>9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57248</v>
      </c>
      <c r="C56800" s="2">
        <v>12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57249</v>
      </c>
      <c r="C56801" s="2">
        <v>11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57250</v>
      </c>
      <c r="C56802" s="2">
        <v>9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57251</v>
      </c>
      <c r="C56803" s="2">
        <v>21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57252</v>
      </c>
      <c r="C56804" s="2">
        <v>20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57254</v>
      </c>
      <c r="C56806" s="2">
        <v>16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57255</v>
      </c>
      <c r="C56807" s="2">
        <v>27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57256</v>
      </c>
      <c r="C56808" s="2">
        <v>27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57257</v>
      </c>
      <c r="C56809" s="2">
        <v>25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57258</v>
      </c>
      <c r="C56810" s="2">
        <v>31</v>
      </c>
      <c r="D56810" s="2" t="s">
        <v>450</v>
      </c>
      <c r="E56810" s="2"/>
      <c r="F56810" s="2"/>
      <c r="G56810" s="2"/>
      <c r="H56810" s="2"/>
    </row>
    <row r="56811" spans="2:8">
      <c r="B56811" s="2" t="s">
        <v>57259</v>
      </c>
      <c r="C56811" s="2">
        <v>30</v>
      </c>
      <c r="D56811" s="2" t="s">
        <v>450</v>
      </c>
      <c r="E56811" s="2"/>
      <c r="F56811" s="2"/>
      <c r="G56811" s="2"/>
      <c r="H56811" s="2"/>
    </row>
    <row r="56812" spans="2:8">
      <c r="B56812" s="2" t="s">
        <v>57260</v>
      </c>
      <c r="C56812" s="2">
        <v>20</v>
      </c>
      <c r="D56812" s="2" t="s">
        <v>450</v>
      </c>
      <c r="E56812" s="2"/>
      <c r="F56812" s="2"/>
      <c r="G56812" s="2"/>
      <c r="H56812" s="2"/>
    </row>
    <row r="56813" spans="2:8">
      <c r="B56813" s="2" t="s">
        <v>57261</v>
      </c>
      <c r="C56813" s="2">
        <v>21</v>
      </c>
      <c r="D56813" s="2" t="s">
        <v>450</v>
      </c>
      <c r="E56813" s="2"/>
      <c r="F56813" s="2"/>
      <c r="G56813" s="2"/>
      <c r="H56813" s="2"/>
    </row>
    <row r="56814" spans="2:8">
      <c r="B56814" s="2" t="s">
        <v>57262</v>
      </c>
      <c r="C56814" s="2">
        <v>19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57263</v>
      </c>
      <c r="C56815" s="2">
        <v>31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57264</v>
      </c>
      <c r="C56816" s="2">
        <v>33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57265</v>
      </c>
      <c r="C56817" s="2">
        <v>33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57268</v>
      </c>
      <c r="C56820" s="2">
        <v>28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57269</v>
      </c>
      <c r="C56821" s="2">
        <v>27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57270</v>
      </c>
      <c r="C56822" s="2">
        <v>21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57271</v>
      </c>
      <c r="C56823" s="2">
        <v>17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57272</v>
      </c>
      <c r="C56824" s="2">
        <v>14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57273</v>
      </c>
      <c r="C56825" s="2">
        <v>13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57274</v>
      </c>
      <c r="C56826" s="2">
        <v>28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57275</v>
      </c>
      <c r="C56827" s="2">
        <v>28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57276</v>
      </c>
      <c r="C56828" s="2">
        <v>26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57277</v>
      </c>
      <c r="C56829" s="2">
        <v>29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57278</v>
      </c>
      <c r="C56830" s="2">
        <v>29</v>
      </c>
      <c r="D56830" s="2" t="s">
        <v>450</v>
      </c>
      <c r="E56830" s="2"/>
      <c r="F56830" s="2"/>
      <c r="G56830" s="2"/>
      <c r="H56830" s="2"/>
    </row>
    <row r="56831" spans="2:8">
      <c r="B56831" s="2" t="s">
        <v>57279</v>
      </c>
      <c r="C56831" s="2">
        <v>23</v>
      </c>
      <c r="D56831" s="2" t="s">
        <v>450</v>
      </c>
      <c r="E56831" s="2"/>
      <c r="F56831" s="2"/>
      <c r="G56831" s="2"/>
      <c r="H56831" s="2"/>
    </row>
    <row r="56832" spans="2:8">
      <c r="B56832" s="2" t="s">
        <v>57280</v>
      </c>
      <c r="C56832" s="2">
        <v>23</v>
      </c>
      <c r="D56832" s="2" t="s">
        <v>450</v>
      </c>
      <c r="E56832" s="2"/>
      <c r="F56832" s="2"/>
      <c r="G56832" s="2"/>
      <c r="H56832" s="2"/>
    </row>
    <row r="56833" spans="2:8">
      <c r="B56833" s="2" t="s">
        <v>57281</v>
      </c>
      <c r="C56833" s="2">
        <v>23</v>
      </c>
      <c r="D56833" s="2" t="s">
        <v>450</v>
      </c>
      <c r="E56833" s="2"/>
      <c r="F56833" s="2"/>
      <c r="G56833" s="2"/>
      <c r="H56833" s="2"/>
    </row>
    <row r="56834" spans="2:8">
      <c r="B56834" s="2" t="s">
        <v>57282</v>
      </c>
      <c r="C56834" s="2">
        <v>21</v>
      </c>
      <c r="D56834" s="2" t="s">
        <v>450</v>
      </c>
      <c r="E56834" s="2"/>
      <c r="F56834" s="2"/>
      <c r="G56834" s="2"/>
      <c r="H56834" s="2"/>
    </row>
    <row r="56835" spans="2:8">
      <c r="B56835" s="2" t="s">
        <v>57283</v>
      </c>
      <c r="C56835" s="2">
        <v>24</v>
      </c>
      <c r="D56835" s="2" t="s">
        <v>450</v>
      </c>
      <c r="E56835" s="2"/>
      <c r="F56835" s="2"/>
      <c r="G56835" s="2"/>
      <c r="H56835" s="2"/>
    </row>
    <row r="56836" spans="2:8">
      <c r="B56836" s="2" t="s">
        <v>57284</v>
      </c>
      <c r="C56836" s="2">
        <v>24</v>
      </c>
      <c r="D56836" s="2" t="s">
        <v>450</v>
      </c>
      <c r="E56836" s="2"/>
      <c r="F56836" s="2"/>
      <c r="G56836" s="2"/>
      <c r="H56836" s="2"/>
    </row>
    <row r="56837" spans="2:8">
      <c r="B56837" s="2" t="s">
        <v>57285</v>
      </c>
      <c r="C56837" s="2">
        <v>23</v>
      </c>
      <c r="D56837" s="2" t="s">
        <v>450</v>
      </c>
      <c r="E56837" s="2"/>
      <c r="F56837" s="2"/>
      <c r="G56837" s="2"/>
      <c r="H56837" s="2"/>
    </row>
    <row r="56838" spans="2:8">
      <c r="B56838" s="2" t="s">
        <v>57286</v>
      </c>
      <c r="C56838" s="2">
        <v>24</v>
      </c>
      <c r="D56838" s="2" t="s">
        <v>450</v>
      </c>
      <c r="E56838" s="2"/>
      <c r="F56838" s="2"/>
      <c r="G56838" s="2"/>
      <c r="H56838" s="2"/>
    </row>
    <row r="56839" spans="2:8">
      <c r="B56839" s="2" t="s">
        <v>57287</v>
      </c>
      <c r="C56839" s="2">
        <v>24</v>
      </c>
      <c r="D56839" s="2" t="s">
        <v>450</v>
      </c>
      <c r="E56839" s="2"/>
      <c r="F56839" s="2"/>
      <c r="G56839" s="2"/>
      <c r="H56839" s="2"/>
    </row>
    <row r="56840" spans="2:8">
      <c r="B56840" s="2" t="s">
        <v>57288</v>
      </c>
      <c r="C56840" s="2">
        <v>23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57289</v>
      </c>
      <c r="C56841" s="2">
        <v>25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57290</v>
      </c>
      <c r="C56842" s="2">
        <v>21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57291</v>
      </c>
      <c r="C56843" s="2">
        <v>21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57292</v>
      </c>
      <c r="C56844" s="2">
        <v>21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57293</v>
      </c>
      <c r="C56845" s="2">
        <v>21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57294</v>
      </c>
      <c r="C56846" s="2">
        <v>22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57296</v>
      </c>
      <c r="C56848" s="2">
        <v>21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57297</v>
      </c>
      <c r="C56849" s="2">
        <v>21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57298</v>
      </c>
      <c r="C56850" s="2">
        <v>22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57299</v>
      </c>
      <c r="C56851" s="2">
        <v>20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57300</v>
      </c>
      <c r="C56852" s="2">
        <v>20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57301</v>
      </c>
      <c r="C56853" s="2">
        <v>19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57302</v>
      </c>
      <c r="C56854" s="2">
        <v>20</v>
      </c>
      <c r="D56854" s="2" t="s">
        <v>450</v>
      </c>
      <c r="E56854" s="2"/>
      <c r="F56854" s="2"/>
      <c r="G56854" s="2"/>
      <c r="H56854" s="2"/>
    </row>
    <row r="56855" spans="2:8">
      <c r="B56855" s="2" t="s">
        <v>57303</v>
      </c>
      <c r="C56855" s="2">
        <v>19</v>
      </c>
      <c r="D56855" s="2" t="s">
        <v>450</v>
      </c>
      <c r="E56855" s="2"/>
      <c r="F56855" s="2"/>
      <c r="G56855" s="2"/>
      <c r="H56855" s="2"/>
    </row>
    <row r="56856" spans="2:8">
      <c r="B56856" s="2" t="s">
        <v>57304</v>
      </c>
      <c r="C56856" s="2">
        <v>14</v>
      </c>
      <c r="D56856" s="2" t="s">
        <v>450</v>
      </c>
      <c r="E56856" s="2"/>
      <c r="F56856" s="2"/>
      <c r="G56856" s="2"/>
      <c r="H56856" s="2"/>
    </row>
    <row r="56857" spans="2:8">
      <c r="B56857" s="2" t="s">
        <v>57305</v>
      </c>
      <c r="C56857" s="2">
        <v>15</v>
      </c>
      <c r="D56857" s="2" t="s">
        <v>450</v>
      </c>
      <c r="E56857" s="2"/>
      <c r="F56857" s="2"/>
      <c r="G56857" s="2"/>
      <c r="H56857" s="2"/>
    </row>
    <row r="56858" spans="2:8">
      <c r="B56858" s="2" t="s">
        <v>57306</v>
      </c>
      <c r="C56858" s="2">
        <v>17</v>
      </c>
      <c r="D56858" s="2" t="s">
        <v>450</v>
      </c>
      <c r="E56858" s="2"/>
      <c r="F56858" s="2"/>
      <c r="G56858" s="2"/>
      <c r="H56858" s="2"/>
    </row>
    <row r="56859" spans="2:8">
      <c r="B56859" s="2" t="s">
        <v>57307</v>
      </c>
      <c r="C56859" s="2">
        <v>18</v>
      </c>
      <c r="D56859" s="2" t="s">
        <v>450</v>
      </c>
      <c r="E56859" s="2"/>
      <c r="F56859" s="2"/>
      <c r="G56859" s="2"/>
      <c r="H56859" s="2"/>
    </row>
    <row r="56860" spans="2:8">
      <c r="B56860" s="2" t="s">
        <v>57308</v>
      </c>
      <c r="C56860" s="2">
        <v>17</v>
      </c>
      <c r="D56860" s="2" t="s">
        <v>450</v>
      </c>
      <c r="E56860" s="2"/>
      <c r="F56860" s="2"/>
      <c r="G56860" s="2"/>
      <c r="H56860" s="2"/>
    </row>
    <row r="56861" spans="2:8">
      <c r="B56861" s="2" t="s">
        <v>57309</v>
      </c>
      <c r="C56861" s="2">
        <v>16</v>
      </c>
      <c r="D56861" s="2" t="s">
        <v>450</v>
      </c>
      <c r="E56861" s="2"/>
      <c r="F56861" s="2"/>
      <c r="G56861" s="2"/>
      <c r="H56861" s="2"/>
    </row>
    <row r="56862" spans="2:8">
      <c r="B56862" s="2" t="s">
        <v>57310</v>
      </c>
      <c r="C56862" s="2">
        <v>17</v>
      </c>
      <c r="D56862" s="2" t="s">
        <v>450</v>
      </c>
      <c r="E56862" s="2"/>
      <c r="F56862" s="2"/>
      <c r="G56862" s="2"/>
      <c r="H56862" s="2"/>
    </row>
    <row r="56863" spans="2:8">
      <c r="B56863" s="2" t="s">
        <v>57311</v>
      </c>
      <c r="C56863" s="2">
        <v>18</v>
      </c>
      <c r="D56863" s="2" t="s">
        <v>450</v>
      </c>
      <c r="E56863" s="2"/>
      <c r="F56863" s="2"/>
      <c r="G56863" s="2"/>
      <c r="H56863" s="2"/>
    </row>
    <row r="56864" spans="2:8">
      <c r="B56864" s="2" t="s">
        <v>57312</v>
      </c>
      <c r="C56864" s="2">
        <v>16</v>
      </c>
      <c r="D56864" s="2" t="s">
        <v>450</v>
      </c>
      <c r="E56864" s="2"/>
      <c r="F56864" s="2"/>
      <c r="G56864" s="2"/>
      <c r="H56864" s="2"/>
    </row>
    <row r="56865" spans="2:8">
      <c r="B56865" s="2" t="s">
        <v>57313</v>
      </c>
      <c r="C56865" s="2">
        <v>21</v>
      </c>
      <c r="D56865" s="2" t="s">
        <v>450</v>
      </c>
      <c r="E56865" s="2"/>
      <c r="F56865" s="2"/>
      <c r="G56865" s="2"/>
      <c r="H56865" s="2"/>
    </row>
    <row r="56866" spans="2:8">
      <c r="B56866" s="2" t="s">
        <v>57314</v>
      </c>
      <c r="C56866" s="2">
        <v>20</v>
      </c>
      <c r="D56866" s="2" t="s">
        <v>450</v>
      </c>
      <c r="E56866" s="2"/>
      <c r="F56866" s="2"/>
      <c r="G56866" s="2"/>
      <c r="H56866" s="2"/>
    </row>
    <row r="56867" spans="2:8">
      <c r="B56867" s="2" t="s">
        <v>57315</v>
      </c>
      <c r="C56867" s="2">
        <v>18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57316</v>
      </c>
      <c r="C56868" s="2">
        <v>21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57317</v>
      </c>
      <c r="C56869" s="2">
        <v>20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57318</v>
      </c>
      <c r="C56870" s="2">
        <v>18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57319</v>
      </c>
      <c r="C56871" s="2">
        <v>17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57320</v>
      </c>
      <c r="C56872" s="2">
        <v>18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57321</v>
      </c>
      <c r="C56873" s="2">
        <v>19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57322</v>
      </c>
      <c r="C56874" s="2">
        <v>16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57323</v>
      </c>
      <c r="C56875" s="2">
        <v>18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57324</v>
      </c>
      <c r="C56876" s="2">
        <v>17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57325</v>
      </c>
      <c r="C56877" s="2">
        <v>15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57326</v>
      </c>
      <c r="C56878" s="2">
        <v>14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57327</v>
      </c>
      <c r="C56879" s="2">
        <v>21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57328</v>
      </c>
      <c r="C56880" s="2">
        <v>18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57329</v>
      </c>
      <c r="C56881" s="2">
        <v>20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57330</v>
      </c>
      <c r="C56882" s="2">
        <v>19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57331</v>
      </c>
      <c r="C56883" s="2">
        <v>19</v>
      </c>
      <c r="D56883" s="2" t="s">
        <v>450</v>
      </c>
      <c r="E56883" s="2"/>
      <c r="F56883" s="2"/>
      <c r="G56883" s="2"/>
      <c r="H56883" s="2"/>
    </row>
    <row r="56884" spans="2:8">
      <c r="B56884" s="2" t="s">
        <v>57332</v>
      </c>
      <c r="C56884" s="2">
        <v>19</v>
      </c>
      <c r="D56884" s="2" t="s">
        <v>450</v>
      </c>
      <c r="E56884" s="2"/>
      <c r="F56884" s="2"/>
      <c r="G56884" s="2"/>
      <c r="H56884" s="2"/>
    </row>
    <row r="56885" spans="2:8">
      <c r="B56885" s="2" t="s">
        <v>57333</v>
      </c>
      <c r="C56885" s="2">
        <v>19</v>
      </c>
      <c r="D56885" s="2" t="s">
        <v>450</v>
      </c>
      <c r="E56885" s="2"/>
      <c r="F56885" s="2"/>
      <c r="G56885" s="2"/>
      <c r="H56885" s="2"/>
    </row>
    <row r="56886" spans="2:8">
      <c r="B56886" s="2" t="s">
        <v>57334</v>
      </c>
      <c r="C56886" s="2">
        <v>19</v>
      </c>
      <c r="D56886" s="2" t="s">
        <v>450</v>
      </c>
      <c r="E56886" s="2"/>
      <c r="F56886" s="2"/>
      <c r="G56886" s="2"/>
      <c r="H56886" s="2"/>
    </row>
    <row r="56887" spans="2:8">
      <c r="B56887" s="2" t="s">
        <v>57335</v>
      </c>
      <c r="C56887" s="2">
        <v>19</v>
      </c>
      <c r="D56887" s="2" t="s">
        <v>450</v>
      </c>
      <c r="E56887" s="2"/>
      <c r="F56887" s="2"/>
      <c r="G56887" s="2"/>
      <c r="H56887" s="2"/>
    </row>
    <row r="56888" spans="2:8">
      <c r="B56888" s="2" t="s">
        <v>57336</v>
      </c>
      <c r="C56888" s="2">
        <v>20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57337</v>
      </c>
      <c r="C56889" s="2">
        <v>18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57338</v>
      </c>
      <c r="C56890" s="2">
        <v>19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57339</v>
      </c>
      <c r="C56891" s="2">
        <v>25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57340</v>
      </c>
      <c r="C56892" s="2">
        <v>25</v>
      </c>
      <c r="D56892" s="2" t="s">
        <v>450</v>
      </c>
      <c r="E56892" s="2"/>
      <c r="F56892" s="2"/>
      <c r="G56892" s="2"/>
      <c r="H56892" s="2"/>
    </row>
    <row r="56893" spans="2:8">
      <c r="B56893" s="2" t="s">
        <v>57341</v>
      </c>
      <c r="C56893" s="2">
        <v>24</v>
      </c>
      <c r="D56893" s="2" t="s">
        <v>450</v>
      </c>
      <c r="E56893" s="2"/>
      <c r="F56893" s="2"/>
      <c r="G56893" s="2"/>
      <c r="H56893" s="2"/>
    </row>
    <row r="56894" spans="2:8">
      <c r="B56894" s="2" t="s">
        <v>57342</v>
      </c>
      <c r="C56894" s="2">
        <v>29</v>
      </c>
      <c r="D56894" s="2" t="s">
        <v>450</v>
      </c>
      <c r="E56894" s="2"/>
      <c r="F56894" s="2"/>
      <c r="G56894" s="2"/>
      <c r="H56894" s="2"/>
    </row>
    <row r="56895" spans="2:8">
      <c r="B56895" s="2" t="s">
        <v>57343</v>
      </c>
      <c r="C56895" s="2">
        <v>30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57344</v>
      </c>
      <c r="C56896" s="2">
        <v>29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57345</v>
      </c>
      <c r="C56897" s="2">
        <v>21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57346</v>
      </c>
      <c r="C56898" s="2">
        <v>19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57347</v>
      </c>
      <c r="C56899" s="2">
        <v>20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57348</v>
      </c>
      <c r="C56900" s="2">
        <v>20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57349</v>
      </c>
      <c r="C56901" s="2">
        <v>24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57350</v>
      </c>
      <c r="C56902" s="2">
        <v>26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57351</v>
      </c>
      <c r="C56903" s="2">
        <v>26</v>
      </c>
      <c r="D56903" s="2" t="s">
        <v>450</v>
      </c>
      <c r="E56903" s="2"/>
      <c r="F56903" s="2"/>
      <c r="G56903" s="2"/>
      <c r="H56903" s="2"/>
    </row>
    <row r="56904" spans="2:8">
      <c r="B56904" s="2" t="s">
        <v>57352</v>
      </c>
      <c r="C56904" s="2">
        <v>23</v>
      </c>
      <c r="D56904" s="2" t="s">
        <v>450</v>
      </c>
      <c r="E56904" s="2"/>
      <c r="F56904" s="2"/>
      <c r="G56904" s="2"/>
      <c r="H56904" s="2"/>
    </row>
    <row r="56905" spans="2:8">
      <c r="B56905" s="2" t="s">
        <v>57353</v>
      </c>
      <c r="C56905" s="2">
        <v>25</v>
      </c>
      <c r="D56905" s="2" t="s">
        <v>450</v>
      </c>
      <c r="E56905" s="2"/>
      <c r="F56905" s="2"/>
      <c r="G56905" s="2"/>
      <c r="H56905" s="2"/>
    </row>
    <row r="56906" spans="2:8">
      <c r="B56906" s="2" t="s">
        <v>57354</v>
      </c>
      <c r="C56906" s="2">
        <v>24</v>
      </c>
      <c r="D56906" s="2" t="s">
        <v>450</v>
      </c>
      <c r="E56906" s="2"/>
      <c r="F56906" s="2"/>
      <c r="G56906" s="2"/>
      <c r="H56906" s="2"/>
    </row>
    <row r="56907" spans="2:8">
      <c r="B56907" s="2" t="s">
        <v>57355</v>
      </c>
      <c r="C56907" s="2">
        <v>22</v>
      </c>
      <c r="D56907" s="2" t="s">
        <v>450</v>
      </c>
      <c r="E56907" s="2"/>
      <c r="F56907" s="2"/>
      <c r="G56907" s="2"/>
      <c r="H56907" s="2"/>
    </row>
    <row r="56908" spans="2:8">
      <c r="B56908" s="2" t="s">
        <v>57356</v>
      </c>
      <c r="C56908" s="2">
        <v>22</v>
      </c>
      <c r="D56908" s="2" t="s">
        <v>450</v>
      </c>
      <c r="E56908" s="2"/>
      <c r="F56908" s="2"/>
      <c r="G56908" s="2"/>
      <c r="H56908" s="2"/>
    </row>
    <row r="56909" spans="2:8">
      <c r="B56909" s="2" t="s">
        <v>57357</v>
      </c>
      <c r="C56909" s="2">
        <v>21</v>
      </c>
      <c r="D56909" s="2" t="s">
        <v>450</v>
      </c>
      <c r="E56909" s="2"/>
      <c r="F56909" s="2"/>
      <c r="G56909" s="2"/>
      <c r="H56909" s="2"/>
    </row>
    <row r="56910" spans="2:8">
      <c r="B56910" s="2" t="s">
        <v>57358</v>
      </c>
      <c r="C56910" s="2">
        <v>21</v>
      </c>
      <c r="D56910" s="2" t="s">
        <v>450</v>
      </c>
      <c r="E56910" s="2"/>
      <c r="F56910" s="2"/>
      <c r="G56910" s="2"/>
      <c r="H56910" s="2"/>
    </row>
    <row r="56911" spans="2:8">
      <c r="B56911" s="2" t="s">
        <v>57359</v>
      </c>
      <c r="C56911" s="2">
        <v>18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57360</v>
      </c>
      <c r="C56912" s="2">
        <v>18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57361</v>
      </c>
      <c r="C56913" s="2">
        <v>17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57362</v>
      </c>
      <c r="C56914" s="2">
        <v>17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57363</v>
      </c>
      <c r="C56915" s="2">
        <v>18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57364</v>
      </c>
      <c r="C56916" s="2">
        <v>17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57365</v>
      </c>
      <c r="C56917" s="2">
        <v>18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57366</v>
      </c>
      <c r="C56918" s="2">
        <v>17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57367</v>
      </c>
      <c r="C56919" s="2">
        <v>24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57368</v>
      </c>
      <c r="C56920" s="2">
        <v>23</v>
      </c>
      <c r="D56920" s="2" t="s">
        <v>450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450</v>
      </c>
      <c r="E56921" s="2"/>
      <c r="F56921" s="2"/>
      <c r="G56921" s="2"/>
      <c r="H56921" s="2"/>
    </row>
    <row r="56922" spans="2:8">
      <c r="B56922" s="2" t="s">
        <v>57370</v>
      </c>
      <c r="C56922" s="2">
        <v>22</v>
      </c>
      <c r="D56922" s="2" t="s">
        <v>450</v>
      </c>
      <c r="E56922" s="2"/>
      <c r="F56922" s="2"/>
      <c r="G56922" s="2"/>
      <c r="H56922" s="2"/>
    </row>
    <row r="56923" spans="2:8">
      <c r="B56923" s="2" t="s">
        <v>57371</v>
      </c>
      <c r="C56923" s="2">
        <v>25</v>
      </c>
      <c r="D56923" s="2" t="s">
        <v>450</v>
      </c>
      <c r="E56923" s="2"/>
      <c r="F56923" s="2"/>
      <c r="G56923" s="2"/>
      <c r="H56923" s="2"/>
    </row>
    <row r="56924" spans="2:8">
      <c r="B56924" s="2" t="s">
        <v>57372</v>
      </c>
      <c r="C56924" s="2">
        <v>26</v>
      </c>
      <c r="D56924" s="2" t="s">
        <v>450</v>
      </c>
      <c r="E56924" s="2"/>
      <c r="F56924" s="2"/>
      <c r="G56924" s="2"/>
      <c r="H56924" s="2"/>
    </row>
    <row r="56925" spans="2:8">
      <c r="B56925" s="2" t="s">
        <v>57373</v>
      </c>
      <c r="C56925" s="2">
        <v>22</v>
      </c>
      <c r="D56925" s="2" t="s">
        <v>450</v>
      </c>
      <c r="E56925" s="2"/>
      <c r="F56925" s="2"/>
      <c r="G56925" s="2"/>
      <c r="H56925" s="2"/>
    </row>
    <row r="56926" spans="2:8">
      <c r="B56926" s="2" t="s">
        <v>57374</v>
      </c>
      <c r="C56926" s="2">
        <v>17</v>
      </c>
      <c r="D56926" s="2" t="s">
        <v>450</v>
      </c>
      <c r="E56926" s="2"/>
      <c r="F56926" s="2"/>
      <c r="G56926" s="2"/>
      <c r="H56926" s="2"/>
    </row>
    <row r="56927" spans="2:8">
      <c r="B56927" s="2" t="s">
        <v>57375</v>
      </c>
      <c r="C56927" s="2">
        <v>21</v>
      </c>
      <c r="D56927" s="2" t="s">
        <v>450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450</v>
      </c>
      <c r="E56928" s="2"/>
      <c r="F56928" s="2"/>
      <c r="G56928" s="2"/>
      <c r="H56928" s="2"/>
    </row>
    <row r="56929" spans="2:8">
      <c r="B56929" s="2" t="s">
        <v>57377</v>
      </c>
      <c r="C56929" s="2">
        <v>31</v>
      </c>
      <c r="D56929" s="2" t="s">
        <v>450</v>
      </c>
      <c r="E56929" s="2"/>
      <c r="F56929" s="2"/>
      <c r="G56929" s="2"/>
      <c r="H56929" s="2"/>
    </row>
    <row r="56930" spans="2:8">
      <c r="B56930" s="2" t="s">
        <v>57378</v>
      </c>
      <c r="C56930" s="2">
        <v>32</v>
      </c>
      <c r="D56930" s="2" t="s">
        <v>450</v>
      </c>
      <c r="E56930" s="2"/>
      <c r="F56930" s="2"/>
      <c r="G56930" s="2"/>
      <c r="H56930" s="2"/>
    </row>
    <row r="56931" spans="2:8">
      <c r="B56931" s="2" t="s">
        <v>57379</v>
      </c>
      <c r="C56931" s="2">
        <v>33</v>
      </c>
      <c r="D56931" s="2" t="s">
        <v>450</v>
      </c>
      <c r="E56931" s="2"/>
      <c r="F56931" s="2"/>
      <c r="G56931" s="2"/>
      <c r="H56931" s="2"/>
    </row>
    <row r="56932" spans="2:8">
      <c r="B56932" s="2" t="s">
        <v>57380</v>
      </c>
      <c r="C56932" s="2">
        <v>32</v>
      </c>
      <c r="D56932" s="2" t="s">
        <v>450</v>
      </c>
      <c r="E56932" s="2"/>
      <c r="F56932" s="2"/>
      <c r="G56932" s="2"/>
      <c r="H56932" s="2"/>
    </row>
    <row r="56933" spans="2:8">
      <c r="B56933" s="2" t="s">
        <v>57381</v>
      </c>
      <c r="C56933" s="2">
        <v>20</v>
      </c>
      <c r="D56933" s="2" t="s">
        <v>450</v>
      </c>
      <c r="E56933" s="2"/>
      <c r="F56933" s="2"/>
      <c r="G56933" s="2"/>
      <c r="H56933" s="2"/>
    </row>
    <row r="56934" spans="2:8">
      <c r="B56934" s="2" t="s">
        <v>57382</v>
      </c>
      <c r="C56934" s="2">
        <v>20</v>
      </c>
      <c r="D56934" s="2" t="s">
        <v>450</v>
      </c>
      <c r="E56934" s="2"/>
      <c r="F56934" s="2"/>
      <c r="G56934" s="2"/>
      <c r="H56934" s="2"/>
    </row>
    <row r="56935" spans="2:8">
      <c r="B56935" s="2" t="s">
        <v>57383</v>
      </c>
      <c r="C56935" s="2">
        <v>20</v>
      </c>
      <c r="D56935" s="2" t="s">
        <v>450</v>
      </c>
      <c r="E56935" s="2"/>
      <c r="F56935" s="2"/>
      <c r="G56935" s="2"/>
      <c r="H56935" s="2"/>
    </row>
    <row r="56936" spans="2:8">
      <c r="B56936" s="2" t="s">
        <v>57384</v>
      </c>
      <c r="C56936" s="2">
        <v>19</v>
      </c>
      <c r="D56936" s="2" t="s">
        <v>450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450</v>
      </c>
      <c r="E56937" s="2"/>
      <c r="F56937" s="2"/>
      <c r="G56937" s="2"/>
      <c r="H56937" s="2"/>
    </row>
    <row r="56938" spans="2:8">
      <c r="B56938" s="2" t="s">
        <v>57386</v>
      </c>
      <c r="C56938" s="2">
        <v>32</v>
      </c>
      <c r="D56938" s="2" t="s">
        <v>450</v>
      </c>
      <c r="E56938" s="2"/>
      <c r="F56938" s="2"/>
      <c r="G56938" s="2"/>
      <c r="H56938" s="2"/>
    </row>
    <row r="56939" spans="2:8">
      <c r="B56939" s="2" t="s">
        <v>57387</v>
      </c>
      <c r="C56939" s="2">
        <v>31</v>
      </c>
      <c r="D56939" s="2" t="s">
        <v>450</v>
      </c>
      <c r="E56939" s="2"/>
      <c r="F56939" s="2"/>
      <c r="G56939" s="2"/>
      <c r="H56939" s="2"/>
    </row>
    <row r="56940" spans="2:8">
      <c r="B56940" s="2" t="s">
        <v>57388</v>
      </c>
      <c r="C56940" s="2">
        <v>25</v>
      </c>
      <c r="D56940" s="2" t="s">
        <v>450</v>
      </c>
      <c r="E56940" s="2"/>
      <c r="F56940" s="2"/>
      <c r="G56940" s="2"/>
      <c r="H56940" s="2"/>
    </row>
    <row r="56941" spans="2:8">
      <c r="B56941" s="2" t="s">
        <v>57389</v>
      </c>
      <c r="C56941" s="2">
        <v>24</v>
      </c>
      <c r="D56941" s="2" t="s">
        <v>450</v>
      </c>
      <c r="E56941" s="2"/>
      <c r="F56941" s="2"/>
      <c r="G56941" s="2"/>
      <c r="H56941" s="2"/>
    </row>
    <row r="56942" spans="2:8">
      <c r="B56942" s="2" t="s">
        <v>57390</v>
      </c>
      <c r="C56942" s="2">
        <v>25</v>
      </c>
      <c r="D56942" s="2" t="s">
        <v>450</v>
      </c>
      <c r="E56942" s="2"/>
      <c r="F56942" s="2"/>
      <c r="G56942" s="2"/>
      <c r="H56942" s="2"/>
    </row>
    <row r="56943" spans="2:8">
      <c r="B56943" s="2" t="s">
        <v>57391</v>
      </c>
      <c r="C56943" s="2">
        <v>25</v>
      </c>
      <c r="D56943" s="2" t="s">
        <v>450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450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450</v>
      </c>
      <c r="E56945" s="2"/>
      <c r="F56945" s="2"/>
      <c r="G56945" s="2"/>
      <c r="H56945" s="2"/>
    </row>
    <row r="56946" spans="2:8">
      <c r="B56946" s="2" t="s">
        <v>57394</v>
      </c>
      <c r="C56946" s="2">
        <v>23</v>
      </c>
      <c r="D56946" s="2" t="s">
        <v>450</v>
      </c>
      <c r="E56946" s="2"/>
      <c r="F56946" s="2"/>
      <c r="G56946" s="2"/>
      <c r="H56946" s="2"/>
    </row>
    <row r="56947" spans="2:8">
      <c r="B56947" s="2" t="s">
        <v>57395</v>
      </c>
      <c r="C56947" s="2">
        <v>22</v>
      </c>
      <c r="D56947" s="2" t="s">
        <v>450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450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57398</v>
      </c>
      <c r="C56950" s="2">
        <v>20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57399</v>
      </c>
      <c r="C56951" s="2">
        <v>19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57400</v>
      </c>
      <c r="C56952" s="2">
        <v>18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57401</v>
      </c>
      <c r="C56953" s="2">
        <v>17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57402</v>
      </c>
      <c r="C56954" s="2">
        <v>26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57403</v>
      </c>
      <c r="C56955" s="2">
        <v>27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57404</v>
      </c>
      <c r="C56956" s="2">
        <v>26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57405</v>
      </c>
      <c r="C56957" s="2">
        <v>24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57406</v>
      </c>
      <c r="C56958" s="2">
        <v>23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57407</v>
      </c>
      <c r="C56959" s="2">
        <v>23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57408</v>
      </c>
      <c r="C56960" s="2">
        <v>25</v>
      </c>
      <c r="D56960" s="2" t="s">
        <v>450</v>
      </c>
      <c r="E56960" s="2"/>
      <c r="F56960" s="2"/>
      <c r="G56960" s="2"/>
      <c r="H56960" s="2"/>
    </row>
    <row r="56961" spans="2:8">
      <c r="B56961" s="2" t="s">
        <v>57409</v>
      </c>
      <c r="C56961" s="2">
        <v>25</v>
      </c>
      <c r="D56961" s="2" t="s">
        <v>450</v>
      </c>
      <c r="E56961" s="2"/>
      <c r="F56961" s="2"/>
      <c r="G56961" s="2"/>
      <c r="H56961" s="2"/>
    </row>
    <row r="56962" spans="2:8">
      <c r="B56962" s="2" t="s">
        <v>57410</v>
      </c>
      <c r="C56962" s="2">
        <v>28</v>
      </c>
      <c r="D56962" s="2" t="s">
        <v>450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450</v>
      </c>
      <c r="E56963" s="2"/>
      <c r="F56963" s="2"/>
      <c r="G56963" s="2"/>
      <c r="H56963" s="2"/>
    </row>
    <row r="56964" spans="2:8">
      <c r="B56964" s="2" t="s">
        <v>57412</v>
      </c>
      <c r="C56964" s="2">
        <v>28</v>
      </c>
      <c r="D56964" s="2" t="s">
        <v>450</v>
      </c>
      <c r="E56964" s="2"/>
      <c r="F56964" s="2"/>
      <c r="G56964" s="2"/>
      <c r="H56964" s="2"/>
    </row>
    <row r="56965" spans="2:8">
      <c r="B56965" s="2" t="s">
        <v>57413</v>
      </c>
      <c r="C56965" s="2">
        <v>21</v>
      </c>
      <c r="D56965" s="2" t="s">
        <v>450</v>
      </c>
      <c r="E56965" s="2"/>
      <c r="F56965" s="2"/>
      <c r="G56965" s="2"/>
      <c r="H56965" s="2"/>
    </row>
    <row r="56966" spans="2:8">
      <c r="B56966" s="2" t="s">
        <v>57414</v>
      </c>
      <c r="C56966" s="2">
        <v>22</v>
      </c>
      <c r="D56966" s="2" t="s">
        <v>450</v>
      </c>
      <c r="E56966" s="2"/>
      <c r="F56966" s="2"/>
      <c r="G56966" s="2"/>
      <c r="H56966" s="2"/>
    </row>
    <row r="56967" spans="2:8">
      <c r="B56967" s="2" t="s">
        <v>57415</v>
      </c>
      <c r="C56967" s="2">
        <v>20</v>
      </c>
      <c r="D56967" s="2" t="s">
        <v>450</v>
      </c>
      <c r="E56967" s="2"/>
      <c r="F56967" s="2"/>
      <c r="G56967" s="2"/>
      <c r="H56967" s="2"/>
    </row>
    <row r="56968" spans="2:8">
      <c r="B56968" s="2" t="s">
        <v>57416</v>
      </c>
      <c r="C56968" s="2">
        <v>28</v>
      </c>
      <c r="D56968" s="2" t="s">
        <v>450</v>
      </c>
      <c r="E56968" s="2"/>
      <c r="F56968" s="2"/>
      <c r="G56968" s="2"/>
      <c r="H56968" s="2"/>
    </row>
    <row r="56969" spans="2:8">
      <c r="B56969" s="2" t="s">
        <v>57417</v>
      </c>
      <c r="C56969" s="2">
        <v>29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57419</v>
      </c>
      <c r="C56971" s="2">
        <v>22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57420</v>
      </c>
      <c r="C56972" s="2">
        <v>22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57421</v>
      </c>
      <c r="C56973" s="2">
        <v>22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57422</v>
      </c>
      <c r="C56974" s="2">
        <v>20</v>
      </c>
      <c r="D56974" s="2" t="s">
        <v>450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450</v>
      </c>
      <c r="E56975" s="2"/>
      <c r="F56975" s="2"/>
      <c r="G56975" s="2"/>
      <c r="H56975" s="2"/>
    </row>
    <row r="56976" spans="2:8">
      <c r="B56976" s="2" t="s">
        <v>57424</v>
      </c>
      <c r="C56976" s="2">
        <v>29</v>
      </c>
      <c r="D56976" s="2" t="s">
        <v>450</v>
      </c>
      <c r="E56976" s="2"/>
      <c r="F56976" s="2"/>
      <c r="G56976" s="2"/>
      <c r="H56976" s="2"/>
    </row>
    <row r="56977" spans="2:8">
      <c r="B56977" s="2" t="s">
        <v>57425</v>
      </c>
      <c r="C56977" s="2">
        <v>28</v>
      </c>
      <c r="D56977" s="2" t="s">
        <v>450</v>
      </c>
      <c r="E56977" s="2"/>
      <c r="F56977" s="2"/>
      <c r="G56977" s="2"/>
      <c r="H56977" s="2"/>
    </row>
    <row r="56978" spans="2:8">
      <c r="B56978" s="2" t="s">
        <v>57426</v>
      </c>
      <c r="C56978" s="2">
        <v>20</v>
      </c>
      <c r="D56978" s="2" t="s">
        <v>450</v>
      </c>
      <c r="E56978" s="2"/>
      <c r="F56978" s="2"/>
      <c r="G56978" s="2"/>
      <c r="H56978" s="2"/>
    </row>
    <row r="56979" spans="2:8">
      <c r="B56979" s="2" t="s">
        <v>57427</v>
      </c>
      <c r="C56979" s="2">
        <v>19</v>
      </c>
      <c r="D56979" s="2" t="s">
        <v>450</v>
      </c>
      <c r="E56979" s="2"/>
      <c r="F56979" s="2"/>
      <c r="G56979" s="2"/>
      <c r="H56979" s="2"/>
    </row>
    <row r="56980" spans="2:8">
      <c r="B56980" s="2" t="s">
        <v>57428</v>
      </c>
      <c r="C56980" s="2">
        <v>20</v>
      </c>
      <c r="D56980" s="2" t="s">
        <v>450</v>
      </c>
      <c r="E56980" s="2"/>
      <c r="F56980" s="2"/>
      <c r="G56980" s="2"/>
      <c r="H56980" s="2"/>
    </row>
    <row r="56981" spans="2:8">
      <c r="B56981" s="2" t="s">
        <v>57429</v>
      </c>
      <c r="C56981" s="2">
        <v>20</v>
      </c>
      <c r="D56981" s="2" t="s">
        <v>450</v>
      </c>
      <c r="E56981" s="2"/>
      <c r="F56981" s="2"/>
      <c r="G56981" s="2"/>
      <c r="H56981" s="2"/>
    </row>
    <row r="56982" spans="2:8">
      <c r="B56982" s="2" t="s">
        <v>57430</v>
      </c>
      <c r="C56982" s="2">
        <v>20</v>
      </c>
      <c r="D56982" s="2" t="s">
        <v>450</v>
      </c>
      <c r="E56982" s="2"/>
      <c r="F56982" s="2"/>
      <c r="G56982" s="2"/>
      <c r="H56982" s="2"/>
    </row>
    <row r="56983" spans="2:8">
      <c r="B56983" s="2" t="s">
        <v>57431</v>
      </c>
      <c r="C56983" s="2">
        <v>20</v>
      </c>
      <c r="D56983" s="2" t="s">
        <v>450</v>
      </c>
      <c r="E56983" s="2"/>
      <c r="F56983" s="2"/>
      <c r="G56983" s="2"/>
      <c r="H56983" s="2"/>
    </row>
    <row r="56984" spans="2:8">
      <c r="B56984" s="2" t="s">
        <v>57432</v>
      </c>
      <c r="C56984" s="2">
        <v>19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57433</v>
      </c>
      <c r="C56985" s="2">
        <v>20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57434</v>
      </c>
      <c r="C56986" s="2">
        <v>21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57435</v>
      </c>
      <c r="C56987" s="2">
        <v>20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57436</v>
      </c>
      <c r="C56988" s="2">
        <v>21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57437</v>
      </c>
      <c r="C56989" s="2">
        <v>21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57438</v>
      </c>
      <c r="C56990" s="2">
        <v>21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57439</v>
      </c>
      <c r="C56991" s="2">
        <v>19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57440</v>
      </c>
      <c r="C56992" s="2">
        <v>20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57441</v>
      </c>
      <c r="C56993" s="2">
        <v>18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57442</v>
      </c>
      <c r="C56994" s="2">
        <v>22</v>
      </c>
      <c r="D56994" s="2" t="s">
        <v>450</v>
      </c>
      <c r="E56994" s="2"/>
      <c r="F56994" s="2"/>
      <c r="G56994" s="2"/>
      <c r="H56994" s="2"/>
    </row>
    <row r="56995" spans="2:8">
      <c r="B56995" s="2" t="s">
        <v>57443</v>
      </c>
      <c r="C56995" s="2">
        <v>22</v>
      </c>
      <c r="D56995" s="2" t="s">
        <v>450</v>
      </c>
      <c r="E56995" s="2"/>
      <c r="F56995" s="2"/>
      <c r="G56995" s="2"/>
      <c r="H56995" s="2"/>
    </row>
    <row r="56996" spans="2:8">
      <c r="B56996" s="2" t="s">
        <v>57444</v>
      </c>
      <c r="C56996" s="2">
        <v>23</v>
      </c>
      <c r="D56996" s="2" t="s">
        <v>450</v>
      </c>
      <c r="E56996" s="2"/>
      <c r="F56996" s="2"/>
      <c r="G56996" s="2"/>
      <c r="H56996" s="2"/>
    </row>
    <row r="56997" spans="2:8">
      <c r="B56997" s="2" t="s">
        <v>57445</v>
      </c>
      <c r="C56997" s="2">
        <v>23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57446</v>
      </c>
      <c r="C56998" s="2">
        <v>25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57447</v>
      </c>
      <c r="C56999" s="2">
        <v>27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57448</v>
      </c>
      <c r="C57000" s="2">
        <v>28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57449</v>
      </c>
      <c r="C57001" s="2">
        <v>28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57451</v>
      </c>
      <c r="C57003" s="2">
        <v>25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57452</v>
      </c>
      <c r="C57004" s="2">
        <v>27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57453</v>
      </c>
      <c r="C57005" s="2">
        <v>22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57454</v>
      </c>
      <c r="C57006" s="2">
        <v>21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57455</v>
      </c>
      <c r="C57007" s="2">
        <v>20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57456</v>
      </c>
      <c r="C57008" s="2">
        <v>21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57457</v>
      </c>
      <c r="C57009" s="2">
        <v>21</v>
      </c>
      <c r="D57009" s="2" t="s">
        <v>450</v>
      </c>
      <c r="E57009" s="2"/>
      <c r="F57009" s="2"/>
      <c r="G57009" s="2"/>
      <c r="H57009" s="2"/>
    </row>
    <row r="57010" spans="2:8">
      <c r="B57010" s="2" t="s">
        <v>57458</v>
      </c>
      <c r="C57010" s="2">
        <v>22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57459</v>
      </c>
      <c r="C57011" s="2">
        <v>23</v>
      </c>
      <c r="D57011" s="2" t="s">
        <v>450</v>
      </c>
      <c r="E57011" s="2"/>
      <c r="F57011" s="2"/>
      <c r="G57011" s="2"/>
      <c r="H57011" s="2"/>
    </row>
    <row r="57012" spans="2:8">
      <c r="B57012" s="2" t="s">
        <v>57460</v>
      </c>
      <c r="C57012" s="2">
        <v>24</v>
      </c>
      <c r="D57012" s="2" t="s">
        <v>450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450</v>
      </c>
      <c r="E57013" s="2"/>
      <c r="F57013" s="2"/>
      <c r="G57013" s="2"/>
      <c r="H57013" s="2"/>
    </row>
    <row r="57014" spans="2:8">
      <c r="B57014" s="2" t="s">
        <v>57462</v>
      </c>
      <c r="C57014" s="2">
        <v>23</v>
      </c>
      <c r="D57014" s="2" t="s">
        <v>450</v>
      </c>
      <c r="E57014" s="2"/>
      <c r="F57014" s="2"/>
      <c r="G57014" s="2"/>
      <c r="H57014" s="2"/>
    </row>
    <row r="57015" spans="2:8">
      <c r="B57015" s="2" t="s">
        <v>57463</v>
      </c>
      <c r="C57015" s="2">
        <v>22</v>
      </c>
      <c r="D57015" s="2" t="s">
        <v>450</v>
      </c>
      <c r="E57015" s="2"/>
      <c r="F57015" s="2"/>
      <c r="G57015" s="2"/>
      <c r="H57015" s="2"/>
    </row>
    <row r="57016" spans="2:8">
      <c r="B57016" s="2" t="s">
        <v>57464</v>
      </c>
      <c r="C57016" s="2">
        <v>22</v>
      </c>
      <c r="D57016" s="2" t="s">
        <v>450</v>
      </c>
      <c r="E57016" s="2"/>
      <c r="F57016" s="2"/>
      <c r="G57016" s="2"/>
      <c r="H57016" s="2"/>
    </row>
    <row r="57017" spans="2:8">
      <c r="B57017" s="2" t="s">
        <v>57465</v>
      </c>
      <c r="C57017" s="2">
        <v>27</v>
      </c>
      <c r="D57017" s="2" t="s">
        <v>450</v>
      </c>
      <c r="E57017" s="2"/>
      <c r="F57017" s="2"/>
      <c r="G57017" s="2"/>
      <c r="H57017" s="2"/>
    </row>
    <row r="57018" spans="2:8">
      <c r="B57018" s="2" t="s">
        <v>57466</v>
      </c>
      <c r="C57018" s="2">
        <v>28</v>
      </c>
      <c r="D57018" s="2" t="s">
        <v>450</v>
      </c>
      <c r="E57018" s="2"/>
      <c r="F57018" s="2"/>
      <c r="G57018" s="2"/>
      <c r="H57018" s="2"/>
    </row>
    <row r="57019" spans="2:8">
      <c r="B57019" s="2" t="s">
        <v>57467</v>
      </c>
      <c r="C57019" s="2">
        <v>26</v>
      </c>
      <c r="D57019" s="2" t="s">
        <v>450</v>
      </c>
      <c r="E57019" s="2"/>
      <c r="F57019" s="2"/>
      <c r="G57019" s="2"/>
      <c r="H57019" s="2"/>
    </row>
    <row r="57020" spans="2:8">
      <c r="B57020" s="2" t="s">
        <v>57468</v>
      </c>
      <c r="C57020" s="2">
        <v>25</v>
      </c>
      <c r="D57020" s="2" t="s">
        <v>450</v>
      </c>
      <c r="E57020" s="2"/>
      <c r="F57020" s="2"/>
      <c r="G57020" s="2"/>
      <c r="H57020" s="2"/>
    </row>
    <row r="57021" spans="2:8">
      <c r="B57021" s="2" t="s">
        <v>57469</v>
      </c>
      <c r="C57021" s="2">
        <v>22</v>
      </c>
      <c r="D57021" s="2" t="s">
        <v>450</v>
      </c>
      <c r="E57021" s="2"/>
      <c r="F57021" s="2"/>
      <c r="G57021" s="2"/>
      <c r="H57021" s="2"/>
    </row>
    <row r="57022" spans="2:8">
      <c r="B57022" s="2" t="s">
        <v>57470</v>
      </c>
      <c r="C57022" s="2">
        <v>23</v>
      </c>
      <c r="D57022" s="2" t="s">
        <v>450</v>
      </c>
      <c r="E57022" s="2"/>
      <c r="F57022" s="2"/>
      <c r="G57022" s="2"/>
      <c r="H57022" s="2"/>
    </row>
    <row r="57023" spans="2:8">
      <c r="B57023" s="2" t="s">
        <v>57471</v>
      </c>
      <c r="C57023" s="2">
        <v>25</v>
      </c>
      <c r="D57023" s="2" t="s">
        <v>450</v>
      </c>
      <c r="E57023" s="2"/>
      <c r="F57023" s="2"/>
      <c r="G57023" s="2"/>
      <c r="H57023" s="2"/>
    </row>
    <row r="57024" spans="2:8">
      <c r="B57024" s="2" t="s">
        <v>57472</v>
      </c>
      <c r="C57024" s="2">
        <v>26</v>
      </c>
      <c r="D57024" s="2" t="s">
        <v>450</v>
      </c>
      <c r="E57024" s="2"/>
      <c r="F57024" s="2"/>
      <c r="G57024" s="2"/>
      <c r="H57024" s="2"/>
    </row>
    <row r="57025" spans="2:8">
      <c r="B57025" s="2" t="s">
        <v>57473</v>
      </c>
      <c r="C57025" s="2">
        <v>29</v>
      </c>
      <c r="D57025" s="2" t="s">
        <v>450</v>
      </c>
      <c r="E57025" s="2"/>
      <c r="F57025" s="2"/>
      <c r="G57025" s="2"/>
      <c r="H57025" s="2"/>
    </row>
    <row r="57026" spans="2:8">
      <c r="B57026" s="2" t="s">
        <v>57474</v>
      </c>
      <c r="C57026" s="2">
        <v>31</v>
      </c>
      <c r="D57026" s="2" t="s">
        <v>450</v>
      </c>
      <c r="E57026" s="2"/>
      <c r="F57026" s="2"/>
      <c r="G57026" s="2"/>
      <c r="H57026" s="2"/>
    </row>
    <row r="57027" spans="2:8">
      <c r="B57027" s="2" t="s">
        <v>57475</v>
      </c>
      <c r="C57027" s="2">
        <v>18</v>
      </c>
      <c r="D57027" s="2" t="s">
        <v>450</v>
      </c>
      <c r="E57027" s="2"/>
      <c r="F57027" s="2"/>
      <c r="G57027" s="2"/>
      <c r="H57027" s="2"/>
    </row>
    <row r="57028" spans="2:8">
      <c r="B57028" s="2" t="s">
        <v>57476</v>
      </c>
      <c r="C57028" s="2">
        <v>18</v>
      </c>
      <c r="D57028" s="2" t="s">
        <v>450</v>
      </c>
      <c r="E57028" s="2"/>
      <c r="F57028" s="2"/>
      <c r="G57028" s="2"/>
      <c r="H57028" s="2"/>
    </row>
    <row r="57029" spans="2:8">
      <c r="B57029" s="2" t="s">
        <v>57477</v>
      </c>
      <c r="C57029" s="2">
        <v>17</v>
      </c>
      <c r="D57029" s="2" t="s">
        <v>450</v>
      </c>
      <c r="E57029" s="2"/>
      <c r="F57029" s="2"/>
      <c r="G57029" s="2"/>
      <c r="H57029" s="2"/>
    </row>
    <row r="57030" spans="2:8">
      <c r="B57030" s="2" t="s">
        <v>57478</v>
      </c>
      <c r="C57030" s="2">
        <v>15</v>
      </c>
      <c r="D57030" s="2" t="s">
        <v>450</v>
      </c>
      <c r="E57030" s="2"/>
      <c r="F57030" s="2"/>
      <c r="G57030" s="2"/>
      <c r="H57030" s="2"/>
    </row>
    <row r="57031" spans="2:8">
      <c r="B57031" s="2" t="s">
        <v>57479</v>
      </c>
      <c r="C57031" s="2">
        <v>18</v>
      </c>
      <c r="D57031" s="2" t="s">
        <v>450</v>
      </c>
      <c r="E57031" s="2"/>
      <c r="F57031" s="2"/>
      <c r="G57031" s="2"/>
      <c r="H57031" s="2"/>
    </row>
    <row r="57032" spans="2:8">
      <c r="B57032" s="2" t="s">
        <v>57480</v>
      </c>
      <c r="C57032" s="2">
        <v>24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57481</v>
      </c>
      <c r="C57033" s="2">
        <v>24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57482</v>
      </c>
      <c r="C57034" s="2">
        <v>16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57483</v>
      </c>
      <c r="C57035" s="2">
        <v>31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57484</v>
      </c>
      <c r="C57036" s="2">
        <v>32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57485</v>
      </c>
      <c r="C57037" s="2">
        <v>31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57486</v>
      </c>
      <c r="C57038" s="2">
        <v>14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57487</v>
      </c>
      <c r="C57039" s="2">
        <v>14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57488</v>
      </c>
      <c r="C57040" s="2">
        <v>13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57489</v>
      </c>
      <c r="C57041" s="2">
        <v>13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57490</v>
      </c>
      <c r="C57042" s="2">
        <v>13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57491</v>
      </c>
      <c r="C57043" s="2">
        <v>12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57492</v>
      </c>
      <c r="C57044" s="2">
        <v>35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57493</v>
      </c>
      <c r="C57045" s="2">
        <v>34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57494</v>
      </c>
      <c r="C57046" s="2">
        <v>27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57495</v>
      </c>
      <c r="C57047" s="2">
        <v>27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57498</v>
      </c>
      <c r="C57050" s="2">
        <v>24</v>
      </c>
      <c r="D57050" s="2" t="s">
        <v>450</v>
      </c>
      <c r="E57050" s="2"/>
      <c r="F57050" s="2"/>
      <c r="G57050" s="2"/>
      <c r="H57050" s="2"/>
    </row>
    <row r="57051" spans="2:8">
      <c r="B57051" s="2" t="s">
        <v>57499</v>
      </c>
      <c r="C57051" s="2">
        <v>24</v>
      </c>
      <c r="D57051" s="2" t="s">
        <v>450</v>
      </c>
      <c r="E57051" s="2"/>
      <c r="F57051" s="2"/>
      <c r="G57051" s="2"/>
      <c r="H57051" s="2"/>
    </row>
    <row r="57052" spans="2:8">
      <c r="B57052" s="2" t="s">
        <v>57500</v>
      </c>
      <c r="C57052" s="2">
        <v>24</v>
      </c>
      <c r="D57052" s="2" t="s">
        <v>450</v>
      </c>
      <c r="E57052" s="2"/>
      <c r="F57052" s="2"/>
      <c r="G57052" s="2"/>
      <c r="H57052" s="2"/>
    </row>
    <row r="57053" spans="2:8">
      <c r="B57053" s="2" t="s">
        <v>57501</v>
      </c>
      <c r="C57053" s="2">
        <v>23</v>
      </c>
      <c r="D57053" s="2" t="s">
        <v>450</v>
      </c>
      <c r="E57053" s="2"/>
      <c r="F57053" s="2"/>
      <c r="G57053" s="2"/>
      <c r="H57053" s="2"/>
    </row>
    <row r="57054" spans="2:8">
      <c r="B57054" s="2" t="s">
        <v>57502</v>
      </c>
      <c r="C57054" s="2">
        <v>21</v>
      </c>
      <c r="D57054" s="2" t="s">
        <v>450</v>
      </c>
      <c r="E57054" s="2"/>
      <c r="F57054" s="2"/>
      <c r="G57054" s="2"/>
      <c r="H57054" s="2"/>
    </row>
    <row r="57055" spans="2:8">
      <c r="B57055" s="2" t="s">
        <v>57503</v>
      </c>
      <c r="C57055" s="2">
        <v>20</v>
      </c>
      <c r="D57055" s="2" t="s">
        <v>450</v>
      </c>
      <c r="E57055" s="2"/>
      <c r="F57055" s="2"/>
      <c r="G57055" s="2"/>
      <c r="H57055" s="2"/>
    </row>
    <row r="57056" spans="2:8">
      <c r="B57056" s="2" t="s">
        <v>57504</v>
      </c>
      <c r="C57056" s="2">
        <v>22</v>
      </c>
      <c r="D57056" s="2" t="s">
        <v>450</v>
      </c>
      <c r="E57056" s="2"/>
      <c r="F57056" s="2"/>
      <c r="G57056" s="2"/>
      <c r="H57056" s="2"/>
    </row>
    <row r="57057" spans="2:8">
      <c r="B57057" s="2" t="s">
        <v>57505</v>
      </c>
      <c r="C57057" s="2">
        <v>23</v>
      </c>
      <c r="D57057" s="2" t="s">
        <v>450</v>
      </c>
      <c r="E57057" s="2"/>
      <c r="F57057" s="2"/>
      <c r="G57057" s="2"/>
      <c r="H57057" s="2"/>
    </row>
    <row r="57058" spans="2:8">
      <c r="B57058" s="2" t="s">
        <v>57506</v>
      </c>
      <c r="C57058" s="2">
        <v>20</v>
      </c>
      <c r="D57058" s="2" t="s">
        <v>450</v>
      </c>
      <c r="E57058" s="2"/>
      <c r="F57058" s="2"/>
      <c r="G57058" s="2"/>
      <c r="H57058" s="2"/>
    </row>
    <row r="57059" spans="2:8">
      <c r="B57059" s="2" t="s">
        <v>57507</v>
      </c>
      <c r="C57059" s="2">
        <v>22</v>
      </c>
      <c r="D57059" s="2" t="s">
        <v>450</v>
      </c>
      <c r="E57059" s="2"/>
      <c r="F57059" s="2"/>
      <c r="G57059" s="2"/>
      <c r="H57059" s="2"/>
    </row>
    <row r="57060" spans="2:8">
      <c r="B57060" s="2" t="s">
        <v>57508</v>
      </c>
      <c r="C57060" s="2">
        <v>23</v>
      </c>
      <c r="D57060" s="2" t="s">
        <v>450</v>
      </c>
      <c r="E57060" s="2"/>
      <c r="F57060" s="2"/>
      <c r="G57060" s="2"/>
      <c r="H57060" s="2"/>
    </row>
    <row r="57061" spans="2:8">
      <c r="B57061" s="2" t="s">
        <v>57509</v>
      </c>
      <c r="C57061" s="2">
        <v>21</v>
      </c>
      <c r="D57061" s="2" t="s">
        <v>450</v>
      </c>
      <c r="E57061" s="2"/>
      <c r="F57061" s="2"/>
      <c r="G57061" s="2"/>
      <c r="H57061" s="2"/>
    </row>
    <row r="57062" spans="2:8">
      <c r="B57062" s="2" t="s">
        <v>57510</v>
      </c>
      <c r="C57062" s="2">
        <v>21</v>
      </c>
      <c r="D57062" s="2" t="s">
        <v>450</v>
      </c>
      <c r="E57062" s="2"/>
      <c r="F57062" s="2"/>
      <c r="G57062" s="2"/>
      <c r="H57062" s="2"/>
    </row>
    <row r="57063" spans="2:8">
      <c r="B57063" s="2" t="s">
        <v>57511</v>
      </c>
      <c r="C57063" s="2">
        <v>21</v>
      </c>
      <c r="D57063" s="2" t="s">
        <v>450</v>
      </c>
      <c r="E57063" s="2"/>
      <c r="F57063" s="2"/>
      <c r="G57063" s="2"/>
      <c r="H57063" s="2"/>
    </row>
    <row r="57064" spans="2:8">
      <c r="B57064" s="2" t="s">
        <v>57512</v>
      </c>
      <c r="C57064" s="2">
        <v>20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57513</v>
      </c>
      <c r="C57065" s="2">
        <v>20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57514</v>
      </c>
      <c r="C57066" s="2">
        <v>11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57515</v>
      </c>
      <c r="C57067" s="2">
        <v>9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57516</v>
      </c>
      <c r="C57068" s="2">
        <v>11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57517</v>
      </c>
      <c r="C57069" s="2">
        <v>16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57518</v>
      </c>
      <c r="C57070" s="2">
        <v>20</v>
      </c>
      <c r="D57070" s="2" t="s">
        <v>450</v>
      </c>
      <c r="E57070" s="2"/>
      <c r="F57070" s="2"/>
      <c r="G57070" s="2"/>
      <c r="H57070" s="2"/>
    </row>
    <row r="57071" spans="2:8">
      <c r="B57071" s="2" t="s">
        <v>57519</v>
      </c>
      <c r="C57071" s="2">
        <v>20</v>
      </c>
      <c r="D57071" s="2" t="s">
        <v>450</v>
      </c>
      <c r="E57071" s="2"/>
      <c r="F57071" s="2"/>
      <c r="G57071" s="2"/>
      <c r="H57071" s="2"/>
    </row>
    <row r="57072" spans="2:8">
      <c r="B57072" s="2" t="s">
        <v>57520</v>
      </c>
      <c r="C57072" s="2">
        <v>23</v>
      </c>
      <c r="D57072" s="2" t="s">
        <v>450</v>
      </c>
      <c r="E57072" s="2"/>
      <c r="F57072" s="2"/>
      <c r="G57072" s="2"/>
      <c r="H57072" s="2"/>
    </row>
    <row r="57073" spans="2:8">
      <c r="B57073" s="2" t="s">
        <v>57521</v>
      </c>
      <c r="C57073" s="2">
        <v>15</v>
      </c>
      <c r="D57073" s="2" t="s">
        <v>450</v>
      </c>
      <c r="E57073" s="2"/>
      <c r="F57073" s="2"/>
      <c r="G57073" s="2"/>
      <c r="H57073" s="2"/>
    </row>
    <row r="57074" spans="2:8">
      <c r="B57074" s="2" t="s">
        <v>57522</v>
      </c>
      <c r="C57074" s="2">
        <v>14</v>
      </c>
      <c r="D57074" s="2" t="s">
        <v>450</v>
      </c>
      <c r="E57074" s="2"/>
      <c r="F57074" s="2"/>
      <c r="G57074" s="2"/>
      <c r="H57074" s="2"/>
    </row>
    <row r="57075" spans="2:8">
      <c r="B57075" s="2" t="s">
        <v>57523</v>
      </c>
      <c r="C57075" s="2">
        <v>14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57524</v>
      </c>
      <c r="C57076" s="2">
        <v>14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57525</v>
      </c>
      <c r="C57077" s="2">
        <v>14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57526</v>
      </c>
      <c r="C57078" s="2">
        <v>15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57527</v>
      </c>
      <c r="C57079" s="2">
        <v>21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57528</v>
      </c>
      <c r="C57080" s="2">
        <v>19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57529</v>
      </c>
      <c r="C57081" s="2">
        <v>16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57530</v>
      </c>
      <c r="C57082" s="2">
        <v>18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57531</v>
      </c>
      <c r="C57083" s="2">
        <v>22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57532</v>
      </c>
      <c r="C57084" s="2">
        <v>16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57533</v>
      </c>
      <c r="C57085" s="2">
        <v>13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57534</v>
      </c>
      <c r="C57086" s="2">
        <v>22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57535</v>
      </c>
      <c r="C57087" s="2">
        <v>24</v>
      </c>
      <c r="D57087" s="2" t="s">
        <v>450</v>
      </c>
      <c r="E57087" s="2"/>
      <c r="F57087" s="2"/>
      <c r="G57087" s="2"/>
      <c r="H57087" s="2"/>
    </row>
    <row r="57088" spans="2:8">
      <c r="B57088" s="2" t="s">
        <v>57536</v>
      </c>
      <c r="C57088" s="2">
        <v>24</v>
      </c>
      <c r="D57088" s="2" t="s">
        <v>450</v>
      </c>
      <c r="E57088" s="2"/>
      <c r="F57088" s="2"/>
      <c r="G57088" s="2"/>
      <c r="H57088" s="2"/>
    </row>
    <row r="57089" spans="2:8">
      <c r="B57089" s="2" t="s">
        <v>57537</v>
      </c>
      <c r="C57089" s="2">
        <v>25</v>
      </c>
      <c r="D57089" s="2" t="s">
        <v>450</v>
      </c>
      <c r="E57089" s="2"/>
      <c r="F57089" s="2"/>
      <c r="G57089" s="2"/>
      <c r="H57089" s="2"/>
    </row>
    <row r="57090" spans="2:8">
      <c r="B57090" s="2" t="s">
        <v>57538</v>
      </c>
      <c r="C57090" s="2">
        <v>22</v>
      </c>
      <c r="D57090" s="2" t="s">
        <v>450</v>
      </c>
      <c r="E57090" s="2"/>
      <c r="F57090" s="2"/>
      <c r="G57090" s="2"/>
      <c r="H57090" s="2"/>
    </row>
    <row r="57091" spans="2:8">
      <c r="B57091" s="2" t="s">
        <v>57539</v>
      </c>
      <c r="C57091" s="2">
        <v>23</v>
      </c>
      <c r="D57091" s="2" t="s">
        <v>450</v>
      </c>
      <c r="E57091" s="2"/>
      <c r="F57091" s="2"/>
      <c r="G57091" s="2"/>
      <c r="H57091" s="2"/>
    </row>
    <row r="57092" spans="2:8">
      <c r="B57092" s="2" t="s">
        <v>57540</v>
      </c>
      <c r="C57092" s="2">
        <v>26</v>
      </c>
      <c r="D57092" s="2" t="s">
        <v>450</v>
      </c>
      <c r="E57092" s="2"/>
      <c r="F57092" s="2"/>
      <c r="G57092" s="2"/>
      <c r="H57092" s="2"/>
    </row>
    <row r="57093" spans="2:8">
      <c r="B57093" s="2" t="s">
        <v>57541</v>
      </c>
      <c r="C57093" s="2">
        <v>15</v>
      </c>
      <c r="D57093" s="2" t="s">
        <v>450</v>
      </c>
      <c r="E57093" s="2"/>
      <c r="F57093" s="2"/>
      <c r="G57093" s="2"/>
      <c r="H57093" s="2"/>
    </row>
    <row r="57094" spans="2:8">
      <c r="B57094" s="2" t="s">
        <v>57542</v>
      </c>
      <c r="C57094" s="2">
        <v>13</v>
      </c>
      <c r="D57094" s="2" t="s">
        <v>450</v>
      </c>
      <c r="E57094" s="2"/>
      <c r="F57094" s="2"/>
      <c r="G57094" s="2"/>
      <c r="H57094" s="2"/>
    </row>
    <row r="57095" spans="2:8">
      <c r="B57095" s="2" t="s">
        <v>57543</v>
      </c>
      <c r="C57095" s="2">
        <v>11</v>
      </c>
      <c r="D57095" s="2" t="s">
        <v>450</v>
      </c>
      <c r="E57095" s="2"/>
      <c r="F57095" s="2"/>
      <c r="G57095" s="2"/>
      <c r="H57095" s="2"/>
    </row>
    <row r="57096" spans="2:8">
      <c r="B57096" s="2" t="s">
        <v>57544</v>
      </c>
      <c r="C57096" s="2">
        <v>9</v>
      </c>
      <c r="D57096" s="2" t="s">
        <v>450</v>
      </c>
      <c r="E57096" s="2"/>
      <c r="F57096" s="2"/>
      <c r="G57096" s="2"/>
      <c r="H57096" s="2"/>
    </row>
    <row r="57097" spans="2:8">
      <c r="B57097" s="2" t="s">
        <v>57545</v>
      </c>
      <c r="C57097" s="2">
        <v>22</v>
      </c>
      <c r="D57097" s="2" t="s">
        <v>450</v>
      </c>
      <c r="E57097" s="2"/>
      <c r="F57097" s="2"/>
      <c r="G57097" s="2"/>
      <c r="H57097" s="2"/>
    </row>
    <row r="57098" spans="2:8">
      <c r="B57098" s="2" t="s">
        <v>57546</v>
      </c>
      <c r="C57098" s="2">
        <v>21</v>
      </c>
      <c r="D57098" s="2" t="s">
        <v>450</v>
      </c>
      <c r="E57098" s="2"/>
      <c r="F57098" s="2"/>
      <c r="G57098" s="2"/>
      <c r="H57098" s="2"/>
    </row>
    <row r="57099" spans="2:8">
      <c r="B57099" s="2" t="s">
        <v>57547</v>
      </c>
      <c r="C57099" s="2">
        <v>22</v>
      </c>
      <c r="D57099" s="2" t="s">
        <v>450</v>
      </c>
      <c r="E57099" s="2"/>
      <c r="F57099" s="2"/>
      <c r="G57099" s="2"/>
      <c r="H57099" s="2"/>
    </row>
    <row r="57100" spans="2:8">
      <c r="B57100" s="2" t="s">
        <v>57548</v>
      </c>
      <c r="C57100" s="2">
        <v>21</v>
      </c>
      <c r="D57100" s="2" t="s">
        <v>450</v>
      </c>
      <c r="E57100" s="2"/>
      <c r="F57100" s="2"/>
      <c r="G57100" s="2"/>
      <c r="H57100" s="2"/>
    </row>
    <row r="57101" spans="2:8">
      <c r="B57101" s="2" t="s">
        <v>57549</v>
      </c>
      <c r="C57101" s="2">
        <v>23</v>
      </c>
      <c r="D57101" s="2" t="s">
        <v>450</v>
      </c>
      <c r="E57101" s="2"/>
      <c r="F57101" s="2"/>
      <c r="G57101" s="2"/>
      <c r="H57101" s="2"/>
    </row>
    <row r="57102" spans="2:8">
      <c r="B57102" s="2" t="s">
        <v>57550</v>
      </c>
      <c r="C57102" s="2">
        <v>24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57551</v>
      </c>
      <c r="C57103" s="2">
        <v>24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57553</v>
      </c>
      <c r="C57105" s="2">
        <v>29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57554</v>
      </c>
      <c r="C57106" s="2">
        <v>29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57555</v>
      </c>
      <c r="C57107" s="2">
        <v>26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57556</v>
      </c>
      <c r="C57108" s="2">
        <v>27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57557</v>
      </c>
      <c r="C57109" s="2">
        <v>26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57558</v>
      </c>
      <c r="C57110" s="2">
        <v>25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57560</v>
      </c>
      <c r="C57112" s="2">
        <v>24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57561</v>
      </c>
      <c r="C57113" s="2">
        <v>35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57563</v>
      </c>
      <c r="C57115" s="2">
        <v>29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57564</v>
      </c>
      <c r="C57116" s="2">
        <v>27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57565</v>
      </c>
      <c r="C57117" s="2">
        <v>27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57566</v>
      </c>
      <c r="C57118" s="2">
        <v>27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57567</v>
      </c>
      <c r="C57119" s="2">
        <v>28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57568</v>
      </c>
      <c r="C57120" s="2">
        <v>27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57569</v>
      </c>
      <c r="C57121" s="2">
        <v>26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57570</v>
      </c>
      <c r="C57122" s="2">
        <v>16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57571</v>
      </c>
      <c r="C57123" s="2">
        <v>15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57572</v>
      </c>
      <c r="C57124" s="2">
        <v>16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57573</v>
      </c>
      <c r="C57125" s="2">
        <v>15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57574</v>
      </c>
      <c r="C57126" s="2">
        <v>16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57575</v>
      </c>
      <c r="C57127" s="2">
        <v>15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57576</v>
      </c>
      <c r="C57128" s="2">
        <v>19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57577</v>
      </c>
      <c r="C57129" s="2">
        <v>20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57578</v>
      </c>
      <c r="C57130" s="2">
        <v>18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57579</v>
      </c>
      <c r="C57131" s="2">
        <v>13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57580</v>
      </c>
      <c r="C57132" s="2">
        <v>10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57581</v>
      </c>
      <c r="C57133" s="2">
        <v>16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57582</v>
      </c>
      <c r="C57134" s="2">
        <v>16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57583</v>
      </c>
      <c r="C57135" s="2">
        <v>22</v>
      </c>
      <c r="D57135" s="2" t="s">
        <v>450</v>
      </c>
      <c r="E57135" s="2"/>
      <c r="F57135" s="2"/>
      <c r="G57135" s="2"/>
      <c r="H57135" s="2"/>
    </row>
    <row r="57136" spans="2:8">
      <c r="B57136" s="2" t="s">
        <v>57584</v>
      </c>
      <c r="C57136" s="2">
        <v>23</v>
      </c>
      <c r="D57136" s="2" t="s">
        <v>450</v>
      </c>
      <c r="E57136" s="2"/>
      <c r="F57136" s="2"/>
      <c r="G57136" s="2"/>
      <c r="H57136" s="2"/>
    </row>
    <row r="57137" spans="2:8">
      <c r="B57137" s="2" t="s">
        <v>57585</v>
      </c>
      <c r="C57137" s="2">
        <v>24</v>
      </c>
      <c r="D57137" s="2" t="s">
        <v>450</v>
      </c>
      <c r="E57137" s="2"/>
      <c r="F57137" s="2"/>
      <c r="G57137" s="2"/>
      <c r="H57137" s="2"/>
    </row>
    <row r="57138" spans="2:8">
      <c r="B57138" s="2" t="s">
        <v>57586</v>
      </c>
      <c r="C57138" s="2">
        <v>18</v>
      </c>
      <c r="D57138" s="2" t="s">
        <v>450</v>
      </c>
      <c r="E57138" s="2"/>
      <c r="F57138" s="2"/>
      <c r="G57138" s="2"/>
      <c r="H57138" s="2"/>
    </row>
    <row r="57139" spans="2:8">
      <c r="B57139" s="2" t="s">
        <v>57587</v>
      </c>
      <c r="C57139" s="2">
        <v>22</v>
      </c>
      <c r="D57139" s="2" t="s">
        <v>450</v>
      </c>
      <c r="E57139" s="2"/>
      <c r="F57139" s="2"/>
      <c r="G57139" s="2"/>
      <c r="H57139" s="2"/>
    </row>
    <row r="57140" spans="2:8">
      <c r="B57140" s="2" t="s">
        <v>57588</v>
      </c>
      <c r="C57140" s="2">
        <v>21</v>
      </c>
      <c r="D57140" s="2" t="s">
        <v>450</v>
      </c>
      <c r="E57140" s="2"/>
      <c r="F57140" s="2"/>
      <c r="G57140" s="2"/>
      <c r="H57140" s="2"/>
    </row>
    <row r="57141" spans="2:8">
      <c r="B57141" s="2" t="s">
        <v>57589</v>
      </c>
      <c r="C57141" s="2">
        <v>13</v>
      </c>
      <c r="D57141" s="2" t="s">
        <v>450</v>
      </c>
      <c r="E57141" s="2"/>
      <c r="F57141" s="2"/>
      <c r="G57141" s="2"/>
      <c r="H57141" s="2"/>
    </row>
    <row r="57142" spans="2:8">
      <c r="B57142" s="2" t="s">
        <v>57590</v>
      </c>
      <c r="C57142" s="2">
        <v>14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57591</v>
      </c>
      <c r="C57143" s="2">
        <v>16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57592</v>
      </c>
      <c r="C57144" s="2">
        <v>25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57593</v>
      </c>
      <c r="C57145" s="2">
        <v>26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57594</v>
      </c>
      <c r="C57146" s="2">
        <v>21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57595</v>
      </c>
      <c r="C57147" s="2">
        <v>23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57596</v>
      </c>
      <c r="C57148" s="2">
        <v>23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57597</v>
      </c>
      <c r="C57149" s="2">
        <v>20</v>
      </c>
      <c r="D57149" s="2" t="s">
        <v>450</v>
      </c>
      <c r="E57149" s="2"/>
      <c r="F57149" s="2"/>
      <c r="G57149" s="2"/>
      <c r="H57149" s="2"/>
    </row>
    <row r="57150" spans="2:8">
      <c r="B57150" s="2" t="s">
        <v>57598</v>
      </c>
      <c r="C57150" s="2">
        <v>15</v>
      </c>
      <c r="D57150" s="2" t="s">
        <v>450</v>
      </c>
      <c r="E57150" s="2"/>
      <c r="F57150" s="2"/>
      <c r="G57150" s="2"/>
      <c r="H57150" s="2"/>
    </row>
    <row r="57151" spans="2:8">
      <c r="B57151" s="2" t="s">
        <v>57599</v>
      </c>
      <c r="C57151" s="2">
        <v>11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57600</v>
      </c>
      <c r="C57152" s="2">
        <v>6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57601</v>
      </c>
      <c r="C57153" s="2">
        <v>8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57602</v>
      </c>
      <c r="C57154" s="2">
        <v>27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57603</v>
      </c>
      <c r="C57155" s="2">
        <v>22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57604</v>
      </c>
      <c r="C57156" s="2">
        <v>18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450</v>
      </c>
      <c r="E57157" s="2"/>
      <c r="F57157" s="2"/>
      <c r="G57157" s="2"/>
      <c r="H57157" s="2"/>
    </row>
    <row r="57158" spans="2:8">
      <c r="B57158" s="2" t="s">
        <v>57606</v>
      </c>
      <c r="C57158" s="2">
        <v>26</v>
      </c>
      <c r="D57158" s="2" t="s">
        <v>450</v>
      </c>
      <c r="E57158" s="2"/>
      <c r="F57158" s="2"/>
      <c r="G57158" s="2"/>
      <c r="H57158" s="2"/>
    </row>
    <row r="57159" spans="2:8">
      <c r="B57159" s="2" t="s">
        <v>57607</v>
      </c>
      <c r="C57159" s="2">
        <v>26</v>
      </c>
      <c r="D57159" s="2" t="s">
        <v>450</v>
      </c>
      <c r="E57159" s="2"/>
      <c r="F57159" s="2"/>
      <c r="G57159" s="2"/>
      <c r="H57159" s="2"/>
    </row>
    <row r="57160" spans="2:8">
      <c r="B57160" s="2" t="s">
        <v>57608</v>
      </c>
      <c r="C57160" s="2">
        <v>25</v>
      </c>
      <c r="D57160" s="2" t="s">
        <v>450</v>
      </c>
      <c r="E57160" s="2"/>
      <c r="F57160" s="2"/>
      <c r="G57160" s="2"/>
      <c r="H57160" s="2"/>
    </row>
    <row r="57161" spans="2:8">
      <c r="B57161" s="2" t="s">
        <v>57609</v>
      </c>
      <c r="C57161" s="2">
        <v>25</v>
      </c>
      <c r="D57161" s="2" t="s">
        <v>450</v>
      </c>
      <c r="E57161" s="2"/>
      <c r="F57161" s="2"/>
      <c r="G57161" s="2"/>
      <c r="H57161" s="2"/>
    </row>
    <row r="57162" spans="2:8">
      <c r="B57162" s="2" t="s">
        <v>57610</v>
      </c>
      <c r="C57162" s="2">
        <v>27</v>
      </c>
      <c r="D57162" s="2" t="s">
        <v>450</v>
      </c>
      <c r="E57162" s="2"/>
      <c r="F57162" s="2"/>
      <c r="G57162" s="2"/>
      <c r="H57162" s="2"/>
    </row>
    <row r="57163" spans="2:8">
      <c r="B57163" s="2" t="s">
        <v>57611</v>
      </c>
      <c r="C57163" s="2">
        <v>23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57613</v>
      </c>
      <c r="C57165" s="2">
        <v>23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57614</v>
      </c>
      <c r="C57166" s="2">
        <v>25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57615</v>
      </c>
      <c r="C57167" s="2">
        <v>16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57616</v>
      </c>
      <c r="C57168" s="2">
        <v>19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57617</v>
      </c>
      <c r="C57169" s="2">
        <v>20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57618</v>
      </c>
      <c r="C57170" s="2">
        <v>17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57619</v>
      </c>
      <c r="C57171" s="2">
        <v>25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57620</v>
      </c>
      <c r="C57172" s="2">
        <v>27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57621</v>
      </c>
      <c r="C57173" s="2">
        <v>28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57622</v>
      </c>
      <c r="C57174" s="2">
        <v>28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57623</v>
      </c>
      <c r="C57175" s="2">
        <v>29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57624</v>
      </c>
      <c r="C57176" s="2">
        <v>30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57625</v>
      </c>
      <c r="C57177" s="2">
        <v>26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57626</v>
      </c>
      <c r="C57178" s="2">
        <v>24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57627</v>
      </c>
      <c r="C57179" s="2">
        <v>25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57628</v>
      </c>
      <c r="C57180" s="2">
        <v>29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57629</v>
      </c>
      <c r="C57181" s="2">
        <v>27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57630</v>
      </c>
      <c r="C57182" s="2">
        <v>26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57632</v>
      </c>
      <c r="C57184" s="2">
        <v>22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57633</v>
      </c>
      <c r="C57185" s="2">
        <v>22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57634</v>
      </c>
      <c r="C57186" s="2">
        <v>21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57635</v>
      </c>
      <c r="C57187" s="2">
        <v>22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57636</v>
      </c>
      <c r="C57188" s="2">
        <v>23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57637</v>
      </c>
      <c r="C57189" s="2">
        <v>29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57638</v>
      </c>
      <c r="C57190" s="2">
        <v>29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57639</v>
      </c>
      <c r="C57191" s="2">
        <v>29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57640</v>
      </c>
      <c r="C57192" s="2">
        <v>28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57641</v>
      </c>
      <c r="C57193" s="2">
        <v>28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57642</v>
      </c>
      <c r="C57194" s="2">
        <v>29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57643</v>
      </c>
      <c r="C57195" s="2">
        <v>20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57644</v>
      </c>
      <c r="C57196" s="2">
        <v>20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57645</v>
      </c>
      <c r="C57197" s="2">
        <v>20</v>
      </c>
      <c r="D57197" s="2" t="s">
        <v>450</v>
      </c>
      <c r="E57197" s="2"/>
      <c r="F57197" s="2"/>
      <c r="G57197" s="2"/>
      <c r="H57197" s="2"/>
    </row>
    <row r="57198" spans="2:8">
      <c r="B57198" s="2" t="s">
        <v>57646</v>
      </c>
      <c r="C57198" s="2">
        <v>23</v>
      </c>
      <c r="D57198" s="2" t="s">
        <v>450</v>
      </c>
      <c r="E57198" s="2"/>
      <c r="F57198" s="2"/>
      <c r="G57198" s="2"/>
      <c r="H57198" s="2"/>
    </row>
    <row r="57199" spans="2:8">
      <c r="B57199" s="2" t="s">
        <v>57647</v>
      </c>
      <c r="C57199" s="2">
        <v>23</v>
      </c>
      <c r="D57199" s="2" t="s">
        <v>450</v>
      </c>
      <c r="E57199" s="2"/>
      <c r="F57199" s="2"/>
      <c r="G57199" s="2"/>
      <c r="H57199" s="2"/>
    </row>
    <row r="57200" spans="2:8">
      <c r="B57200" s="2" t="s">
        <v>57648</v>
      </c>
      <c r="C57200" s="2">
        <v>22</v>
      </c>
      <c r="D57200" s="2" t="s">
        <v>450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450</v>
      </c>
      <c r="E57201" s="2"/>
      <c r="F57201" s="2"/>
      <c r="G57201" s="2"/>
      <c r="H57201" s="2"/>
    </row>
    <row r="57202" spans="2:8">
      <c r="B57202" s="2" t="s">
        <v>57650</v>
      </c>
      <c r="C57202" s="2">
        <v>28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57651</v>
      </c>
      <c r="C57203" s="2">
        <v>28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57652</v>
      </c>
      <c r="C57204" s="2">
        <v>28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57653</v>
      </c>
      <c r="C57205" s="2">
        <v>27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57654</v>
      </c>
      <c r="C57206" s="2">
        <v>28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57655</v>
      </c>
      <c r="C57207" s="2">
        <v>29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57656</v>
      </c>
      <c r="C57208" s="2">
        <v>29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57657</v>
      </c>
      <c r="C57209" s="2">
        <v>29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57658</v>
      </c>
      <c r="C57210" s="2">
        <v>15</v>
      </c>
      <c r="D57210" s="2" t="s">
        <v>450</v>
      </c>
      <c r="E57210" s="2"/>
      <c r="F57210" s="2"/>
      <c r="G57210" s="2"/>
      <c r="H57210" s="2"/>
    </row>
    <row r="57211" spans="2:8">
      <c r="B57211" s="2" t="s">
        <v>57659</v>
      </c>
      <c r="C57211" s="2">
        <v>15</v>
      </c>
      <c r="D57211" s="2" t="s">
        <v>450</v>
      </c>
      <c r="E57211" s="2"/>
      <c r="F57211" s="2"/>
      <c r="G57211" s="2"/>
      <c r="H57211" s="2"/>
    </row>
    <row r="57212" spans="2:8">
      <c r="B57212" s="2" t="s">
        <v>57660</v>
      </c>
      <c r="C57212" s="2">
        <v>15</v>
      </c>
      <c r="D57212" s="2" t="s">
        <v>450</v>
      </c>
      <c r="E57212" s="2"/>
      <c r="F57212" s="2"/>
      <c r="G57212" s="2"/>
      <c r="H57212" s="2"/>
    </row>
    <row r="57213" spans="2:8">
      <c r="B57213" s="2" t="s">
        <v>57661</v>
      </c>
      <c r="C57213" s="2">
        <v>27</v>
      </c>
      <c r="D57213" s="2" t="s">
        <v>450</v>
      </c>
      <c r="E57213" s="2"/>
      <c r="F57213" s="2"/>
      <c r="G57213" s="2"/>
      <c r="H57213" s="2"/>
    </row>
    <row r="57214" spans="2:8">
      <c r="B57214" s="2" t="s">
        <v>57662</v>
      </c>
      <c r="C57214" s="2">
        <v>27</v>
      </c>
      <c r="D57214" s="2" t="s">
        <v>450</v>
      </c>
      <c r="E57214" s="2"/>
      <c r="F57214" s="2"/>
      <c r="G57214" s="2"/>
      <c r="H57214" s="2"/>
    </row>
    <row r="57215" spans="2:8">
      <c r="B57215" s="2" t="s">
        <v>57663</v>
      </c>
      <c r="C57215" s="2">
        <v>28</v>
      </c>
      <c r="D57215" s="2" t="s">
        <v>450</v>
      </c>
      <c r="E57215" s="2"/>
      <c r="F57215" s="2"/>
      <c r="G57215" s="2"/>
      <c r="H57215" s="2"/>
    </row>
    <row r="57216" spans="2:8">
      <c r="B57216" s="2" t="s">
        <v>57664</v>
      </c>
      <c r="C57216" s="2">
        <v>23</v>
      </c>
      <c r="D57216" s="2" t="s">
        <v>450</v>
      </c>
      <c r="E57216" s="2"/>
      <c r="F57216" s="2"/>
      <c r="G57216" s="2"/>
      <c r="H57216" s="2"/>
    </row>
    <row r="57217" spans="2:8">
      <c r="B57217" s="2" t="s">
        <v>57665</v>
      </c>
      <c r="C57217" s="2">
        <v>24</v>
      </c>
      <c r="D57217" s="2" t="s">
        <v>450</v>
      </c>
      <c r="E57217" s="2"/>
      <c r="F57217" s="2"/>
      <c r="G57217" s="2"/>
      <c r="H57217" s="2"/>
    </row>
    <row r="57218" spans="2:8">
      <c r="B57218" s="2" t="s">
        <v>57666</v>
      </c>
      <c r="C57218" s="2">
        <v>24</v>
      </c>
      <c r="D57218" s="2" t="s">
        <v>450</v>
      </c>
      <c r="E57218" s="2"/>
      <c r="F57218" s="2"/>
      <c r="G57218" s="2"/>
      <c r="H57218" s="2"/>
    </row>
    <row r="57219" spans="2:8">
      <c r="B57219" s="2" t="s">
        <v>57667</v>
      </c>
      <c r="C57219" s="2">
        <v>25</v>
      </c>
      <c r="D57219" s="2" t="s">
        <v>450</v>
      </c>
      <c r="E57219" s="2"/>
      <c r="F57219" s="2"/>
      <c r="G57219" s="2"/>
      <c r="H57219" s="2"/>
    </row>
    <row r="57220" spans="2:8">
      <c r="B57220" s="2" t="s">
        <v>57668</v>
      </c>
      <c r="C57220" s="2">
        <v>23</v>
      </c>
      <c r="D57220" s="2" t="s">
        <v>450</v>
      </c>
      <c r="E57220" s="2"/>
      <c r="F57220" s="2"/>
      <c r="G57220" s="2"/>
      <c r="H57220" s="2"/>
    </row>
    <row r="57221" spans="2:8">
      <c r="B57221" s="2" t="s">
        <v>57669</v>
      </c>
      <c r="C57221" s="2">
        <v>24</v>
      </c>
      <c r="D57221" s="2" t="s">
        <v>450</v>
      </c>
      <c r="E57221" s="2"/>
      <c r="F57221" s="2"/>
      <c r="G57221" s="2"/>
      <c r="H57221" s="2"/>
    </row>
    <row r="57222" spans="2:8">
      <c r="B57222" s="2" t="s">
        <v>57670</v>
      </c>
      <c r="C57222" s="2">
        <v>26</v>
      </c>
      <c r="D57222" s="2" t="s">
        <v>450</v>
      </c>
      <c r="E57222" s="2"/>
      <c r="F57222" s="2"/>
      <c r="G57222" s="2"/>
      <c r="H57222" s="2"/>
    </row>
    <row r="57223" spans="2:8">
      <c r="B57223" s="2" t="s">
        <v>57671</v>
      </c>
      <c r="C57223" s="2">
        <v>25</v>
      </c>
      <c r="D57223" s="2" t="s">
        <v>450</v>
      </c>
      <c r="E57223" s="2"/>
      <c r="F57223" s="2"/>
      <c r="G57223" s="2"/>
      <c r="H57223" s="2"/>
    </row>
    <row r="57224" spans="2:8">
      <c r="B57224" s="2" t="s">
        <v>57672</v>
      </c>
      <c r="C57224" s="2">
        <v>24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57673</v>
      </c>
      <c r="C57225" s="2">
        <v>23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57674</v>
      </c>
      <c r="C57226" s="2">
        <v>23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57675</v>
      </c>
      <c r="C57227" s="2">
        <v>22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57676</v>
      </c>
      <c r="C57228" s="2">
        <v>20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57677</v>
      </c>
      <c r="C57229" s="2">
        <v>26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57678</v>
      </c>
      <c r="C57230" s="2">
        <v>24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57679</v>
      </c>
      <c r="C57231" s="2">
        <v>24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57680</v>
      </c>
      <c r="C57232" s="2">
        <v>24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57681</v>
      </c>
      <c r="C57233" s="2">
        <v>24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57682</v>
      </c>
      <c r="C57234" s="2">
        <v>20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57683</v>
      </c>
      <c r="C57235" s="2">
        <v>19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57684</v>
      </c>
      <c r="C57236" s="2">
        <v>18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57685</v>
      </c>
      <c r="C57237" s="2">
        <v>19</v>
      </c>
      <c r="D57237" s="2" t="s">
        <v>450</v>
      </c>
      <c r="E57237" s="2"/>
      <c r="F57237" s="2"/>
      <c r="G57237" s="2"/>
      <c r="H57237" s="2"/>
    </row>
    <row r="57238" spans="2:8">
      <c r="B57238" s="2" t="s">
        <v>57686</v>
      </c>
      <c r="C57238" s="2">
        <v>18</v>
      </c>
      <c r="D57238" s="2" t="s">
        <v>450</v>
      </c>
      <c r="E57238" s="2"/>
      <c r="F57238" s="2"/>
      <c r="G57238" s="2"/>
      <c r="H57238" s="2"/>
    </row>
    <row r="57239" spans="2:8">
      <c r="B57239" s="2" t="s">
        <v>57687</v>
      </c>
      <c r="C57239" s="2">
        <v>17</v>
      </c>
      <c r="D57239" s="2" t="s">
        <v>450</v>
      </c>
      <c r="E57239" s="2"/>
      <c r="F57239" s="2"/>
      <c r="G57239" s="2"/>
      <c r="H57239" s="2"/>
    </row>
    <row r="57240" spans="2:8">
      <c r="B57240" s="2" t="s">
        <v>57688</v>
      </c>
      <c r="C57240" s="2">
        <v>15</v>
      </c>
      <c r="D57240" s="2" t="s">
        <v>450</v>
      </c>
      <c r="E57240" s="2"/>
      <c r="F57240" s="2"/>
      <c r="G57240" s="2"/>
      <c r="H57240" s="2"/>
    </row>
    <row r="57241" spans="2:8">
      <c r="B57241" s="2" t="s">
        <v>57689</v>
      </c>
      <c r="C57241" s="2">
        <v>16</v>
      </c>
      <c r="D57241" s="2" t="s">
        <v>450</v>
      </c>
      <c r="E57241" s="2"/>
      <c r="F57241" s="2"/>
      <c r="G57241" s="2"/>
      <c r="H57241" s="2"/>
    </row>
    <row r="57242" spans="2:8">
      <c r="B57242" s="2" t="s">
        <v>57690</v>
      </c>
      <c r="C57242" s="2">
        <v>17</v>
      </c>
      <c r="D57242" s="2" t="s">
        <v>450</v>
      </c>
      <c r="E57242" s="2"/>
      <c r="F57242" s="2"/>
      <c r="G57242" s="2"/>
      <c r="H57242" s="2"/>
    </row>
    <row r="57243" spans="2:8">
      <c r="B57243" s="2" t="s">
        <v>57691</v>
      </c>
      <c r="C57243" s="2">
        <v>19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57692</v>
      </c>
      <c r="C57244" s="2">
        <v>27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57693</v>
      </c>
      <c r="C57245" s="2">
        <v>29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57694</v>
      </c>
      <c r="C57246" s="2">
        <v>31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57695</v>
      </c>
      <c r="C57247" s="2">
        <v>10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57696</v>
      </c>
      <c r="C57248" s="2">
        <v>16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57697</v>
      </c>
      <c r="C57249" s="2">
        <v>16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57698</v>
      </c>
      <c r="C57250" s="2">
        <v>19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57699</v>
      </c>
      <c r="C57251" s="2">
        <v>18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57700</v>
      </c>
      <c r="C57252" s="2">
        <v>8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57701</v>
      </c>
      <c r="C57253" s="2">
        <v>8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57702</v>
      </c>
      <c r="C57254" s="2">
        <v>8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57703</v>
      </c>
      <c r="C57255" s="2">
        <v>8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57704</v>
      </c>
      <c r="C57256" s="2">
        <v>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57705</v>
      </c>
      <c r="C57257" s="2">
        <v>7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57706</v>
      </c>
      <c r="C57258" s="2">
        <v>7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57707</v>
      </c>
      <c r="C57259" s="2">
        <v>10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57708</v>
      </c>
      <c r="C57260" s="2">
        <v>10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57709</v>
      </c>
      <c r="C57261" s="2">
        <v>13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57710</v>
      </c>
      <c r="C57262" s="2">
        <v>12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57711</v>
      </c>
      <c r="C57263" s="2">
        <v>10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57712</v>
      </c>
      <c r="C57264" s="2">
        <v>21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57713</v>
      </c>
      <c r="C57265" s="2">
        <v>20</v>
      </c>
      <c r="D57265" s="2" t="s">
        <v>450</v>
      </c>
      <c r="E57265" s="2"/>
      <c r="F57265" s="2"/>
      <c r="G57265" s="2"/>
      <c r="H57265" s="2"/>
    </row>
    <row r="57266" spans="2:8">
      <c r="B57266" s="2" t="s">
        <v>57714</v>
      </c>
      <c r="C57266" s="2">
        <v>18</v>
      </c>
      <c r="D57266" s="2" t="s">
        <v>450</v>
      </c>
      <c r="E57266" s="2"/>
      <c r="F57266" s="2"/>
      <c r="G57266" s="2"/>
      <c r="H57266" s="2"/>
    </row>
    <row r="57267" spans="2:8">
      <c r="B57267" s="2" t="s">
        <v>57715</v>
      </c>
      <c r="C57267" s="2">
        <v>24</v>
      </c>
      <c r="D57267" s="2" t="s">
        <v>450</v>
      </c>
      <c r="E57267" s="2"/>
      <c r="F57267" s="2"/>
      <c r="G57267" s="2"/>
      <c r="H57267" s="2"/>
    </row>
    <row r="57268" spans="2:8">
      <c r="B57268" s="2" t="s">
        <v>57716</v>
      </c>
      <c r="C57268" s="2">
        <v>22</v>
      </c>
      <c r="D57268" s="2" t="s">
        <v>450</v>
      </c>
      <c r="E57268" s="2"/>
      <c r="F57268" s="2"/>
      <c r="G57268" s="2"/>
      <c r="H57268" s="2"/>
    </row>
    <row r="57269" spans="2:8">
      <c r="B57269" s="2" t="s">
        <v>57717</v>
      </c>
      <c r="C57269" s="2">
        <v>20</v>
      </c>
      <c r="D57269" s="2" t="s">
        <v>450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450</v>
      </c>
      <c r="E57270" s="2"/>
      <c r="F57270" s="2"/>
      <c r="G57270" s="2"/>
      <c r="H57270" s="2"/>
    </row>
    <row r="57271" spans="2:8">
      <c r="B57271" s="2" t="s">
        <v>57719</v>
      </c>
      <c r="C57271" s="2">
        <v>22</v>
      </c>
      <c r="D57271" s="2" t="s">
        <v>450</v>
      </c>
      <c r="E57271" s="2"/>
      <c r="F57271" s="2"/>
      <c r="G57271" s="2"/>
      <c r="H57271" s="2"/>
    </row>
    <row r="57272" spans="2:8">
      <c r="B57272" s="2" t="s">
        <v>57720</v>
      </c>
      <c r="C57272" s="2">
        <v>32</v>
      </c>
      <c r="D57272" s="2" t="s">
        <v>450</v>
      </c>
      <c r="E57272" s="2"/>
      <c r="F57272" s="2"/>
      <c r="G57272" s="2"/>
      <c r="H57272" s="2"/>
    </row>
    <row r="57273" spans="2:8">
      <c r="B57273" s="2" t="s">
        <v>57721</v>
      </c>
      <c r="C57273" s="2">
        <v>32</v>
      </c>
      <c r="D57273" s="2" t="s">
        <v>450</v>
      </c>
      <c r="E57273" s="2"/>
      <c r="F57273" s="2"/>
      <c r="G57273" s="2"/>
      <c r="H57273" s="2"/>
    </row>
    <row r="57274" spans="2:8">
      <c r="B57274" s="2" t="s">
        <v>57722</v>
      </c>
      <c r="C57274" s="2">
        <v>32</v>
      </c>
      <c r="D57274" s="2" t="s">
        <v>450</v>
      </c>
      <c r="E57274" s="2"/>
      <c r="F57274" s="2"/>
      <c r="G57274" s="2"/>
      <c r="H57274" s="2"/>
    </row>
    <row r="57275" spans="2:8">
      <c r="B57275" s="2" t="s">
        <v>57723</v>
      </c>
      <c r="C57275" s="2">
        <v>27</v>
      </c>
      <c r="D57275" s="2" t="s">
        <v>450</v>
      </c>
      <c r="E57275" s="2"/>
      <c r="F57275" s="2"/>
      <c r="G57275" s="2"/>
      <c r="H57275" s="2"/>
    </row>
    <row r="57276" spans="2:8">
      <c r="B57276" s="2" t="s">
        <v>57724</v>
      </c>
      <c r="C57276" s="2">
        <v>27</v>
      </c>
      <c r="D57276" s="2" t="s">
        <v>450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450</v>
      </c>
      <c r="E57277" s="2"/>
      <c r="F57277" s="2"/>
      <c r="G57277" s="2"/>
      <c r="H57277" s="2"/>
    </row>
    <row r="57278" spans="2:8">
      <c r="B57278" s="2" t="s">
        <v>57726</v>
      </c>
      <c r="C57278" s="2">
        <v>25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57727</v>
      </c>
      <c r="C57279" s="2">
        <v>25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57728</v>
      </c>
      <c r="C57280" s="2">
        <v>25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57729</v>
      </c>
      <c r="C57281" s="2">
        <v>26</v>
      </c>
      <c r="D57281" s="2" t="s">
        <v>450</v>
      </c>
      <c r="E57281" s="2"/>
      <c r="F57281" s="2"/>
      <c r="G57281" s="2"/>
      <c r="H57281" s="2"/>
    </row>
    <row r="57282" spans="2:8">
      <c r="B57282" s="2" t="s">
        <v>57730</v>
      </c>
      <c r="C57282" s="2">
        <v>21</v>
      </c>
      <c r="D57282" s="2" t="s">
        <v>450</v>
      </c>
      <c r="E57282" s="2"/>
      <c r="F57282" s="2"/>
      <c r="G57282" s="2"/>
      <c r="H57282" s="2"/>
    </row>
    <row r="57283" spans="2:8">
      <c r="B57283" s="2" t="s">
        <v>57731</v>
      </c>
      <c r="C57283" s="2">
        <v>21</v>
      </c>
      <c r="D57283" s="2" t="s">
        <v>450</v>
      </c>
      <c r="E57283" s="2"/>
      <c r="F57283" s="2"/>
      <c r="G57283" s="2"/>
      <c r="H57283" s="2"/>
    </row>
    <row r="57284" spans="2:8">
      <c r="B57284" s="2" t="s">
        <v>57732</v>
      </c>
      <c r="C57284" s="2">
        <v>23</v>
      </c>
      <c r="D57284" s="2" t="s">
        <v>450</v>
      </c>
      <c r="E57284" s="2"/>
      <c r="F57284" s="2"/>
      <c r="G57284" s="2"/>
      <c r="H57284" s="2"/>
    </row>
    <row r="57285" spans="2:8">
      <c r="B57285" s="2" t="s">
        <v>57733</v>
      </c>
      <c r="C57285" s="2">
        <v>20</v>
      </c>
      <c r="D57285" s="2" t="s">
        <v>450</v>
      </c>
      <c r="E57285" s="2"/>
      <c r="F57285" s="2"/>
      <c r="G57285" s="2"/>
      <c r="H57285" s="2"/>
    </row>
    <row r="57286" spans="2:8">
      <c r="B57286" s="2" t="s">
        <v>57734</v>
      </c>
      <c r="C57286" s="2">
        <v>13</v>
      </c>
      <c r="D57286" s="2" t="s">
        <v>450</v>
      </c>
      <c r="E57286" s="2"/>
      <c r="F57286" s="2"/>
      <c r="G57286" s="2"/>
      <c r="H57286" s="2"/>
    </row>
    <row r="57287" spans="2:8">
      <c r="B57287" s="2" t="s">
        <v>57735</v>
      </c>
      <c r="C57287" s="2">
        <v>17</v>
      </c>
      <c r="D57287" s="2" t="s">
        <v>450</v>
      </c>
      <c r="E57287" s="2"/>
      <c r="F57287" s="2"/>
      <c r="G57287" s="2"/>
      <c r="H57287" s="2"/>
    </row>
    <row r="57288" spans="2:8">
      <c r="B57288" s="2" t="s">
        <v>57736</v>
      </c>
      <c r="C57288" s="2">
        <v>21</v>
      </c>
      <c r="D57288" s="2" t="s">
        <v>450</v>
      </c>
      <c r="E57288" s="2"/>
      <c r="F57288" s="2"/>
      <c r="G57288" s="2"/>
      <c r="H57288" s="2"/>
    </row>
    <row r="57289" spans="2:8">
      <c r="B57289" s="2" t="s">
        <v>57737</v>
      </c>
      <c r="C57289" s="2">
        <v>23</v>
      </c>
      <c r="D57289" s="2" t="s">
        <v>450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450</v>
      </c>
      <c r="E57290" s="2"/>
      <c r="F57290" s="2"/>
      <c r="G57290" s="2"/>
      <c r="H57290" s="2"/>
    </row>
    <row r="57291" spans="2:8">
      <c r="B57291" s="2" t="s">
        <v>57739</v>
      </c>
      <c r="C57291" s="2">
        <v>29</v>
      </c>
      <c r="D57291" s="2" t="s">
        <v>450</v>
      </c>
      <c r="E57291" s="2"/>
      <c r="F57291" s="2"/>
      <c r="G57291" s="2"/>
      <c r="H57291" s="2"/>
    </row>
    <row r="57292" spans="2:8">
      <c r="B57292" s="2" t="s">
        <v>57740</v>
      </c>
      <c r="C57292" s="2">
        <v>26</v>
      </c>
      <c r="D57292" s="2" t="s">
        <v>450</v>
      </c>
      <c r="E57292" s="2"/>
      <c r="F57292" s="2"/>
      <c r="G57292" s="2"/>
      <c r="H57292" s="2"/>
    </row>
    <row r="57293" spans="2:8">
      <c r="B57293" s="2" t="s">
        <v>57741</v>
      </c>
      <c r="C57293" s="2">
        <v>29</v>
      </c>
      <c r="D57293" s="2" t="s">
        <v>450</v>
      </c>
      <c r="E57293" s="2"/>
      <c r="F57293" s="2"/>
      <c r="G57293" s="2"/>
      <c r="H57293" s="2"/>
    </row>
    <row r="57294" spans="2:8">
      <c r="B57294" s="2" t="s">
        <v>57742</v>
      </c>
      <c r="C57294" s="2">
        <v>28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57743</v>
      </c>
      <c r="C57295" s="2">
        <v>20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57744</v>
      </c>
      <c r="C57296" s="2">
        <v>20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57745</v>
      </c>
      <c r="C57297" s="2">
        <v>22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57746</v>
      </c>
      <c r="C57298" s="2">
        <v>22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57747</v>
      </c>
      <c r="C57299" s="2">
        <v>23</v>
      </c>
      <c r="D57299" s="2" t="s">
        <v>450</v>
      </c>
      <c r="E57299" s="2"/>
      <c r="F57299" s="2"/>
      <c r="G57299" s="2"/>
      <c r="H57299" s="2"/>
    </row>
    <row r="57300" spans="2:8">
      <c r="B57300" s="2" t="s">
        <v>57748</v>
      </c>
      <c r="C57300" s="2">
        <v>12</v>
      </c>
      <c r="D57300" s="2" t="s">
        <v>637</v>
      </c>
      <c r="E57300" s="2"/>
      <c r="F57300" s="2"/>
      <c r="G57300" s="2"/>
      <c r="H57300" s="2"/>
    </row>
    <row r="57301" spans="2:8">
      <c r="B57301" s="2" t="s">
        <v>57749</v>
      </c>
      <c r="C57301" s="2">
        <v>13</v>
      </c>
      <c r="D57301" s="2" t="s">
        <v>637</v>
      </c>
      <c r="E57301" s="2"/>
      <c r="F57301" s="2"/>
      <c r="G57301" s="2"/>
      <c r="H57301" s="2"/>
    </row>
    <row r="57302" spans="2:8">
      <c r="B57302" s="2" t="s">
        <v>57750</v>
      </c>
      <c r="C57302" s="2">
        <v>14</v>
      </c>
      <c r="D57302" s="2" t="s">
        <v>637</v>
      </c>
      <c r="E57302" s="2"/>
      <c r="F57302" s="2"/>
      <c r="G57302" s="2"/>
      <c r="H57302" s="2"/>
    </row>
    <row r="57303" spans="2:8">
      <c r="B57303" s="2" t="s">
        <v>57751</v>
      </c>
      <c r="C57303" s="2">
        <v>13</v>
      </c>
      <c r="D57303" s="2" t="s">
        <v>637</v>
      </c>
      <c r="E57303" s="2"/>
      <c r="F57303" s="2"/>
      <c r="G57303" s="2"/>
      <c r="H57303" s="2"/>
    </row>
    <row r="57304" spans="2:8">
      <c r="B57304" s="2" t="s">
        <v>57752</v>
      </c>
      <c r="C57304" s="2">
        <v>13</v>
      </c>
      <c r="D57304" s="2" t="s">
        <v>637</v>
      </c>
      <c r="E57304" s="2"/>
      <c r="F57304" s="2"/>
      <c r="G57304" s="2"/>
      <c r="H57304" s="2"/>
    </row>
    <row r="57305" spans="2:8">
      <c r="B57305" s="2" t="s">
        <v>57753</v>
      </c>
      <c r="C57305" s="2">
        <v>22</v>
      </c>
      <c r="D57305" s="2" t="s">
        <v>450</v>
      </c>
      <c r="E57305" s="2"/>
      <c r="F57305" s="2"/>
      <c r="G57305" s="2"/>
      <c r="H57305" s="2"/>
    </row>
    <row r="57306" spans="2:8">
      <c r="B57306" s="2" t="s">
        <v>57754</v>
      </c>
      <c r="C57306" s="2">
        <v>24</v>
      </c>
      <c r="D57306" s="2" t="s">
        <v>450</v>
      </c>
      <c r="E57306" s="2"/>
      <c r="F57306" s="2"/>
      <c r="G57306" s="2"/>
      <c r="H57306" s="2"/>
    </row>
    <row r="57307" spans="2:8">
      <c r="B57307" s="2" t="s">
        <v>57755</v>
      </c>
      <c r="C57307" s="2">
        <v>26</v>
      </c>
      <c r="D57307" s="2" t="s">
        <v>450</v>
      </c>
      <c r="E57307" s="2"/>
      <c r="F57307" s="2"/>
      <c r="G57307" s="2"/>
      <c r="H57307" s="2"/>
    </row>
    <row r="57308" spans="2:8">
      <c r="B57308" s="2" t="s">
        <v>57756</v>
      </c>
      <c r="C57308" s="2">
        <v>24</v>
      </c>
      <c r="D57308" s="2" t="s">
        <v>450</v>
      </c>
      <c r="E57308" s="2"/>
      <c r="F57308" s="2"/>
      <c r="G57308" s="2"/>
      <c r="H57308" s="2"/>
    </row>
    <row r="57309" spans="2:8">
      <c r="B57309" s="2" t="s">
        <v>57757</v>
      </c>
      <c r="C57309" s="2">
        <v>24</v>
      </c>
      <c r="D57309" s="2" t="s">
        <v>450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450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450</v>
      </c>
      <c r="E57311" s="2"/>
      <c r="F57311" s="2"/>
      <c r="G57311" s="2"/>
      <c r="H57311" s="2"/>
    </row>
    <row r="57312" spans="2:8">
      <c r="B57312" s="2" t="s">
        <v>57760</v>
      </c>
      <c r="C57312" s="2">
        <v>31</v>
      </c>
      <c r="D57312" s="2" t="s">
        <v>450</v>
      </c>
      <c r="E57312" s="2"/>
      <c r="F57312" s="2"/>
      <c r="G57312" s="2"/>
      <c r="H57312" s="2"/>
    </row>
    <row r="57313" spans="2:8">
      <c r="B57313" s="2" t="s">
        <v>57761</v>
      </c>
      <c r="C57313" s="2">
        <v>31</v>
      </c>
      <c r="D57313" s="2" t="s">
        <v>450</v>
      </c>
      <c r="E57313" s="2"/>
      <c r="F57313" s="2"/>
      <c r="G57313" s="2"/>
      <c r="H57313" s="2"/>
    </row>
    <row r="57314" spans="2:8">
      <c r="B57314" s="2" t="s">
        <v>57762</v>
      </c>
      <c r="C57314" s="2">
        <v>33</v>
      </c>
      <c r="D57314" s="2" t="s">
        <v>450</v>
      </c>
      <c r="E57314" s="2"/>
      <c r="F57314" s="2"/>
      <c r="G57314" s="2"/>
      <c r="H57314" s="2"/>
    </row>
    <row r="57315" spans="2:8">
      <c r="B57315" s="2" t="s">
        <v>57763</v>
      </c>
      <c r="C57315" s="2">
        <v>27</v>
      </c>
      <c r="D57315" s="2" t="s">
        <v>450</v>
      </c>
      <c r="E57315" s="2"/>
      <c r="F57315" s="2"/>
      <c r="G57315" s="2"/>
      <c r="H57315" s="2"/>
    </row>
    <row r="57316" spans="2:8">
      <c r="B57316" s="2" t="s">
        <v>57764</v>
      </c>
      <c r="C57316" s="2">
        <v>27</v>
      </c>
      <c r="D57316" s="2" t="s">
        <v>450</v>
      </c>
      <c r="E57316" s="2"/>
      <c r="F57316" s="2"/>
      <c r="G57316" s="2"/>
      <c r="H57316" s="2"/>
    </row>
    <row r="57317" spans="2:8">
      <c r="B57317" s="2" t="s">
        <v>57765</v>
      </c>
      <c r="C57317" s="2">
        <v>26</v>
      </c>
      <c r="D57317" s="2" t="s">
        <v>450</v>
      </c>
      <c r="E57317" s="2"/>
      <c r="F57317" s="2"/>
      <c r="G57317" s="2"/>
      <c r="H57317" s="2"/>
    </row>
    <row r="57318" spans="2:8">
      <c r="B57318" s="2" t="s">
        <v>57766</v>
      </c>
      <c r="C57318" s="2">
        <v>24</v>
      </c>
      <c r="D57318" s="2" t="s">
        <v>450</v>
      </c>
      <c r="E57318" s="2"/>
      <c r="F57318" s="2"/>
      <c r="G57318" s="2"/>
      <c r="H57318" s="2"/>
    </row>
    <row r="57319" spans="2:8">
      <c r="B57319" s="2" t="s">
        <v>57767</v>
      </c>
      <c r="C57319" s="2">
        <v>25</v>
      </c>
      <c r="D57319" s="2" t="s">
        <v>450</v>
      </c>
      <c r="E57319" s="2"/>
      <c r="F57319" s="2"/>
      <c r="G57319" s="2"/>
      <c r="H57319" s="2"/>
    </row>
    <row r="57320" spans="2:8">
      <c r="B57320" s="2" t="s">
        <v>57768</v>
      </c>
      <c r="C57320" s="2">
        <v>26</v>
      </c>
      <c r="D57320" s="2" t="s">
        <v>450</v>
      </c>
      <c r="E57320" s="2"/>
      <c r="F57320" s="2"/>
      <c r="G57320" s="2"/>
      <c r="H57320" s="2"/>
    </row>
    <row r="57321" spans="2:8">
      <c r="B57321" s="2" t="s">
        <v>57769</v>
      </c>
      <c r="C57321" s="2">
        <v>26</v>
      </c>
      <c r="D57321" s="2" t="s">
        <v>450</v>
      </c>
      <c r="E57321" s="2"/>
      <c r="F57321" s="2"/>
      <c r="G57321" s="2"/>
      <c r="H57321" s="2"/>
    </row>
    <row r="57322" spans="2:8">
      <c r="B57322" s="2" t="s">
        <v>57770</v>
      </c>
      <c r="C57322" s="2">
        <v>21</v>
      </c>
      <c r="D57322" s="2" t="s">
        <v>450</v>
      </c>
      <c r="E57322" s="2"/>
      <c r="F57322" s="2"/>
      <c r="G57322" s="2"/>
      <c r="H57322" s="2"/>
    </row>
    <row r="57323" spans="2:8">
      <c r="B57323" s="2" t="s">
        <v>57771</v>
      </c>
      <c r="C57323" s="2">
        <v>24</v>
      </c>
      <c r="D57323" s="2" t="s">
        <v>450</v>
      </c>
      <c r="E57323" s="2"/>
      <c r="F57323" s="2"/>
      <c r="G57323" s="2"/>
      <c r="H57323" s="2"/>
    </row>
    <row r="57324" spans="2:8">
      <c r="B57324" s="2" t="s">
        <v>57772</v>
      </c>
      <c r="C57324" s="2">
        <v>25</v>
      </c>
      <c r="D57324" s="2" t="s">
        <v>450</v>
      </c>
      <c r="E57324" s="2"/>
      <c r="F57324" s="2"/>
      <c r="G57324" s="2"/>
      <c r="H57324" s="2"/>
    </row>
    <row r="57325" spans="2:8">
      <c r="B57325" s="2" t="s">
        <v>57773</v>
      </c>
      <c r="C57325" s="2">
        <v>26</v>
      </c>
      <c r="D57325" s="2" t="s">
        <v>450</v>
      </c>
      <c r="E57325" s="2"/>
      <c r="F57325" s="2"/>
      <c r="G57325" s="2"/>
      <c r="H57325" s="2"/>
    </row>
    <row r="57326" spans="2:8">
      <c r="B57326" s="2" t="s">
        <v>57774</v>
      </c>
      <c r="C57326" s="2">
        <v>27</v>
      </c>
      <c r="D57326" s="2" t="s">
        <v>450</v>
      </c>
      <c r="E57326" s="2"/>
      <c r="F57326" s="2"/>
      <c r="G57326" s="2"/>
      <c r="H57326" s="2"/>
    </row>
    <row r="57327" spans="2:8">
      <c r="B57327" s="2" t="s">
        <v>57775</v>
      </c>
      <c r="C57327" s="2">
        <v>28</v>
      </c>
      <c r="D57327" s="2" t="s">
        <v>450</v>
      </c>
      <c r="E57327" s="2"/>
      <c r="F57327" s="2"/>
      <c r="G57327" s="2"/>
      <c r="H57327" s="2"/>
    </row>
    <row r="57328" spans="2:8">
      <c r="B57328" s="2" t="s">
        <v>57776</v>
      </c>
      <c r="C57328" s="2">
        <v>30</v>
      </c>
      <c r="D57328" s="2" t="s">
        <v>450</v>
      </c>
      <c r="E57328" s="2"/>
      <c r="F57328" s="2"/>
      <c r="G57328" s="2"/>
      <c r="H57328" s="2"/>
    </row>
    <row r="57329" spans="2:8">
      <c r="B57329" s="2" t="s">
        <v>57777</v>
      </c>
      <c r="C57329" s="2">
        <v>27</v>
      </c>
      <c r="D57329" s="2" t="s">
        <v>450</v>
      </c>
      <c r="E57329" s="2"/>
      <c r="F57329" s="2"/>
      <c r="G57329" s="2"/>
      <c r="H57329" s="2"/>
    </row>
    <row r="57330" spans="2:8">
      <c r="B57330" s="2" t="s">
        <v>57778</v>
      </c>
      <c r="C57330" s="2">
        <v>30</v>
      </c>
      <c r="D57330" s="2" t="s">
        <v>450</v>
      </c>
      <c r="E57330" s="2"/>
      <c r="F57330" s="2"/>
      <c r="G57330" s="2"/>
      <c r="H57330" s="2"/>
    </row>
    <row r="57331" spans="2:8">
      <c r="B57331" s="2" t="s">
        <v>57779</v>
      </c>
      <c r="C57331" s="2">
        <v>30</v>
      </c>
      <c r="D57331" s="2" t="s">
        <v>450</v>
      </c>
      <c r="E57331" s="2"/>
      <c r="F57331" s="2"/>
      <c r="G57331" s="2"/>
      <c r="H57331" s="2"/>
    </row>
    <row r="57332" spans="2:8">
      <c r="B57332" s="2" t="s">
        <v>57780</v>
      </c>
      <c r="C57332" s="2">
        <v>20</v>
      </c>
      <c r="D57332" s="2" t="s">
        <v>450</v>
      </c>
      <c r="E57332" s="2"/>
      <c r="F57332" s="2"/>
      <c r="G57332" s="2"/>
      <c r="H57332" s="2"/>
    </row>
    <row r="57333" spans="2:8">
      <c r="B57333" s="2" t="s">
        <v>57781</v>
      </c>
      <c r="C57333" s="2">
        <v>19</v>
      </c>
      <c r="D57333" s="2" t="s">
        <v>450</v>
      </c>
      <c r="E57333" s="2"/>
      <c r="F57333" s="2"/>
      <c r="G57333" s="2"/>
      <c r="H57333" s="2"/>
    </row>
    <row r="57334" spans="2:8">
      <c r="B57334" s="2" t="s">
        <v>57782</v>
      </c>
      <c r="C57334" s="2">
        <v>19</v>
      </c>
      <c r="D57334" s="2" t="s">
        <v>450</v>
      </c>
      <c r="E57334" s="2"/>
      <c r="F57334" s="2"/>
      <c r="G57334" s="2"/>
      <c r="H57334" s="2"/>
    </row>
    <row r="57335" spans="2:8">
      <c r="B57335" s="2" t="s">
        <v>57783</v>
      </c>
      <c r="C57335" s="2">
        <v>19</v>
      </c>
      <c r="D57335" s="2" t="s">
        <v>450</v>
      </c>
      <c r="E57335" s="2"/>
      <c r="F57335" s="2"/>
      <c r="G57335" s="2"/>
      <c r="H57335" s="2"/>
    </row>
    <row r="57336" spans="2:8">
      <c r="B57336" s="2" t="s">
        <v>57784</v>
      </c>
      <c r="C57336" s="2">
        <v>23</v>
      </c>
      <c r="D57336" s="2" t="s">
        <v>450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450</v>
      </c>
      <c r="E57337" s="2"/>
      <c r="F57337" s="2"/>
      <c r="G57337" s="2"/>
      <c r="H57337" s="2"/>
    </row>
    <row r="57338" spans="2:8">
      <c r="B57338" s="2" t="s">
        <v>57786</v>
      </c>
      <c r="C57338" s="2">
        <v>26</v>
      </c>
      <c r="D57338" s="2" t="s">
        <v>450</v>
      </c>
      <c r="E57338" s="2"/>
      <c r="F57338" s="2"/>
      <c r="G57338" s="2"/>
      <c r="H57338" s="2"/>
    </row>
    <row r="57339" spans="2:8">
      <c r="B57339" s="2" t="s">
        <v>57787</v>
      </c>
      <c r="C57339" s="2">
        <v>28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57788</v>
      </c>
      <c r="C57340" s="2">
        <v>28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57789</v>
      </c>
      <c r="C57341" s="2">
        <v>27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57790</v>
      </c>
      <c r="C57342" s="2">
        <v>21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57791</v>
      </c>
      <c r="C57343" s="2">
        <v>20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57792</v>
      </c>
      <c r="C57344" s="2">
        <v>21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57793</v>
      </c>
      <c r="C57345" s="2">
        <v>17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57794</v>
      </c>
      <c r="C57346" s="2">
        <v>17</v>
      </c>
      <c r="D57346" s="2" t="s">
        <v>450</v>
      </c>
      <c r="E57346" s="2"/>
      <c r="F57346" s="2"/>
      <c r="G57346" s="2"/>
      <c r="H57346" s="2"/>
    </row>
    <row r="57347" spans="2:8">
      <c r="B57347" s="2" t="s">
        <v>57795</v>
      </c>
      <c r="C57347" s="2">
        <v>19</v>
      </c>
      <c r="D57347" s="2" t="s">
        <v>450</v>
      </c>
      <c r="E57347" s="2"/>
      <c r="F57347" s="2"/>
      <c r="G57347" s="2"/>
      <c r="H57347" s="2"/>
    </row>
    <row r="57348" spans="2:8">
      <c r="B57348" s="2" t="s">
        <v>57796</v>
      </c>
      <c r="C57348" s="2">
        <v>19</v>
      </c>
      <c r="D57348" s="2" t="s">
        <v>450</v>
      </c>
      <c r="E57348" s="2"/>
      <c r="F57348" s="2"/>
      <c r="G57348" s="2"/>
      <c r="H57348" s="2"/>
    </row>
    <row r="57349" spans="2:8">
      <c r="B57349" s="2" t="s">
        <v>57797</v>
      </c>
      <c r="C57349" s="2">
        <v>18</v>
      </c>
      <c r="D57349" s="2" t="s">
        <v>450</v>
      </c>
      <c r="E57349" s="2"/>
      <c r="F57349" s="2"/>
      <c r="G57349" s="2"/>
      <c r="H57349" s="2"/>
    </row>
    <row r="57350" spans="2:8">
      <c r="B57350" s="2" t="s">
        <v>57798</v>
      </c>
      <c r="C57350" s="2">
        <v>18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57799</v>
      </c>
      <c r="C57351" s="2">
        <v>19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57800</v>
      </c>
      <c r="C57352" s="2">
        <v>18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57801</v>
      </c>
      <c r="C57353" s="2">
        <v>17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57802</v>
      </c>
      <c r="C57354" s="2">
        <v>19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57803</v>
      </c>
      <c r="C57355" s="2">
        <v>19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57804</v>
      </c>
      <c r="C57356" s="2">
        <v>21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57805</v>
      </c>
      <c r="C57357" s="2">
        <v>23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450</v>
      </c>
      <c r="E57358" s="2"/>
      <c r="F57358" s="2"/>
      <c r="G57358" s="2"/>
      <c r="H57358" s="2"/>
    </row>
    <row r="57359" spans="2:8">
      <c r="B57359" s="2" t="s">
        <v>57807</v>
      </c>
      <c r="C57359" s="2">
        <v>21</v>
      </c>
      <c r="D57359" s="2" t="s">
        <v>450</v>
      </c>
      <c r="E57359" s="2"/>
      <c r="F57359" s="2"/>
      <c r="G57359" s="2"/>
      <c r="H57359" s="2"/>
    </row>
    <row r="57360" spans="2:8">
      <c r="B57360" s="2" t="s">
        <v>57808</v>
      </c>
      <c r="C57360" s="2">
        <v>23</v>
      </c>
      <c r="D57360" s="2" t="s">
        <v>450</v>
      </c>
      <c r="E57360" s="2"/>
      <c r="F57360" s="2"/>
      <c r="G57360" s="2"/>
      <c r="H57360" s="2"/>
    </row>
    <row r="57361" spans="2:8">
      <c r="B57361" s="2" t="s">
        <v>57809</v>
      </c>
      <c r="C57361" s="2">
        <v>23</v>
      </c>
      <c r="D57361" s="2" t="s">
        <v>450</v>
      </c>
      <c r="E57361" s="2"/>
      <c r="F57361" s="2"/>
      <c r="G57361" s="2"/>
      <c r="H57361" s="2"/>
    </row>
    <row r="57362" spans="2:8">
      <c r="B57362" s="2" t="s">
        <v>57810</v>
      </c>
      <c r="C57362" s="2">
        <v>23</v>
      </c>
      <c r="D57362" s="2" t="s">
        <v>450</v>
      </c>
      <c r="E57362" s="2"/>
      <c r="F57362" s="2"/>
      <c r="G57362" s="2"/>
      <c r="H57362" s="2"/>
    </row>
    <row r="57363" spans="2:8">
      <c r="B57363" s="2" t="s">
        <v>57811</v>
      </c>
      <c r="C57363" s="2">
        <v>22</v>
      </c>
      <c r="D57363" s="2" t="s">
        <v>450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450</v>
      </c>
      <c r="E57364" s="2"/>
      <c r="F57364" s="2"/>
      <c r="G57364" s="2"/>
      <c r="H57364" s="2"/>
    </row>
    <row r="57365" spans="2:8">
      <c r="B57365" s="2" t="s">
        <v>57813</v>
      </c>
      <c r="C57365" s="2">
        <v>19</v>
      </c>
      <c r="D57365" s="2" t="s">
        <v>450</v>
      </c>
      <c r="E57365" s="2"/>
      <c r="F57365" s="2"/>
      <c r="G57365" s="2"/>
      <c r="H57365" s="2"/>
    </row>
    <row r="57366" spans="2:8">
      <c r="B57366" s="2" t="s">
        <v>57814</v>
      </c>
      <c r="C57366" s="2">
        <v>18</v>
      </c>
      <c r="D57366" s="2" t="s">
        <v>450</v>
      </c>
      <c r="E57366" s="2"/>
      <c r="F57366" s="2"/>
      <c r="G57366" s="2"/>
      <c r="H57366" s="2"/>
    </row>
    <row r="57367" spans="2:8">
      <c r="B57367" s="2" t="s">
        <v>57815</v>
      </c>
      <c r="C57367" s="2">
        <v>22</v>
      </c>
      <c r="D57367" s="2" t="s">
        <v>450</v>
      </c>
      <c r="E57367" s="2"/>
      <c r="F57367" s="2"/>
      <c r="G57367" s="2"/>
      <c r="H57367" s="2"/>
    </row>
    <row r="57368" spans="2:8">
      <c r="B57368" s="2" t="s">
        <v>57816</v>
      </c>
      <c r="C57368" s="2">
        <v>19</v>
      </c>
      <c r="D57368" s="2" t="s">
        <v>450</v>
      </c>
      <c r="E57368" s="2"/>
      <c r="F57368" s="2"/>
      <c r="G57368" s="2"/>
      <c r="H57368" s="2"/>
    </row>
    <row r="57369" spans="2:8">
      <c r="B57369" s="2" t="s">
        <v>57817</v>
      </c>
      <c r="C57369" s="2">
        <v>27</v>
      </c>
      <c r="D57369" s="2" t="s">
        <v>450</v>
      </c>
      <c r="E57369" s="2"/>
      <c r="F57369" s="2"/>
      <c r="G57369" s="2"/>
      <c r="H57369" s="2"/>
    </row>
    <row r="57370" spans="2:8">
      <c r="B57370" s="2" t="s">
        <v>57818</v>
      </c>
      <c r="C57370" s="2">
        <v>28</v>
      </c>
      <c r="D57370" s="2" t="s">
        <v>450</v>
      </c>
      <c r="E57370" s="2"/>
      <c r="F57370" s="2"/>
      <c r="G57370" s="2"/>
      <c r="H57370" s="2"/>
    </row>
    <row r="57371" spans="2:8">
      <c r="B57371" s="2" t="s">
        <v>57819</v>
      </c>
      <c r="C57371" s="2">
        <v>28</v>
      </c>
      <c r="D57371" s="2" t="s">
        <v>450</v>
      </c>
      <c r="E57371" s="2"/>
      <c r="F57371" s="2"/>
      <c r="G57371" s="2"/>
      <c r="H57371" s="2"/>
    </row>
    <row r="57372" spans="2:8">
      <c r="B57372" s="2" t="s">
        <v>57820</v>
      </c>
      <c r="C57372" s="2">
        <v>27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57821</v>
      </c>
      <c r="C57373" s="2">
        <v>26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57822</v>
      </c>
      <c r="C57374" s="2">
        <v>28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57823</v>
      </c>
      <c r="C57375" s="2">
        <v>25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57824</v>
      </c>
      <c r="C57376" s="2">
        <v>23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57825</v>
      </c>
      <c r="C57377" s="2">
        <v>25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57826</v>
      </c>
      <c r="C57378" s="2">
        <v>32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57827</v>
      </c>
      <c r="C57379" s="2">
        <v>32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57828</v>
      </c>
      <c r="C57380" s="2">
        <v>31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57829</v>
      </c>
      <c r="C57381" s="2">
        <v>9</v>
      </c>
      <c r="D57381" s="2" t="s">
        <v>637</v>
      </c>
      <c r="E57381" s="2"/>
      <c r="F57381" s="2"/>
      <c r="G57381" s="2"/>
      <c r="H57381" s="2"/>
    </row>
    <row r="57382" spans="2:8">
      <c r="B57382" s="2" t="s">
        <v>57830</v>
      </c>
      <c r="C57382" s="2">
        <v>11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57831</v>
      </c>
      <c r="C57383" s="2">
        <v>11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57832</v>
      </c>
      <c r="C57384" s="2">
        <v>12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57834</v>
      </c>
      <c r="C57386" s="2">
        <v>18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57835</v>
      </c>
      <c r="C57387" s="2">
        <v>15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57836</v>
      </c>
      <c r="C57388" s="2">
        <v>13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57837</v>
      </c>
      <c r="C57389" s="2">
        <v>28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57839</v>
      </c>
      <c r="C57391" s="2">
        <v>27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57840</v>
      </c>
      <c r="C57392" s="2">
        <v>26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57841</v>
      </c>
      <c r="C57393" s="2">
        <v>27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57842</v>
      </c>
      <c r="C57394" s="2">
        <v>28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57843</v>
      </c>
      <c r="C57395" s="2">
        <v>25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57844</v>
      </c>
      <c r="C57396" s="2">
        <v>25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57845</v>
      </c>
      <c r="C57397" s="2">
        <v>24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57846</v>
      </c>
      <c r="C57398" s="2">
        <v>23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57847</v>
      </c>
      <c r="C57399" s="2">
        <v>21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57848</v>
      </c>
      <c r="C57400" s="2">
        <v>23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57849</v>
      </c>
      <c r="C57401" s="2">
        <v>22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57850</v>
      </c>
      <c r="C57402" s="2">
        <v>20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57851</v>
      </c>
      <c r="C57403" s="2">
        <v>24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57853</v>
      </c>
      <c r="C57405" s="2">
        <v>22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57854</v>
      </c>
      <c r="C57406" s="2">
        <v>23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57855</v>
      </c>
      <c r="C57407" s="2">
        <v>21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57857</v>
      </c>
      <c r="C57409" s="2">
        <v>19</v>
      </c>
      <c r="D57409" s="2" t="s">
        <v>450</v>
      </c>
      <c r="E57409" s="2"/>
      <c r="F57409" s="2"/>
      <c r="G57409" s="2"/>
      <c r="H57409" s="2"/>
    </row>
    <row r="57410" spans="2:8">
      <c r="B57410" s="2" t="s">
        <v>57858</v>
      </c>
      <c r="C57410" s="2">
        <v>13</v>
      </c>
      <c r="D57410" s="2" t="s">
        <v>450</v>
      </c>
      <c r="E57410" s="2"/>
      <c r="F57410" s="2"/>
      <c r="G57410" s="2"/>
      <c r="H57410" s="2"/>
    </row>
    <row r="57411" spans="2:8">
      <c r="B57411" s="2" t="s">
        <v>57859</v>
      </c>
      <c r="C57411" s="2">
        <v>15</v>
      </c>
      <c r="D57411" s="2" t="s">
        <v>450</v>
      </c>
      <c r="E57411" s="2"/>
      <c r="F57411" s="2"/>
      <c r="G57411" s="2"/>
      <c r="H57411" s="2"/>
    </row>
    <row r="57412" spans="2:8">
      <c r="B57412" s="2" t="s">
        <v>57860</v>
      </c>
      <c r="C57412" s="2">
        <v>22</v>
      </c>
      <c r="D57412" s="2" t="s">
        <v>450</v>
      </c>
      <c r="E57412" s="2"/>
      <c r="F57412" s="2"/>
      <c r="G57412" s="2"/>
      <c r="H57412" s="2"/>
    </row>
    <row r="57413" spans="2:8">
      <c r="B57413" s="2" t="s">
        <v>57861</v>
      </c>
      <c r="C57413" s="2">
        <v>21</v>
      </c>
      <c r="D57413" s="2" t="s">
        <v>450</v>
      </c>
      <c r="E57413" s="2"/>
      <c r="F57413" s="2"/>
      <c r="G57413" s="2"/>
      <c r="H57413" s="2"/>
    </row>
    <row r="57414" spans="2:8">
      <c r="B57414" s="2" t="s">
        <v>57862</v>
      </c>
      <c r="C57414" s="2">
        <v>20</v>
      </c>
      <c r="D57414" s="2" t="s">
        <v>450</v>
      </c>
      <c r="E57414" s="2"/>
      <c r="F57414" s="2"/>
      <c r="G57414" s="2"/>
      <c r="H57414" s="2"/>
    </row>
    <row r="57415" spans="2:8">
      <c r="B57415" s="2" t="s">
        <v>57863</v>
      </c>
      <c r="C57415" s="2">
        <v>21</v>
      </c>
      <c r="D57415" s="2" t="s">
        <v>450</v>
      </c>
      <c r="E57415" s="2"/>
      <c r="F57415" s="2"/>
      <c r="G57415" s="2"/>
      <c r="H57415" s="2"/>
    </row>
    <row r="57416" spans="2:8">
      <c r="B57416" s="2" t="s">
        <v>57864</v>
      </c>
      <c r="C57416" s="2">
        <v>17</v>
      </c>
      <c r="D57416" s="2" t="s">
        <v>450</v>
      </c>
      <c r="E57416" s="2"/>
      <c r="F57416" s="2"/>
      <c r="G57416" s="2"/>
      <c r="H57416" s="2"/>
    </row>
    <row r="57417" spans="2:8">
      <c r="B57417" s="2" t="s">
        <v>57865</v>
      </c>
      <c r="C57417" s="2">
        <v>16</v>
      </c>
      <c r="D57417" s="2" t="s">
        <v>450</v>
      </c>
      <c r="E57417" s="2"/>
      <c r="F57417" s="2"/>
      <c r="G57417" s="2"/>
      <c r="H57417" s="2"/>
    </row>
    <row r="57418" spans="2:8">
      <c r="B57418" s="2" t="s">
        <v>57866</v>
      </c>
      <c r="C57418" s="2">
        <v>15</v>
      </c>
      <c r="D57418" s="2" t="s">
        <v>450</v>
      </c>
      <c r="E57418" s="2"/>
      <c r="F57418" s="2"/>
      <c r="G57418" s="2"/>
      <c r="H57418" s="2"/>
    </row>
    <row r="57419" spans="2:8">
      <c r="B57419" s="2" t="s">
        <v>57867</v>
      </c>
      <c r="C57419" s="2">
        <v>15</v>
      </c>
      <c r="D57419" s="2" t="s">
        <v>450</v>
      </c>
      <c r="E57419" s="2"/>
      <c r="F57419" s="2"/>
      <c r="G57419" s="2"/>
      <c r="H57419" s="2"/>
    </row>
    <row r="57420" spans="2:8">
      <c r="B57420" s="2" t="s">
        <v>57868</v>
      </c>
      <c r="C57420" s="2">
        <v>16</v>
      </c>
      <c r="D57420" s="2" t="s">
        <v>450</v>
      </c>
      <c r="E57420" s="2"/>
      <c r="F57420" s="2"/>
      <c r="G57420" s="2"/>
      <c r="H57420" s="2"/>
    </row>
    <row r="57421" spans="2:8">
      <c r="B57421" s="2" t="s">
        <v>57869</v>
      </c>
      <c r="C57421" s="2">
        <v>8</v>
      </c>
      <c r="D57421" s="2" t="s">
        <v>450</v>
      </c>
      <c r="E57421" s="2"/>
      <c r="F57421" s="2"/>
      <c r="G57421" s="2"/>
      <c r="H57421" s="2"/>
    </row>
    <row r="57422" spans="2:8">
      <c r="B57422" s="2" t="s">
        <v>57870</v>
      </c>
      <c r="C57422" s="2">
        <v>5</v>
      </c>
      <c r="D57422" s="2" t="s">
        <v>450</v>
      </c>
      <c r="E57422" s="2"/>
      <c r="F57422" s="2"/>
      <c r="G57422" s="2"/>
      <c r="H57422" s="2"/>
    </row>
    <row r="57423" spans="2:8">
      <c r="B57423" s="2" t="s">
        <v>57871</v>
      </c>
      <c r="C57423" s="2">
        <v>6</v>
      </c>
      <c r="D57423" s="2" t="s">
        <v>450</v>
      </c>
      <c r="E57423" s="2"/>
      <c r="F57423" s="2"/>
      <c r="G57423" s="2"/>
      <c r="H57423" s="2"/>
    </row>
    <row r="57424" spans="2:8">
      <c r="B57424" s="2" t="s">
        <v>57872</v>
      </c>
      <c r="C57424" s="2">
        <v>9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57873</v>
      </c>
      <c r="C57425" s="2">
        <v>7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57874</v>
      </c>
      <c r="C57426" s="2">
        <v>9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57875</v>
      </c>
      <c r="C57427" s="2">
        <v>25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57876</v>
      </c>
      <c r="C57428" s="2">
        <v>25</v>
      </c>
      <c r="D57428" s="2" t="s">
        <v>450</v>
      </c>
      <c r="E57428" s="2"/>
      <c r="F57428" s="2"/>
      <c r="G57428" s="2"/>
      <c r="H57428" s="2"/>
    </row>
    <row r="57429" spans="2:8">
      <c r="B57429" s="2" t="s">
        <v>57877</v>
      </c>
      <c r="C57429" s="2">
        <v>22</v>
      </c>
      <c r="D57429" s="2" t="s">
        <v>450</v>
      </c>
      <c r="E57429" s="2"/>
      <c r="F57429" s="2"/>
      <c r="G57429" s="2"/>
      <c r="H57429" s="2"/>
    </row>
    <row r="57430" spans="2:8">
      <c r="B57430" s="2" t="s">
        <v>57878</v>
      </c>
      <c r="C57430" s="2">
        <v>24</v>
      </c>
      <c r="D57430" s="2" t="s">
        <v>450</v>
      </c>
      <c r="E57430" s="2"/>
      <c r="F57430" s="2"/>
      <c r="G57430" s="2"/>
      <c r="H57430" s="2"/>
    </row>
    <row r="57431" spans="2:8">
      <c r="B57431" s="2" t="s">
        <v>57879</v>
      </c>
      <c r="C57431" s="2">
        <v>21</v>
      </c>
      <c r="D57431" s="2" t="s">
        <v>450</v>
      </c>
      <c r="E57431" s="2"/>
      <c r="F57431" s="2"/>
      <c r="G57431" s="2"/>
      <c r="H57431" s="2"/>
    </row>
    <row r="57432" spans="2:8">
      <c r="B57432" s="2" t="s">
        <v>57880</v>
      </c>
      <c r="C57432" s="2">
        <v>19</v>
      </c>
      <c r="D57432" s="2" t="s">
        <v>450</v>
      </c>
      <c r="E57432" s="2"/>
      <c r="F57432" s="2"/>
      <c r="G57432" s="2"/>
      <c r="H57432" s="2"/>
    </row>
    <row r="57433" spans="2:8">
      <c r="B57433" s="2" t="s">
        <v>57881</v>
      </c>
      <c r="C57433" s="2">
        <v>20</v>
      </c>
      <c r="D57433" s="2" t="s">
        <v>450</v>
      </c>
      <c r="E57433" s="2"/>
      <c r="F57433" s="2"/>
      <c r="G57433" s="2"/>
      <c r="H57433" s="2"/>
    </row>
    <row r="57434" spans="2:8">
      <c r="B57434" s="2" t="s">
        <v>57882</v>
      </c>
      <c r="C57434" s="2">
        <v>20</v>
      </c>
      <c r="D57434" s="2" t="s">
        <v>450</v>
      </c>
      <c r="E57434" s="2"/>
      <c r="F57434" s="2"/>
      <c r="G57434" s="2"/>
      <c r="H57434" s="2"/>
    </row>
    <row r="57435" spans="2:8">
      <c r="B57435" s="2" t="s">
        <v>57883</v>
      </c>
      <c r="C57435" s="2">
        <v>19</v>
      </c>
      <c r="D57435" s="2" t="s">
        <v>450</v>
      </c>
      <c r="E57435" s="2"/>
      <c r="F57435" s="2"/>
      <c r="G57435" s="2"/>
      <c r="H57435" s="2"/>
    </row>
    <row r="57436" spans="2:8">
      <c r="B57436" s="2" t="s">
        <v>57884</v>
      </c>
      <c r="C57436" s="2">
        <v>21</v>
      </c>
      <c r="D57436" s="2" t="s">
        <v>450</v>
      </c>
      <c r="E57436" s="2"/>
      <c r="F57436" s="2"/>
      <c r="G57436" s="2"/>
      <c r="H57436" s="2"/>
    </row>
    <row r="57437" spans="2:8">
      <c r="B57437" s="2" t="s">
        <v>57885</v>
      </c>
      <c r="C57437" s="2">
        <v>20</v>
      </c>
      <c r="D57437" s="2" t="s">
        <v>450</v>
      </c>
      <c r="E57437" s="2"/>
      <c r="F57437" s="2"/>
      <c r="G57437" s="2"/>
      <c r="H57437" s="2"/>
    </row>
    <row r="57438" spans="2:8">
      <c r="B57438" s="2" t="s">
        <v>57886</v>
      </c>
      <c r="C57438" s="2">
        <v>19</v>
      </c>
      <c r="D57438" s="2" t="s">
        <v>450</v>
      </c>
      <c r="E57438" s="2"/>
      <c r="F57438" s="2"/>
      <c r="G57438" s="2"/>
      <c r="H57438" s="2"/>
    </row>
    <row r="57439" spans="2:8">
      <c r="B57439" s="2" t="s">
        <v>57887</v>
      </c>
      <c r="C57439" s="2">
        <v>19</v>
      </c>
      <c r="D57439" s="2" t="s">
        <v>450</v>
      </c>
      <c r="E57439" s="2"/>
      <c r="F57439" s="2"/>
      <c r="G57439" s="2"/>
      <c r="H57439" s="2"/>
    </row>
    <row r="57440" spans="2:8">
      <c r="B57440" s="2" t="s">
        <v>57888</v>
      </c>
      <c r="C57440" s="2">
        <v>16</v>
      </c>
      <c r="D57440" s="2" t="s">
        <v>450</v>
      </c>
      <c r="E57440" s="2"/>
      <c r="F57440" s="2"/>
      <c r="G57440" s="2"/>
      <c r="H57440" s="2"/>
    </row>
    <row r="57441" spans="2:8">
      <c r="B57441" s="2" t="s">
        <v>57889</v>
      </c>
      <c r="C57441" s="2">
        <v>19</v>
      </c>
      <c r="D57441" s="2" t="s">
        <v>450</v>
      </c>
      <c r="E57441" s="2"/>
      <c r="F57441" s="2"/>
      <c r="G57441" s="2"/>
      <c r="H57441" s="2"/>
    </row>
    <row r="57442" spans="2:8">
      <c r="B57442" s="2" t="s">
        <v>57890</v>
      </c>
      <c r="C57442" s="2">
        <v>19</v>
      </c>
      <c r="D57442" s="2" t="s">
        <v>450</v>
      </c>
      <c r="E57442" s="2"/>
      <c r="F57442" s="2"/>
      <c r="G57442" s="2"/>
      <c r="H57442" s="2"/>
    </row>
    <row r="57443" spans="2:8">
      <c r="B57443" s="2" t="s">
        <v>57891</v>
      </c>
      <c r="C57443" s="2">
        <v>17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57892</v>
      </c>
      <c r="C57444" s="2">
        <v>17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57893</v>
      </c>
      <c r="C57445" s="2">
        <v>17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57894</v>
      </c>
      <c r="C57446" s="2">
        <v>16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57895</v>
      </c>
      <c r="C57447" s="2">
        <v>15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57896</v>
      </c>
      <c r="C57448" s="2">
        <v>17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57897</v>
      </c>
      <c r="C57449" s="2">
        <v>20</v>
      </c>
      <c r="D57449" s="2" t="s">
        <v>450</v>
      </c>
      <c r="E57449" s="2"/>
      <c r="F57449" s="2"/>
      <c r="G57449" s="2"/>
      <c r="H57449" s="2"/>
    </row>
    <row r="57450" spans="2:8">
      <c r="B57450" s="2" t="s">
        <v>57898</v>
      </c>
      <c r="C57450" s="2">
        <v>22</v>
      </c>
      <c r="D57450" s="2" t="s">
        <v>450</v>
      </c>
      <c r="E57450" s="2"/>
      <c r="F57450" s="2"/>
      <c r="G57450" s="2"/>
      <c r="H57450" s="2"/>
    </row>
    <row r="57451" spans="2:8">
      <c r="B57451" s="2" t="s">
        <v>57899</v>
      </c>
      <c r="C57451" s="2">
        <v>22</v>
      </c>
      <c r="D57451" s="2" t="s">
        <v>450</v>
      </c>
      <c r="E57451" s="2"/>
      <c r="F57451" s="2"/>
      <c r="G57451" s="2"/>
      <c r="H57451" s="2"/>
    </row>
    <row r="57452" spans="2:8">
      <c r="B57452" s="2" t="s">
        <v>57900</v>
      </c>
      <c r="C57452" s="2">
        <v>18</v>
      </c>
      <c r="D57452" s="2" t="s">
        <v>450</v>
      </c>
      <c r="E57452" s="2"/>
      <c r="F57452" s="2"/>
      <c r="G57452" s="2"/>
      <c r="H57452" s="2"/>
    </row>
    <row r="57453" spans="2:8">
      <c r="B57453" s="2" t="s">
        <v>57901</v>
      </c>
      <c r="C57453" s="2">
        <v>14</v>
      </c>
      <c r="D57453" s="2" t="s">
        <v>450</v>
      </c>
      <c r="E57453" s="2"/>
      <c r="F57453" s="2"/>
      <c r="G57453" s="2"/>
      <c r="H57453" s="2"/>
    </row>
    <row r="57454" spans="2:8">
      <c r="B57454" s="2" t="s">
        <v>57902</v>
      </c>
      <c r="C57454" s="2">
        <v>12</v>
      </c>
      <c r="D57454" s="2" t="s">
        <v>450</v>
      </c>
      <c r="E57454" s="2"/>
      <c r="F57454" s="2"/>
      <c r="G57454" s="2"/>
      <c r="H57454" s="2"/>
    </row>
    <row r="57455" spans="2:8">
      <c r="B57455" s="2" t="s">
        <v>57903</v>
      </c>
      <c r="C57455" s="2">
        <v>12</v>
      </c>
      <c r="D57455" s="2" t="s">
        <v>450</v>
      </c>
      <c r="E57455" s="2"/>
      <c r="F57455" s="2"/>
      <c r="G57455" s="2"/>
      <c r="H57455" s="2"/>
    </row>
    <row r="57456" spans="2:8">
      <c r="B57456" s="2" t="s">
        <v>57904</v>
      </c>
      <c r="C57456" s="2">
        <v>15</v>
      </c>
      <c r="D57456" s="2" t="s">
        <v>450</v>
      </c>
      <c r="E57456" s="2"/>
      <c r="F57456" s="2"/>
      <c r="G57456" s="2"/>
      <c r="H57456" s="2"/>
    </row>
    <row r="57457" spans="2:8">
      <c r="B57457" s="2" t="s">
        <v>57905</v>
      </c>
      <c r="C57457" s="2">
        <v>27</v>
      </c>
      <c r="D57457" s="2" t="s">
        <v>450</v>
      </c>
      <c r="E57457" s="2"/>
      <c r="F57457" s="2"/>
      <c r="G57457" s="2"/>
      <c r="H57457" s="2"/>
    </row>
    <row r="57458" spans="2:8">
      <c r="B57458" s="2" t="s">
        <v>57906</v>
      </c>
      <c r="C57458" s="2">
        <v>27</v>
      </c>
      <c r="D57458" s="2" t="s">
        <v>450</v>
      </c>
      <c r="E57458" s="2"/>
      <c r="F57458" s="2"/>
      <c r="G57458" s="2"/>
      <c r="H57458" s="2"/>
    </row>
    <row r="57459" spans="2:8">
      <c r="B57459" s="2" t="s">
        <v>57907</v>
      </c>
      <c r="C57459" s="2">
        <v>27</v>
      </c>
      <c r="D57459" s="2" t="s">
        <v>450</v>
      </c>
      <c r="E57459" s="2"/>
      <c r="F57459" s="2"/>
      <c r="G57459" s="2"/>
      <c r="H57459" s="2"/>
    </row>
    <row r="57460" spans="2:8">
      <c r="B57460" s="2" t="s">
        <v>57908</v>
      </c>
      <c r="C57460" s="2">
        <v>22</v>
      </c>
      <c r="D57460" s="2" t="s">
        <v>450</v>
      </c>
      <c r="E57460" s="2"/>
      <c r="F57460" s="2"/>
      <c r="G57460" s="2"/>
      <c r="H57460" s="2"/>
    </row>
    <row r="57461" spans="2:8">
      <c r="B57461" s="2" t="s">
        <v>57909</v>
      </c>
      <c r="C57461" s="2">
        <v>24</v>
      </c>
      <c r="D57461" s="2" t="s">
        <v>450</v>
      </c>
      <c r="E57461" s="2"/>
      <c r="F57461" s="2"/>
      <c r="G57461" s="2"/>
      <c r="H57461" s="2"/>
    </row>
    <row r="57462" spans="2:8">
      <c r="B57462" s="2" t="s">
        <v>57910</v>
      </c>
      <c r="C57462" s="2">
        <v>26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57911</v>
      </c>
      <c r="C57463" s="2">
        <v>22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57912</v>
      </c>
      <c r="C57464" s="2">
        <v>22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57913</v>
      </c>
      <c r="C57465" s="2">
        <v>22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57914</v>
      </c>
      <c r="C57466" s="2">
        <v>22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57915</v>
      </c>
      <c r="C57467" s="2">
        <v>22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57916</v>
      </c>
      <c r="C57468" s="2">
        <v>21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57917</v>
      </c>
      <c r="C57469" s="2">
        <v>20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57918</v>
      </c>
      <c r="C57470" s="2">
        <v>20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57919</v>
      </c>
      <c r="C57471" s="2">
        <v>21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57920</v>
      </c>
      <c r="C57472" s="2">
        <v>24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57921</v>
      </c>
      <c r="C57473" s="2">
        <v>22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57922</v>
      </c>
      <c r="C57474" s="2">
        <v>26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57923</v>
      </c>
      <c r="C57475" s="2">
        <v>28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57924</v>
      </c>
      <c r="C57476" s="2">
        <v>29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57925</v>
      </c>
      <c r="C57477" s="2">
        <v>17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57926</v>
      </c>
      <c r="C57478" s="2">
        <v>23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57927</v>
      </c>
      <c r="C57479" s="2">
        <v>24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57928</v>
      </c>
      <c r="C57480" s="2">
        <v>24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57929</v>
      </c>
      <c r="C57481" s="2">
        <v>5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57930</v>
      </c>
      <c r="C57482" s="2">
        <v>5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57931</v>
      </c>
      <c r="C57483" s="2">
        <v>5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57932</v>
      </c>
      <c r="C57484" s="2">
        <v>15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57933</v>
      </c>
      <c r="C57485" s="2">
        <v>21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57934</v>
      </c>
      <c r="C57486" s="2">
        <v>17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57935</v>
      </c>
      <c r="C57487" s="2">
        <v>13</v>
      </c>
      <c r="D57487" s="2" t="s">
        <v>450</v>
      </c>
      <c r="E57487" s="2"/>
      <c r="F57487" s="2"/>
      <c r="G57487" s="2"/>
      <c r="H57487" s="2"/>
    </row>
    <row r="57488" spans="2:8">
      <c r="B57488" s="2" t="s">
        <v>57936</v>
      </c>
      <c r="C57488" s="2">
        <v>15</v>
      </c>
      <c r="D57488" s="2" t="s">
        <v>450</v>
      </c>
      <c r="E57488" s="2"/>
      <c r="F57488" s="2"/>
      <c r="G57488" s="2"/>
      <c r="H57488" s="2"/>
    </row>
    <row r="57489" spans="2:8">
      <c r="B57489" s="2" t="s">
        <v>57937</v>
      </c>
      <c r="C57489" s="2">
        <v>14</v>
      </c>
      <c r="D57489" s="2" t="s">
        <v>450</v>
      </c>
      <c r="E57489" s="2"/>
      <c r="F57489" s="2"/>
      <c r="G57489" s="2"/>
      <c r="H57489" s="2"/>
    </row>
    <row r="57490" spans="2:8">
      <c r="B57490" s="2" t="s">
        <v>57938</v>
      </c>
      <c r="C57490" s="2">
        <v>15</v>
      </c>
      <c r="D57490" s="2" t="s">
        <v>450</v>
      </c>
      <c r="E57490" s="2"/>
      <c r="F57490" s="2"/>
      <c r="G57490" s="2"/>
      <c r="H57490" s="2"/>
    </row>
    <row r="57491" spans="2:8">
      <c r="B57491" s="2" t="s">
        <v>57939</v>
      </c>
      <c r="C57491" s="2">
        <v>15</v>
      </c>
      <c r="D57491" s="2" t="s">
        <v>450</v>
      </c>
      <c r="E57491" s="2"/>
      <c r="F57491" s="2"/>
      <c r="G57491" s="2"/>
      <c r="H57491" s="2"/>
    </row>
    <row r="57492" spans="2:8">
      <c r="B57492" s="2" t="s">
        <v>57940</v>
      </c>
      <c r="C57492" s="2">
        <v>25</v>
      </c>
      <c r="D57492" s="2" t="s">
        <v>450</v>
      </c>
      <c r="E57492" s="2"/>
      <c r="F57492" s="2"/>
      <c r="G57492" s="2"/>
      <c r="H57492" s="2"/>
    </row>
    <row r="57493" spans="2:8">
      <c r="B57493" s="2" t="s">
        <v>57941</v>
      </c>
      <c r="C57493" s="2">
        <v>22</v>
      </c>
      <c r="D57493" s="2" t="s">
        <v>450</v>
      </c>
      <c r="E57493" s="2"/>
      <c r="F57493" s="2"/>
      <c r="G57493" s="2"/>
      <c r="H57493" s="2"/>
    </row>
    <row r="57494" spans="2:8">
      <c r="B57494" s="2" t="s">
        <v>57942</v>
      </c>
      <c r="C57494" s="2">
        <v>20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57943</v>
      </c>
      <c r="C57495" s="2">
        <v>23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57944</v>
      </c>
      <c r="C57496" s="2">
        <v>23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57945</v>
      </c>
      <c r="C57497" s="2">
        <v>22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57946</v>
      </c>
      <c r="C57498" s="2">
        <v>22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57947</v>
      </c>
      <c r="C57499" s="2">
        <v>24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57948</v>
      </c>
      <c r="C57500" s="2">
        <v>25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57949</v>
      </c>
      <c r="C57501" s="2">
        <v>24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57950</v>
      </c>
      <c r="C57502" s="2">
        <v>23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57951</v>
      </c>
      <c r="C57503" s="2">
        <v>23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57952</v>
      </c>
      <c r="C57504" s="2">
        <v>22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57954</v>
      </c>
      <c r="C57506" s="2">
        <v>22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57956</v>
      </c>
      <c r="C57508" s="2">
        <v>22</v>
      </c>
      <c r="D57508" s="2" t="s">
        <v>450</v>
      </c>
      <c r="E57508" s="2"/>
      <c r="F57508" s="2"/>
      <c r="G57508" s="2"/>
      <c r="H57508" s="2"/>
    </row>
    <row r="57509" spans="2:8">
      <c r="B57509" s="2" t="s">
        <v>57957</v>
      </c>
      <c r="C57509" s="2">
        <v>22</v>
      </c>
      <c r="D57509" s="2" t="s">
        <v>450</v>
      </c>
      <c r="E57509" s="2"/>
      <c r="F57509" s="2"/>
      <c r="G57509" s="2"/>
      <c r="H57509" s="2"/>
    </row>
    <row r="57510" spans="2:8">
      <c r="B57510" s="2" t="s">
        <v>57958</v>
      </c>
      <c r="C57510" s="2">
        <v>21</v>
      </c>
      <c r="D57510" s="2" t="s">
        <v>450</v>
      </c>
      <c r="E57510" s="2"/>
      <c r="F57510" s="2"/>
      <c r="G57510" s="2"/>
      <c r="H57510" s="2"/>
    </row>
    <row r="57511" spans="2:8">
      <c r="B57511" s="2" t="s">
        <v>57959</v>
      </c>
      <c r="C57511" s="2">
        <v>16</v>
      </c>
      <c r="D57511" s="2" t="s">
        <v>450</v>
      </c>
      <c r="E57511" s="2"/>
      <c r="F57511" s="2"/>
      <c r="G57511" s="2"/>
      <c r="H57511" s="2"/>
    </row>
    <row r="57512" spans="2:8">
      <c r="B57512" s="2" t="s">
        <v>57960</v>
      </c>
      <c r="C57512" s="2">
        <v>16</v>
      </c>
      <c r="D57512" s="2" t="s">
        <v>450</v>
      </c>
      <c r="E57512" s="2"/>
      <c r="F57512" s="2"/>
      <c r="G57512" s="2"/>
      <c r="H57512" s="2"/>
    </row>
    <row r="57513" spans="2:8">
      <c r="B57513" s="2" t="s">
        <v>57961</v>
      </c>
      <c r="C57513" s="2">
        <v>16</v>
      </c>
      <c r="D57513" s="2" t="s">
        <v>450</v>
      </c>
      <c r="E57513" s="2"/>
      <c r="F57513" s="2"/>
      <c r="G57513" s="2"/>
      <c r="H57513" s="2"/>
    </row>
    <row r="57514" spans="2:8">
      <c r="B57514" s="2" t="s">
        <v>57962</v>
      </c>
      <c r="C57514" s="2">
        <v>17</v>
      </c>
      <c r="D57514" s="2" t="s">
        <v>450</v>
      </c>
      <c r="E57514" s="2"/>
      <c r="F57514" s="2"/>
      <c r="G57514" s="2"/>
      <c r="H57514" s="2"/>
    </row>
    <row r="57515" spans="2:8">
      <c r="B57515" s="2" t="s">
        <v>57963</v>
      </c>
      <c r="C57515" s="2">
        <v>18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57964</v>
      </c>
      <c r="C57516" s="2">
        <v>14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57965</v>
      </c>
      <c r="C57517" s="2">
        <v>14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57966</v>
      </c>
      <c r="C57518" s="2">
        <v>13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57967</v>
      </c>
      <c r="C57519" s="2">
        <v>19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57968</v>
      </c>
      <c r="C57520" s="2">
        <v>23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57969</v>
      </c>
      <c r="C57521" s="2">
        <v>22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57970</v>
      </c>
      <c r="C57522" s="2">
        <v>24</v>
      </c>
      <c r="D57522" s="2" t="s">
        <v>450</v>
      </c>
      <c r="E57522" s="2"/>
      <c r="F57522" s="2"/>
      <c r="G57522" s="2"/>
      <c r="H57522" s="2"/>
    </row>
    <row r="57523" spans="2:8">
      <c r="B57523" s="2" t="s">
        <v>57971</v>
      </c>
      <c r="C57523" s="2">
        <v>25</v>
      </c>
      <c r="D57523" s="2" t="s">
        <v>450</v>
      </c>
      <c r="E57523" s="2"/>
      <c r="F57523" s="2"/>
      <c r="G57523" s="2"/>
      <c r="H57523" s="2"/>
    </row>
    <row r="57524" spans="2:8">
      <c r="B57524" s="2" t="s">
        <v>57972</v>
      </c>
      <c r="C57524" s="2">
        <v>14</v>
      </c>
      <c r="D57524" s="2" t="s">
        <v>450</v>
      </c>
      <c r="E57524" s="2"/>
      <c r="F57524" s="2"/>
      <c r="G57524" s="2"/>
      <c r="H57524" s="2"/>
    </row>
    <row r="57525" spans="2:8">
      <c r="B57525" s="2" t="s">
        <v>57973</v>
      </c>
      <c r="C57525" s="2">
        <v>19</v>
      </c>
      <c r="D57525" s="2" t="s">
        <v>450</v>
      </c>
      <c r="E57525" s="2"/>
      <c r="F57525" s="2"/>
      <c r="G57525" s="2"/>
      <c r="H57525" s="2"/>
    </row>
    <row r="57526" spans="2:8">
      <c r="B57526" s="2" t="s">
        <v>57974</v>
      </c>
      <c r="C57526" s="2">
        <v>19</v>
      </c>
      <c r="D57526" s="2" t="s">
        <v>450</v>
      </c>
      <c r="E57526" s="2"/>
      <c r="F57526" s="2"/>
      <c r="G57526" s="2"/>
      <c r="H57526" s="2"/>
    </row>
    <row r="57527" spans="2:8">
      <c r="B57527" s="2" t="s">
        <v>57975</v>
      </c>
      <c r="C57527" s="2">
        <v>19</v>
      </c>
      <c r="D57527" s="2" t="s">
        <v>450</v>
      </c>
      <c r="E57527" s="2"/>
      <c r="F57527" s="2"/>
      <c r="G57527" s="2"/>
      <c r="H57527" s="2"/>
    </row>
    <row r="57528" spans="2:8">
      <c r="B57528" s="2" t="s">
        <v>57976</v>
      </c>
      <c r="C57528" s="2">
        <v>18</v>
      </c>
      <c r="D57528" s="2" t="s">
        <v>450</v>
      </c>
      <c r="E57528" s="2"/>
      <c r="F57528" s="2"/>
      <c r="G57528" s="2"/>
      <c r="H57528" s="2"/>
    </row>
    <row r="57529" spans="2:8">
      <c r="B57529" s="2" t="s">
        <v>57977</v>
      </c>
      <c r="C57529" s="2">
        <v>23</v>
      </c>
      <c r="D57529" s="2" t="s">
        <v>450</v>
      </c>
      <c r="E57529" s="2"/>
      <c r="F57529" s="2"/>
      <c r="G57529" s="2"/>
      <c r="H57529" s="2"/>
    </row>
    <row r="57530" spans="2:8">
      <c r="B57530" s="2" t="s">
        <v>57978</v>
      </c>
      <c r="C57530" s="2">
        <v>24</v>
      </c>
      <c r="D57530" s="2" t="s">
        <v>450</v>
      </c>
      <c r="E57530" s="2"/>
      <c r="F57530" s="2"/>
      <c r="G57530" s="2"/>
      <c r="H57530" s="2"/>
    </row>
    <row r="57531" spans="2:8">
      <c r="B57531" s="2" t="s">
        <v>57979</v>
      </c>
      <c r="C57531" s="2">
        <v>22</v>
      </c>
      <c r="D57531" s="2" t="s">
        <v>450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450</v>
      </c>
      <c r="E57532" s="2"/>
      <c r="F57532" s="2"/>
      <c r="G57532" s="2"/>
      <c r="H57532" s="2"/>
    </row>
    <row r="57533" spans="2:8">
      <c r="B57533" s="2" t="s">
        <v>57981</v>
      </c>
      <c r="C57533" s="2">
        <v>27</v>
      </c>
      <c r="D57533" s="2" t="s">
        <v>450</v>
      </c>
      <c r="E57533" s="2"/>
      <c r="F57533" s="2"/>
      <c r="G57533" s="2"/>
      <c r="H57533" s="2"/>
    </row>
    <row r="57534" spans="2:8">
      <c r="B57534" s="2" t="s">
        <v>57982</v>
      </c>
      <c r="C57534" s="2">
        <v>28</v>
      </c>
      <c r="D57534" s="2" t="s">
        <v>450</v>
      </c>
      <c r="E57534" s="2"/>
      <c r="F57534" s="2"/>
      <c r="G57534" s="2"/>
      <c r="H57534" s="2"/>
    </row>
    <row r="57535" spans="2:8">
      <c r="B57535" s="2" t="s">
        <v>57983</v>
      </c>
      <c r="C57535" s="2">
        <v>22</v>
      </c>
      <c r="D57535" s="2" t="s">
        <v>450</v>
      </c>
      <c r="E57535" s="2"/>
      <c r="F57535" s="2"/>
      <c r="G57535" s="2"/>
      <c r="H57535" s="2"/>
    </row>
    <row r="57536" spans="2:8">
      <c r="B57536" s="2" t="s">
        <v>57984</v>
      </c>
      <c r="C57536" s="2">
        <v>23</v>
      </c>
      <c r="D57536" s="2" t="s">
        <v>450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450</v>
      </c>
      <c r="E57537" s="2"/>
      <c r="F57537" s="2"/>
      <c r="G57537" s="2"/>
      <c r="H57537" s="2"/>
    </row>
    <row r="57538" spans="2:8">
      <c r="B57538" s="2" t="s">
        <v>57986</v>
      </c>
      <c r="C57538" s="2">
        <v>20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57987</v>
      </c>
      <c r="C57539" s="2">
        <v>20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57988</v>
      </c>
      <c r="C57540" s="2">
        <v>21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57989</v>
      </c>
      <c r="C57541" s="2">
        <v>19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57990</v>
      </c>
      <c r="C57542" s="2">
        <v>18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57991</v>
      </c>
      <c r="C57543" s="2">
        <v>18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57992</v>
      </c>
      <c r="C57544" s="2">
        <v>17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57993</v>
      </c>
      <c r="C57545" s="2">
        <v>17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57994</v>
      </c>
      <c r="C57546" s="2">
        <v>16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57995</v>
      </c>
      <c r="C57547" s="2">
        <v>16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57996</v>
      </c>
      <c r="C57548" s="2">
        <v>17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57997</v>
      </c>
      <c r="C57549" s="2">
        <v>19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57998</v>
      </c>
      <c r="C57550" s="2">
        <v>19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57999</v>
      </c>
      <c r="C57551" s="2">
        <v>22</v>
      </c>
      <c r="D57551" s="2" t="s">
        <v>450</v>
      </c>
      <c r="E57551" s="2"/>
      <c r="F57551" s="2"/>
      <c r="G57551" s="2"/>
      <c r="H57551" s="2"/>
    </row>
    <row r="57552" spans="2:8">
      <c r="B57552" s="2" t="s">
        <v>58000</v>
      </c>
      <c r="C57552" s="2">
        <v>21</v>
      </c>
      <c r="D57552" s="2" t="s">
        <v>450</v>
      </c>
      <c r="E57552" s="2"/>
      <c r="F57552" s="2"/>
      <c r="G57552" s="2"/>
      <c r="H57552" s="2"/>
    </row>
    <row r="57553" spans="2:8">
      <c r="B57553" s="2" t="s">
        <v>58001</v>
      </c>
      <c r="C57553" s="2">
        <v>21</v>
      </c>
      <c r="D57553" s="2" t="s">
        <v>450</v>
      </c>
      <c r="E57553" s="2"/>
      <c r="F57553" s="2"/>
      <c r="G57553" s="2"/>
      <c r="H57553" s="2"/>
    </row>
    <row r="57554" spans="2:8">
      <c r="B57554" s="2" t="s">
        <v>58002</v>
      </c>
      <c r="C57554" s="2">
        <v>22</v>
      </c>
      <c r="D57554" s="2" t="s">
        <v>450</v>
      </c>
      <c r="E57554" s="2"/>
      <c r="F57554" s="2"/>
      <c r="G57554" s="2"/>
      <c r="H57554" s="2"/>
    </row>
    <row r="57555" spans="2:8">
      <c r="B57555" s="2" t="s">
        <v>58003</v>
      </c>
      <c r="C57555" s="2">
        <v>24</v>
      </c>
      <c r="D57555" s="2" t="s">
        <v>450</v>
      </c>
      <c r="E57555" s="2"/>
      <c r="F57555" s="2"/>
      <c r="G57555" s="2"/>
      <c r="H57555" s="2"/>
    </row>
    <row r="57556" spans="2:8">
      <c r="B57556" s="2" t="s">
        <v>58004</v>
      </c>
      <c r="C57556" s="2">
        <v>23</v>
      </c>
      <c r="D57556" s="2" t="s">
        <v>450</v>
      </c>
      <c r="E57556" s="2"/>
      <c r="F57556" s="2"/>
      <c r="G57556" s="2"/>
      <c r="H57556" s="2"/>
    </row>
    <row r="57557" spans="2:8">
      <c r="B57557" s="2" t="s">
        <v>58005</v>
      </c>
      <c r="C57557" s="2">
        <v>19</v>
      </c>
      <c r="D57557" s="2" t="s">
        <v>450</v>
      </c>
      <c r="E57557" s="2"/>
      <c r="F57557" s="2"/>
      <c r="G57557" s="2"/>
      <c r="H57557" s="2"/>
    </row>
    <row r="57558" spans="2:8">
      <c r="B57558" s="2" t="s">
        <v>58006</v>
      </c>
      <c r="C57558" s="2">
        <v>21</v>
      </c>
      <c r="D57558" s="2" t="s">
        <v>450</v>
      </c>
      <c r="E57558" s="2"/>
      <c r="F57558" s="2"/>
      <c r="G57558" s="2"/>
      <c r="H57558" s="2"/>
    </row>
    <row r="57559" spans="2:8">
      <c r="B57559" s="2" t="s">
        <v>58007</v>
      </c>
      <c r="C57559" s="2">
        <v>20</v>
      </c>
      <c r="D57559" s="2" t="s">
        <v>450</v>
      </c>
      <c r="E57559" s="2"/>
      <c r="F57559" s="2"/>
      <c r="G57559" s="2"/>
      <c r="H57559" s="2"/>
    </row>
    <row r="57560" spans="2:8">
      <c r="B57560" s="2" t="s">
        <v>58008</v>
      </c>
      <c r="C57560" s="2">
        <v>17</v>
      </c>
      <c r="D57560" s="2" t="s">
        <v>450</v>
      </c>
      <c r="E57560" s="2"/>
      <c r="F57560" s="2"/>
      <c r="G57560" s="2"/>
      <c r="H57560" s="2"/>
    </row>
    <row r="57561" spans="2:8">
      <c r="B57561" s="2" t="s">
        <v>58009</v>
      </c>
      <c r="C57561" s="2">
        <v>21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58010</v>
      </c>
      <c r="C57562" s="2">
        <v>16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58011</v>
      </c>
      <c r="C57563" s="2">
        <v>16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58012</v>
      </c>
      <c r="C57564" s="2">
        <v>17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58013</v>
      </c>
      <c r="C57565" s="2">
        <v>15</v>
      </c>
      <c r="D57565" s="2" t="s">
        <v>450</v>
      </c>
      <c r="E57565" s="2"/>
      <c r="F57565" s="2"/>
      <c r="G57565" s="2"/>
      <c r="H57565" s="2"/>
    </row>
    <row r="57566" spans="2:8">
      <c r="B57566" s="2" t="s">
        <v>58014</v>
      </c>
      <c r="C57566" s="2">
        <v>14</v>
      </c>
      <c r="D57566" s="2" t="s">
        <v>450</v>
      </c>
      <c r="E57566" s="2"/>
      <c r="F57566" s="2"/>
      <c r="G57566" s="2"/>
      <c r="H57566" s="2"/>
    </row>
    <row r="57567" spans="2:8">
      <c r="B57567" s="2" t="s">
        <v>58015</v>
      </c>
      <c r="C57567" s="2">
        <v>15</v>
      </c>
      <c r="D57567" s="2" t="s">
        <v>450</v>
      </c>
      <c r="E57567" s="2"/>
      <c r="F57567" s="2"/>
      <c r="G57567" s="2"/>
      <c r="H57567" s="2"/>
    </row>
    <row r="57568" spans="2:8">
      <c r="B57568" s="2" t="s">
        <v>58016</v>
      </c>
      <c r="C57568" s="2">
        <v>13</v>
      </c>
      <c r="D57568" s="2" t="s">
        <v>450</v>
      </c>
      <c r="E57568" s="2"/>
      <c r="F57568" s="2"/>
      <c r="G57568" s="2"/>
      <c r="H57568" s="2"/>
    </row>
    <row r="57569" spans="2:8">
      <c r="B57569" s="2" t="s">
        <v>58017</v>
      </c>
      <c r="C57569" s="2">
        <v>17</v>
      </c>
      <c r="D57569" s="2" t="s">
        <v>450</v>
      </c>
      <c r="E57569" s="2"/>
      <c r="F57569" s="2"/>
      <c r="G57569" s="2"/>
      <c r="H57569" s="2"/>
    </row>
    <row r="57570" spans="2:8">
      <c r="B57570" s="2" t="s">
        <v>58018</v>
      </c>
      <c r="C57570" s="2">
        <v>22</v>
      </c>
      <c r="D57570" s="2" t="s">
        <v>450</v>
      </c>
      <c r="E57570" s="2"/>
      <c r="F57570" s="2"/>
      <c r="G57570" s="2"/>
      <c r="H57570" s="2"/>
    </row>
    <row r="57571" spans="2:8">
      <c r="B57571" s="2" t="s">
        <v>58019</v>
      </c>
      <c r="C57571" s="2">
        <v>25</v>
      </c>
      <c r="D57571" s="2" t="s">
        <v>450</v>
      </c>
      <c r="E57571" s="2"/>
      <c r="F57571" s="2"/>
      <c r="G57571" s="2"/>
      <c r="H57571" s="2"/>
    </row>
    <row r="57572" spans="2:8">
      <c r="B57572" s="2" t="s">
        <v>58020</v>
      </c>
      <c r="C57572" s="2">
        <v>20</v>
      </c>
      <c r="D57572" s="2" t="s">
        <v>450</v>
      </c>
      <c r="E57572" s="2"/>
      <c r="F57572" s="2"/>
      <c r="G57572" s="2"/>
      <c r="H57572" s="2"/>
    </row>
    <row r="57573" spans="2:8">
      <c r="B57573" s="2" t="s">
        <v>58021</v>
      </c>
      <c r="C57573" s="2">
        <v>21</v>
      </c>
      <c r="D57573" s="2" t="s">
        <v>450</v>
      </c>
      <c r="E57573" s="2"/>
      <c r="F57573" s="2"/>
      <c r="G57573" s="2"/>
      <c r="H57573" s="2"/>
    </row>
    <row r="57574" spans="2:8">
      <c r="B57574" s="2" t="s">
        <v>58022</v>
      </c>
      <c r="C57574" s="2">
        <v>21</v>
      </c>
      <c r="D57574" s="2" t="s">
        <v>450</v>
      </c>
      <c r="E57574" s="2"/>
      <c r="F57574" s="2"/>
      <c r="G57574" s="2"/>
      <c r="H57574" s="2"/>
    </row>
    <row r="57575" spans="2:8">
      <c r="B57575" s="2" t="s">
        <v>58023</v>
      </c>
      <c r="C57575" s="2">
        <v>21</v>
      </c>
      <c r="D57575" s="2" t="s">
        <v>450</v>
      </c>
      <c r="E57575" s="2"/>
      <c r="F57575" s="2"/>
      <c r="G57575" s="2"/>
      <c r="H57575" s="2"/>
    </row>
    <row r="57576" spans="2:8">
      <c r="B57576" s="2" t="s">
        <v>58024</v>
      </c>
      <c r="C57576" s="2">
        <v>21</v>
      </c>
      <c r="D57576" s="2" t="s">
        <v>450</v>
      </c>
      <c r="E57576" s="2"/>
      <c r="F57576" s="2"/>
      <c r="G57576" s="2"/>
      <c r="H57576" s="2"/>
    </row>
    <row r="57577" spans="2:8">
      <c r="B57577" s="2" t="s">
        <v>58025</v>
      </c>
      <c r="C57577" s="2">
        <v>22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58026</v>
      </c>
      <c r="C57578" s="2">
        <v>22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58027</v>
      </c>
      <c r="C57579" s="2">
        <v>21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58028</v>
      </c>
      <c r="C57580" s="2">
        <v>19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58029</v>
      </c>
      <c r="C57581" s="2">
        <v>18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58030</v>
      </c>
      <c r="C57582" s="2">
        <v>24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58031</v>
      </c>
      <c r="C57583" s="2">
        <v>27</v>
      </c>
      <c r="D57583" s="2" t="s">
        <v>450</v>
      </c>
      <c r="E57583" s="2"/>
      <c r="F57583" s="2"/>
      <c r="G57583" s="2"/>
      <c r="H57583" s="2"/>
    </row>
    <row r="57584" spans="2:8">
      <c r="B57584" s="2" t="s">
        <v>58032</v>
      </c>
      <c r="C57584" s="2">
        <v>29</v>
      </c>
      <c r="D57584" s="2" t="s">
        <v>450</v>
      </c>
      <c r="E57584" s="2"/>
      <c r="F57584" s="2"/>
      <c r="G57584" s="2"/>
      <c r="H57584" s="2"/>
    </row>
    <row r="57585" spans="2:8">
      <c r="B57585" s="2" t="s">
        <v>58033</v>
      </c>
      <c r="C57585" s="2">
        <v>30</v>
      </c>
      <c r="D57585" s="2" t="s">
        <v>450</v>
      </c>
      <c r="E57585" s="2"/>
      <c r="F57585" s="2"/>
      <c r="G57585" s="2"/>
      <c r="H57585" s="2"/>
    </row>
    <row r="57586" spans="2:8">
      <c r="B57586" s="2" t="s">
        <v>58034</v>
      </c>
      <c r="C57586" s="2">
        <v>18</v>
      </c>
      <c r="D57586" s="2" t="s">
        <v>450</v>
      </c>
      <c r="E57586" s="2"/>
      <c r="F57586" s="2"/>
      <c r="G57586" s="2"/>
      <c r="H57586" s="2"/>
    </row>
    <row r="57587" spans="2:8">
      <c r="B57587" s="2" t="s">
        <v>58035</v>
      </c>
      <c r="C57587" s="2">
        <v>19</v>
      </c>
      <c r="D57587" s="2" t="s">
        <v>450</v>
      </c>
      <c r="E57587" s="2"/>
      <c r="F57587" s="2"/>
      <c r="G57587" s="2"/>
      <c r="H57587" s="2"/>
    </row>
    <row r="57588" spans="2:8">
      <c r="B57588" s="2" t="s">
        <v>58036</v>
      </c>
      <c r="C57588" s="2">
        <v>20</v>
      </c>
      <c r="D57588" s="2" t="s">
        <v>450</v>
      </c>
      <c r="E57588" s="2"/>
      <c r="F57588" s="2"/>
      <c r="G57588" s="2"/>
      <c r="H57588" s="2"/>
    </row>
    <row r="57589" spans="2:8">
      <c r="B57589" s="2" t="s">
        <v>58037</v>
      </c>
      <c r="C57589" s="2">
        <v>21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58038</v>
      </c>
      <c r="C57590" s="2">
        <v>21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58039</v>
      </c>
      <c r="C57591" s="2">
        <v>19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58040</v>
      </c>
      <c r="C57592" s="2">
        <v>18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58041</v>
      </c>
      <c r="C57593" s="2">
        <v>21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58042</v>
      </c>
      <c r="C57594" s="2">
        <v>20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58043</v>
      </c>
      <c r="C57595" s="2">
        <v>20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58044</v>
      </c>
      <c r="C57596" s="2">
        <v>20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58045</v>
      </c>
      <c r="C57597" s="2">
        <v>6</v>
      </c>
      <c r="D57597" s="2" t="s">
        <v>637</v>
      </c>
      <c r="E57597" s="2"/>
      <c r="F57597" s="2"/>
      <c r="G57597" s="2"/>
      <c r="H57597" s="2"/>
    </row>
    <row r="57598" spans="2:8">
      <c r="B57598" s="2" t="s">
        <v>58046</v>
      </c>
      <c r="C57598" s="2">
        <v>19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58047</v>
      </c>
      <c r="C57599" s="2">
        <v>21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58048</v>
      </c>
      <c r="C57600" s="2">
        <v>24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58049</v>
      </c>
      <c r="C57601" s="2">
        <v>18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58050</v>
      </c>
      <c r="C57602" s="2">
        <v>19</v>
      </c>
      <c r="D57602" s="2" t="s">
        <v>450</v>
      </c>
      <c r="E57602" s="2"/>
      <c r="F57602" s="2"/>
      <c r="G57602" s="2"/>
      <c r="H57602" s="2"/>
    </row>
    <row r="57603" spans="2:8">
      <c r="B57603" s="2" t="s">
        <v>58051</v>
      </c>
      <c r="C57603" s="2">
        <v>17</v>
      </c>
      <c r="D57603" s="2" t="s">
        <v>450</v>
      </c>
      <c r="E57603" s="2"/>
      <c r="F57603" s="2"/>
      <c r="G57603" s="2"/>
      <c r="H57603" s="2"/>
    </row>
    <row r="57604" spans="2:8">
      <c r="B57604" s="2" t="s">
        <v>58052</v>
      </c>
      <c r="C57604" s="2">
        <v>18</v>
      </c>
      <c r="D57604" s="2" t="s">
        <v>450</v>
      </c>
      <c r="E57604" s="2"/>
      <c r="F57604" s="2"/>
      <c r="G57604" s="2"/>
      <c r="H57604" s="2"/>
    </row>
    <row r="57605" spans="2:8">
      <c r="B57605" s="2" t="s">
        <v>58053</v>
      </c>
      <c r="C57605" s="2">
        <v>18</v>
      </c>
      <c r="D57605" s="2" t="s">
        <v>450</v>
      </c>
      <c r="E57605" s="2"/>
      <c r="F57605" s="2"/>
      <c r="G57605" s="2"/>
      <c r="H57605" s="2"/>
    </row>
    <row r="57606" spans="2:8">
      <c r="B57606" s="2" t="s">
        <v>58054</v>
      </c>
      <c r="C57606" s="2">
        <v>22</v>
      </c>
      <c r="D57606" s="2" t="s">
        <v>450</v>
      </c>
      <c r="E57606" s="2"/>
      <c r="F57606" s="2"/>
      <c r="G57606" s="2"/>
      <c r="H57606" s="2"/>
    </row>
    <row r="57607" spans="2:8">
      <c r="B57607" s="2" t="s">
        <v>58055</v>
      </c>
      <c r="C57607" s="2">
        <v>24</v>
      </c>
      <c r="D57607" s="2" t="s">
        <v>450</v>
      </c>
      <c r="E57607" s="2"/>
      <c r="F57607" s="2"/>
      <c r="G57607" s="2"/>
      <c r="H57607" s="2"/>
    </row>
    <row r="57608" spans="2:8">
      <c r="B57608" s="2" t="s">
        <v>58056</v>
      </c>
      <c r="C57608" s="2">
        <v>27</v>
      </c>
      <c r="D57608" s="2" t="s">
        <v>450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450</v>
      </c>
      <c r="E57609" s="2"/>
      <c r="F57609" s="2"/>
      <c r="G57609" s="2"/>
      <c r="H57609" s="2"/>
    </row>
    <row r="57610" spans="2:8">
      <c r="B57610" s="2" t="s">
        <v>58058</v>
      </c>
      <c r="C57610" s="2">
        <v>19</v>
      </c>
      <c r="D57610" s="2" t="s">
        <v>450</v>
      </c>
      <c r="E57610" s="2"/>
      <c r="F57610" s="2"/>
      <c r="G57610" s="2"/>
      <c r="H57610" s="2"/>
    </row>
    <row r="57611" spans="2:8">
      <c r="B57611" s="2" t="s">
        <v>58059</v>
      </c>
      <c r="C57611" s="2">
        <v>19</v>
      </c>
      <c r="D57611" s="2" t="s">
        <v>450</v>
      </c>
      <c r="E57611" s="2"/>
      <c r="F57611" s="2"/>
      <c r="G57611" s="2"/>
      <c r="H57611" s="2"/>
    </row>
    <row r="57612" spans="2:8">
      <c r="B57612" s="2" t="s">
        <v>58060</v>
      </c>
      <c r="C57612" s="2">
        <v>18</v>
      </c>
      <c r="D57612" s="2" t="s">
        <v>450</v>
      </c>
      <c r="E57612" s="2"/>
      <c r="F57612" s="2"/>
      <c r="G57612" s="2"/>
      <c r="H57612" s="2"/>
    </row>
    <row r="57613" spans="2:8">
      <c r="B57613" s="2" t="s">
        <v>58061</v>
      </c>
      <c r="C57613" s="2">
        <v>18</v>
      </c>
      <c r="D57613" s="2" t="s">
        <v>450</v>
      </c>
      <c r="E57613" s="2"/>
      <c r="F57613" s="2"/>
      <c r="G57613" s="2"/>
      <c r="H57613" s="2"/>
    </row>
    <row r="57614" spans="2:8">
      <c r="B57614" s="2" t="s">
        <v>58062</v>
      </c>
      <c r="C57614" s="2">
        <v>18</v>
      </c>
      <c r="D57614" s="2" t="s">
        <v>450</v>
      </c>
      <c r="E57614" s="2"/>
      <c r="F57614" s="2"/>
      <c r="G57614" s="2"/>
      <c r="H57614" s="2"/>
    </row>
    <row r="57615" spans="2:8">
      <c r="B57615" s="2" t="s">
        <v>58063</v>
      </c>
      <c r="C57615" s="2">
        <v>18</v>
      </c>
      <c r="D57615" s="2" t="s">
        <v>450</v>
      </c>
      <c r="E57615" s="2"/>
      <c r="F57615" s="2"/>
      <c r="G57615" s="2"/>
      <c r="H57615" s="2"/>
    </row>
    <row r="57616" spans="2:8">
      <c r="B57616" s="2" t="s">
        <v>58064</v>
      </c>
      <c r="C57616" s="2">
        <v>19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58065</v>
      </c>
      <c r="C57617" s="2">
        <v>21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58066</v>
      </c>
      <c r="C57618" s="2">
        <v>21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58067</v>
      </c>
      <c r="C57619" s="2">
        <v>20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58068</v>
      </c>
      <c r="C57620" s="2">
        <v>21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58069</v>
      </c>
      <c r="C57621" s="2">
        <v>22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58070</v>
      </c>
      <c r="C57622" s="2">
        <v>21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58071</v>
      </c>
      <c r="C57623" s="2">
        <v>20</v>
      </c>
      <c r="D57623" s="2" t="s">
        <v>450</v>
      </c>
      <c r="E57623" s="2"/>
      <c r="F57623" s="2"/>
      <c r="G57623" s="2"/>
      <c r="H57623" s="2"/>
    </row>
    <row r="57624" spans="2:8">
      <c r="B57624" s="2" t="s">
        <v>58072</v>
      </c>
      <c r="C57624" s="2">
        <v>19</v>
      </c>
      <c r="D57624" s="2" t="s">
        <v>450</v>
      </c>
      <c r="E57624" s="2"/>
      <c r="F57624" s="2"/>
      <c r="G57624" s="2"/>
      <c r="H57624" s="2"/>
    </row>
    <row r="57625" spans="2:8">
      <c r="B57625" s="2" t="s">
        <v>58073</v>
      </c>
      <c r="C57625" s="2">
        <v>18</v>
      </c>
      <c r="D57625" s="2" t="s">
        <v>450</v>
      </c>
      <c r="E57625" s="2"/>
      <c r="F57625" s="2"/>
      <c r="G57625" s="2"/>
      <c r="H57625" s="2"/>
    </row>
    <row r="57626" spans="2:8">
      <c r="B57626" s="2" t="s">
        <v>58074</v>
      </c>
      <c r="C57626" s="2">
        <v>18</v>
      </c>
      <c r="D57626" s="2" t="s">
        <v>450</v>
      </c>
      <c r="E57626" s="2"/>
      <c r="F57626" s="2"/>
      <c r="G57626" s="2"/>
      <c r="H57626" s="2"/>
    </row>
    <row r="57627" spans="2:8">
      <c r="B57627" s="2" t="s">
        <v>58075</v>
      </c>
      <c r="C57627" s="2">
        <v>18</v>
      </c>
      <c r="D57627" s="2" t="s">
        <v>450</v>
      </c>
      <c r="E57627" s="2"/>
      <c r="F57627" s="2"/>
      <c r="G57627" s="2"/>
      <c r="H57627" s="2"/>
    </row>
    <row r="57628" spans="2:8">
      <c r="B57628" s="2" t="s">
        <v>58076</v>
      </c>
      <c r="C57628" s="2">
        <v>18</v>
      </c>
      <c r="D57628" s="2" t="s">
        <v>450</v>
      </c>
      <c r="E57628" s="2"/>
      <c r="F57628" s="2"/>
      <c r="G57628" s="2"/>
      <c r="H57628" s="2"/>
    </row>
    <row r="57629" spans="2:8">
      <c r="B57629" s="2" t="s">
        <v>58077</v>
      </c>
      <c r="C57629" s="2">
        <v>30</v>
      </c>
      <c r="D57629" s="2" t="s">
        <v>450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58079</v>
      </c>
      <c r="C57631" s="2">
        <v>22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58080</v>
      </c>
      <c r="C57632" s="2">
        <v>24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58081</v>
      </c>
      <c r="C57633" s="2">
        <v>24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58082</v>
      </c>
      <c r="C57634" s="2">
        <v>22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58083</v>
      </c>
      <c r="C57635" s="2">
        <v>21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58084</v>
      </c>
      <c r="C57636" s="2">
        <v>22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58085</v>
      </c>
      <c r="C57637" s="2">
        <v>24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58086</v>
      </c>
      <c r="C57638" s="2">
        <v>21</v>
      </c>
      <c r="D57638" s="2" t="s">
        <v>450</v>
      </c>
      <c r="E57638" s="2"/>
      <c r="F57638" s="2"/>
      <c r="G57638" s="2"/>
      <c r="H57638" s="2"/>
    </row>
    <row r="57639" spans="2:8">
      <c r="B57639" s="2" t="s">
        <v>58087</v>
      </c>
      <c r="C57639" s="2">
        <v>21</v>
      </c>
      <c r="D57639" s="2" t="s">
        <v>450</v>
      </c>
      <c r="E57639" s="2"/>
      <c r="F57639" s="2"/>
      <c r="G57639" s="2"/>
      <c r="H57639" s="2"/>
    </row>
    <row r="57640" spans="2:8">
      <c r="B57640" s="2" t="s">
        <v>58088</v>
      </c>
      <c r="C57640" s="2">
        <v>21</v>
      </c>
      <c r="D57640" s="2" t="s">
        <v>450</v>
      </c>
      <c r="E57640" s="2"/>
      <c r="F57640" s="2"/>
      <c r="G57640" s="2"/>
      <c r="H57640" s="2"/>
    </row>
    <row r="57641" spans="2:8">
      <c r="B57641" s="2" t="s">
        <v>58089</v>
      </c>
      <c r="C57641" s="2">
        <v>18</v>
      </c>
      <c r="D57641" s="2" t="s">
        <v>450</v>
      </c>
      <c r="E57641" s="2"/>
      <c r="F57641" s="2"/>
      <c r="G57641" s="2"/>
      <c r="H57641" s="2"/>
    </row>
    <row r="57642" spans="2:8">
      <c r="B57642" s="2" t="s">
        <v>58090</v>
      </c>
      <c r="C57642" s="2">
        <v>21</v>
      </c>
      <c r="D57642" s="2" t="s">
        <v>450</v>
      </c>
      <c r="E57642" s="2"/>
      <c r="F57642" s="2"/>
      <c r="G57642" s="2"/>
      <c r="H57642" s="2"/>
    </row>
    <row r="57643" spans="2:8">
      <c r="B57643" s="2" t="s">
        <v>58091</v>
      </c>
      <c r="C57643" s="2">
        <v>22</v>
      </c>
      <c r="D57643" s="2" t="s">
        <v>450</v>
      </c>
      <c r="E57643" s="2"/>
      <c r="F57643" s="2"/>
      <c r="G57643" s="2"/>
      <c r="H57643" s="2"/>
    </row>
    <row r="57644" spans="2:8">
      <c r="B57644" s="2" t="s">
        <v>58092</v>
      </c>
      <c r="C57644" s="2">
        <v>23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58093</v>
      </c>
      <c r="C57645" s="2">
        <v>24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58094</v>
      </c>
      <c r="C57646" s="2">
        <v>23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58095</v>
      </c>
      <c r="C57647" s="2">
        <v>22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58096</v>
      </c>
      <c r="C57648" s="2">
        <v>24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58097</v>
      </c>
      <c r="C57649" s="2">
        <v>24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58098</v>
      </c>
      <c r="C57650" s="2">
        <v>9</v>
      </c>
      <c r="D57650" s="2" t="s">
        <v>450</v>
      </c>
      <c r="E57650" s="2"/>
      <c r="F57650" s="2"/>
      <c r="G57650" s="2"/>
      <c r="H57650" s="2"/>
    </row>
    <row r="57651" spans="2:8">
      <c r="B57651" s="2" t="s">
        <v>58099</v>
      </c>
      <c r="C57651" s="2">
        <v>9</v>
      </c>
      <c r="D57651" s="2" t="s">
        <v>450</v>
      </c>
      <c r="E57651" s="2"/>
      <c r="F57651" s="2"/>
      <c r="G57651" s="2"/>
      <c r="H57651" s="2"/>
    </row>
    <row r="57652" spans="2:8">
      <c r="B57652" s="2" t="s">
        <v>58100</v>
      </c>
      <c r="C57652" s="2">
        <v>9</v>
      </c>
      <c r="D57652" s="2" t="s">
        <v>450</v>
      </c>
      <c r="E57652" s="2"/>
      <c r="F57652" s="2"/>
      <c r="G57652" s="2"/>
      <c r="H57652" s="2"/>
    </row>
    <row r="57653" spans="2:8">
      <c r="B57653" s="2" t="s">
        <v>58101</v>
      </c>
      <c r="C57653" s="2">
        <v>9</v>
      </c>
      <c r="D57653" s="2" t="s">
        <v>450</v>
      </c>
      <c r="E57653" s="2"/>
      <c r="F57653" s="2"/>
      <c r="G57653" s="2"/>
      <c r="H57653" s="2"/>
    </row>
    <row r="57654" spans="2:8">
      <c r="B57654" s="2" t="s">
        <v>58102</v>
      </c>
      <c r="C57654" s="2">
        <v>9</v>
      </c>
      <c r="D57654" s="2" t="s">
        <v>450</v>
      </c>
      <c r="E57654" s="2"/>
      <c r="F57654" s="2"/>
      <c r="G57654" s="2"/>
      <c r="H57654" s="2"/>
    </row>
    <row r="57655" spans="2:8">
      <c r="B57655" s="2" t="s">
        <v>58103</v>
      </c>
      <c r="C57655" s="2">
        <v>9</v>
      </c>
      <c r="D57655" s="2" t="s">
        <v>450</v>
      </c>
      <c r="E57655" s="2"/>
      <c r="F57655" s="2"/>
      <c r="G57655" s="2"/>
      <c r="H57655" s="2"/>
    </row>
    <row r="57656" spans="2:8">
      <c r="B57656" s="2" t="s">
        <v>58104</v>
      </c>
      <c r="C57656" s="2">
        <v>9</v>
      </c>
      <c r="D57656" s="2" t="s">
        <v>450</v>
      </c>
      <c r="E57656" s="2"/>
      <c r="F57656" s="2"/>
      <c r="G57656" s="2"/>
      <c r="H57656" s="2"/>
    </row>
    <row r="57657" spans="2:8">
      <c r="B57657" s="2" t="s">
        <v>58105</v>
      </c>
      <c r="C57657" s="2">
        <v>9</v>
      </c>
      <c r="D57657" s="2" t="s">
        <v>450</v>
      </c>
      <c r="E57657" s="2"/>
      <c r="F57657" s="2"/>
      <c r="G57657" s="2"/>
      <c r="H57657" s="2"/>
    </row>
    <row r="57658" spans="2:8">
      <c r="B57658" s="2" t="s">
        <v>58106</v>
      </c>
      <c r="C57658" s="2">
        <v>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58107</v>
      </c>
      <c r="C57659" s="2">
        <v>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58108</v>
      </c>
      <c r="C57660" s="2">
        <v>8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58109</v>
      </c>
      <c r="C57661" s="2">
        <v>9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58110</v>
      </c>
      <c r="C57662" s="2">
        <v>9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58111</v>
      </c>
      <c r="C57663" s="2">
        <v>9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58112</v>
      </c>
      <c r="C57664" s="2">
        <v>6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58113</v>
      </c>
      <c r="C57665" s="2">
        <v>9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58114</v>
      </c>
      <c r="C57666" s="2">
        <v>9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58115</v>
      </c>
      <c r="C57667" s="2">
        <v>9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58116</v>
      </c>
      <c r="C57668" s="2">
        <v>12</v>
      </c>
      <c r="D57668" s="2" t="s">
        <v>450</v>
      </c>
      <c r="E57668" s="2"/>
      <c r="F57668" s="2"/>
      <c r="G57668" s="2"/>
      <c r="H57668" s="2"/>
    </row>
    <row r="57669" spans="2:8">
      <c r="B57669" s="2" t="s">
        <v>58117</v>
      </c>
      <c r="C57669" s="2">
        <v>11</v>
      </c>
      <c r="D57669" s="2" t="s">
        <v>450</v>
      </c>
      <c r="E57669" s="2"/>
      <c r="F57669" s="2"/>
      <c r="G57669" s="2"/>
      <c r="H57669" s="2"/>
    </row>
    <row r="57670" spans="2:8">
      <c r="B57670" s="2" t="s">
        <v>58118</v>
      </c>
      <c r="C57670" s="2">
        <v>10</v>
      </c>
      <c r="D57670" s="2" t="s">
        <v>450</v>
      </c>
      <c r="E57670" s="2"/>
      <c r="F57670" s="2"/>
      <c r="G57670" s="2"/>
      <c r="H57670" s="2"/>
    </row>
    <row r="57671" spans="2:8">
      <c r="B57671" s="2" t="s">
        <v>58119</v>
      </c>
      <c r="C57671" s="2">
        <v>10</v>
      </c>
      <c r="D57671" s="2" t="s">
        <v>450</v>
      </c>
      <c r="E57671" s="2"/>
      <c r="F57671" s="2"/>
      <c r="G57671" s="2"/>
      <c r="H57671" s="2"/>
    </row>
    <row r="57672" spans="2:8">
      <c r="B57672" s="2" t="s">
        <v>58120</v>
      </c>
      <c r="C57672" s="2">
        <v>10</v>
      </c>
      <c r="D57672" s="2" t="s">
        <v>450</v>
      </c>
      <c r="E57672" s="2"/>
      <c r="F57672" s="2"/>
      <c r="G57672" s="2"/>
      <c r="H57672" s="2"/>
    </row>
    <row r="57673" spans="2:8">
      <c r="B57673" s="2" t="s">
        <v>58121</v>
      </c>
      <c r="C57673" s="2">
        <v>9</v>
      </c>
      <c r="D57673" s="2" t="s">
        <v>450</v>
      </c>
      <c r="E57673" s="2"/>
      <c r="F57673" s="2"/>
      <c r="G57673" s="2"/>
      <c r="H57673" s="2"/>
    </row>
    <row r="57674" spans="2:8">
      <c r="B57674" s="2" t="s">
        <v>58122</v>
      </c>
      <c r="C57674" s="2">
        <v>22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58123</v>
      </c>
      <c r="C57675" s="2">
        <v>21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58124</v>
      </c>
      <c r="C57676" s="2">
        <v>20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58125</v>
      </c>
      <c r="C57677" s="2">
        <v>13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58126</v>
      </c>
      <c r="C57678" s="2">
        <v>27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58127</v>
      </c>
      <c r="C57679" s="2">
        <v>25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58128</v>
      </c>
      <c r="C57680" s="2">
        <v>15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58129</v>
      </c>
      <c r="C57681" s="2">
        <v>18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58130</v>
      </c>
      <c r="C57682" s="2">
        <v>18</v>
      </c>
      <c r="D57682" s="2" t="s">
        <v>450</v>
      </c>
      <c r="E57682" s="2"/>
      <c r="F57682" s="2"/>
      <c r="G57682" s="2"/>
      <c r="H57682" s="2"/>
    </row>
    <row r="57683" spans="2:8">
      <c r="B57683" s="2" t="s">
        <v>58131</v>
      </c>
      <c r="C57683" s="2">
        <v>19</v>
      </c>
      <c r="D57683" s="2" t="s">
        <v>450</v>
      </c>
      <c r="E57683" s="2"/>
      <c r="F57683" s="2"/>
      <c r="G57683" s="2"/>
      <c r="H57683" s="2"/>
    </row>
    <row r="57684" spans="2:8">
      <c r="B57684" s="2" t="s">
        <v>58132</v>
      </c>
      <c r="C57684" s="2">
        <v>21</v>
      </c>
      <c r="D57684" s="2" t="s">
        <v>450</v>
      </c>
      <c r="E57684" s="2"/>
      <c r="F57684" s="2"/>
      <c r="G57684" s="2"/>
      <c r="H57684" s="2"/>
    </row>
    <row r="57685" spans="2:8">
      <c r="B57685" s="2" t="s">
        <v>58133</v>
      </c>
      <c r="C57685" s="2">
        <v>19</v>
      </c>
      <c r="D57685" s="2" t="s">
        <v>450</v>
      </c>
      <c r="E57685" s="2"/>
      <c r="F57685" s="2"/>
      <c r="G57685" s="2"/>
      <c r="H57685" s="2"/>
    </row>
    <row r="57686" spans="2:8">
      <c r="B57686" s="2" t="s">
        <v>58134</v>
      </c>
      <c r="C57686" s="2">
        <v>20</v>
      </c>
      <c r="D57686" s="2" t="s">
        <v>450</v>
      </c>
      <c r="E57686" s="2"/>
      <c r="F57686" s="2"/>
      <c r="G57686" s="2"/>
      <c r="H57686" s="2"/>
    </row>
    <row r="57687" spans="2:8">
      <c r="B57687" s="2" t="s">
        <v>58135</v>
      </c>
      <c r="C57687" s="2">
        <v>20</v>
      </c>
      <c r="D57687" s="2" t="s">
        <v>450</v>
      </c>
      <c r="E57687" s="2"/>
      <c r="F57687" s="2"/>
      <c r="G57687" s="2"/>
      <c r="H57687" s="2"/>
    </row>
    <row r="57688" spans="2:8">
      <c r="B57688" s="2" t="s">
        <v>58136</v>
      </c>
      <c r="C57688" s="2">
        <v>20</v>
      </c>
      <c r="D57688" s="2" t="s">
        <v>450</v>
      </c>
      <c r="E57688" s="2"/>
      <c r="F57688" s="2"/>
      <c r="G57688" s="2"/>
      <c r="H57688" s="2"/>
    </row>
    <row r="57689" spans="2:8">
      <c r="B57689" s="2" t="s">
        <v>58137</v>
      </c>
      <c r="C57689" s="2">
        <v>32</v>
      </c>
      <c r="D57689" s="2" t="s">
        <v>450</v>
      </c>
      <c r="E57689" s="2"/>
      <c r="F57689" s="2"/>
      <c r="G57689" s="2"/>
      <c r="H57689" s="2"/>
    </row>
    <row r="57690" spans="2:8">
      <c r="B57690" s="2" t="s">
        <v>58138</v>
      </c>
      <c r="C57690" s="2">
        <v>29</v>
      </c>
      <c r="D57690" s="2" t="s">
        <v>450</v>
      </c>
      <c r="E57690" s="2"/>
      <c r="F57690" s="2"/>
      <c r="G57690" s="2"/>
      <c r="H57690" s="2"/>
    </row>
    <row r="57691" spans="2:8">
      <c r="B57691" s="2" t="s">
        <v>58139</v>
      </c>
      <c r="C57691" s="2">
        <v>31</v>
      </c>
      <c r="D57691" s="2" t="s">
        <v>450</v>
      </c>
      <c r="E57691" s="2"/>
      <c r="F57691" s="2"/>
      <c r="G57691" s="2"/>
      <c r="H57691" s="2"/>
    </row>
    <row r="57692" spans="2:8">
      <c r="B57692" s="2" t="s">
        <v>58140</v>
      </c>
      <c r="C57692" s="2">
        <v>31</v>
      </c>
      <c r="D57692" s="2" t="s">
        <v>450</v>
      </c>
      <c r="E57692" s="2"/>
      <c r="F57692" s="2"/>
      <c r="G57692" s="2"/>
      <c r="H57692" s="2"/>
    </row>
    <row r="57693" spans="2:8">
      <c r="B57693" s="2" t="s">
        <v>58141</v>
      </c>
      <c r="C57693" s="2">
        <v>30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58142</v>
      </c>
      <c r="C57694" s="2">
        <v>9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58143</v>
      </c>
      <c r="C57695" s="2">
        <v>11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58144</v>
      </c>
      <c r="C57696" s="2">
        <v>11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58145</v>
      </c>
      <c r="C57697" s="2">
        <v>10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58146</v>
      </c>
      <c r="C57698" s="2">
        <v>12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58147</v>
      </c>
      <c r="C57699" s="2">
        <v>14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58148</v>
      </c>
      <c r="C57700" s="2">
        <v>16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58149</v>
      </c>
      <c r="C57701" s="2">
        <v>16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58150</v>
      </c>
      <c r="C57702" s="2">
        <v>15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58151</v>
      </c>
      <c r="C57703" s="2">
        <v>14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58152</v>
      </c>
      <c r="C57704" s="2">
        <v>14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58153</v>
      </c>
      <c r="C57705" s="2">
        <v>15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58154</v>
      </c>
      <c r="C57706" s="2">
        <v>16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58155</v>
      </c>
      <c r="C57707" s="2">
        <v>14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58156</v>
      </c>
      <c r="C57708" s="2">
        <v>14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58157</v>
      </c>
      <c r="C57709" s="2">
        <v>16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58158</v>
      </c>
      <c r="C57710" s="2">
        <v>18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58159</v>
      </c>
      <c r="C57711" s="2">
        <v>19</v>
      </c>
      <c r="D57711" s="2" t="s">
        <v>450</v>
      </c>
      <c r="E57711" s="2"/>
      <c r="F57711" s="2"/>
      <c r="G57711" s="2"/>
      <c r="H57711" s="2"/>
    </row>
    <row r="57712" spans="2:8">
      <c r="B57712" s="2" t="s">
        <v>58160</v>
      </c>
      <c r="C57712" s="2">
        <v>19</v>
      </c>
      <c r="D57712" s="2" t="s">
        <v>450</v>
      </c>
      <c r="E57712" s="2"/>
      <c r="F57712" s="2"/>
      <c r="G57712" s="2"/>
      <c r="H57712" s="2"/>
    </row>
    <row r="57713" spans="2:8">
      <c r="B57713" s="2" t="s">
        <v>58161</v>
      </c>
      <c r="C57713" s="2">
        <v>10</v>
      </c>
      <c r="D57713" s="2" t="s">
        <v>450</v>
      </c>
      <c r="E57713" s="2"/>
      <c r="F57713" s="2"/>
      <c r="G57713" s="2"/>
      <c r="H57713" s="2"/>
    </row>
    <row r="57714" spans="2:8">
      <c r="B57714" s="2" t="s">
        <v>58162</v>
      </c>
      <c r="C57714" s="2">
        <v>12</v>
      </c>
      <c r="D57714" s="2" t="s">
        <v>450</v>
      </c>
      <c r="E57714" s="2"/>
      <c r="F57714" s="2"/>
      <c r="G57714" s="2"/>
      <c r="H57714" s="2"/>
    </row>
    <row r="57715" spans="2:8">
      <c r="B57715" s="2" t="s">
        <v>58163</v>
      </c>
      <c r="C57715" s="2">
        <v>15</v>
      </c>
      <c r="D57715" s="2" t="s">
        <v>450</v>
      </c>
      <c r="E57715" s="2"/>
      <c r="F57715" s="2"/>
      <c r="G57715" s="2"/>
      <c r="H57715" s="2"/>
    </row>
    <row r="57716" spans="2:8">
      <c r="B57716" s="2" t="s">
        <v>58164</v>
      </c>
      <c r="C57716" s="2">
        <v>17</v>
      </c>
      <c r="D57716" s="2" t="s">
        <v>450</v>
      </c>
      <c r="E57716" s="2"/>
      <c r="F57716" s="2"/>
      <c r="G57716" s="2"/>
      <c r="H57716" s="2"/>
    </row>
    <row r="57717" spans="2:8">
      <c r="B57717" s="2" t="s">
        <v>58165</v>
      </c>
      <c r="C57717" s="2">
        <v>17</v>
      </c>
      <c r="D57717" s="2" t="s">
        <v>450</v>
      </c>
      <c r="E57717" s="2"/>
      <c r="F57717" s="2"/>
      <c r="G57717" s="2"/>
      <c r="H57717" s="2"/>
    </row>
    <row r="57718" spans="2:8">
      <c r="B57718" s="2" t="s">
        <v>58166</v>
      </c>
      <c r="C57718" s="2">
        <v>11</v>
      </c>
      <c r="D57718" s="2" t="s">
        <v>450</v>
      </c>
      <c r="E57718" s="2"/>
      <c r="F57718" s="2"/>
      <c r="G57718" s="2"/>
      <c r="H57718" s="2"/>
    </row>
    <row r="57719" spans="2:8">
      <c r="B57719" s="2" t="s">
        <v>58167</v>
      </c>
      <c r="C57719" s="2">
        <v>11</v>
      </c>
      <c r="D57719" s="2" t="s">
        <v>450</v>
      </c>
      <c r="E57719" s="2"/>
      <c r="F57719" s="2"/>
      <c r="G57719" s="2"/>
      <c r="H57719" s="2"/>
    </row>
    <row r="57720" spans="2:8">
      <c r="B57720" s="2" t="s">
        <v>58168</v>
      </c>
      <c r="C57720" s="2">
        <v>21</v>
      </c>
      <c r="D57720" s="2" t="s">
        <v>450</v>
      </c>
      <c r="E57720" s="2"/>
      <c r="F57720" s="2"/>
      <c r="G57720" s="2"/>
      <c r="H57720" s="2"/>
    </row>
    <row r="57721" spans="2:8">
      <c r="B57721" s="2" t="s">
        <v>58169</v>
      </c>
      <c r="C57721" s="2">
        <v>24</v>
      </c>
      <c r="D57721" s="2" t="s">
        <v>450</v>
      </c>
      <c r="E57721" s="2"/>
      <c r="F57721" s="2"/>
      <c r="G57721" s="2"/>
      <c r="H57721" s="2"/>
    </row>
    <row r="57722" spans="2:8">
      <c r="B57722" s="2" t="s">
        <v>58170</v>
      </c>
      <c r="C57722" s="2">
        <v>17</v>
      </c>
      <c r="D57722" s="2" t="s">
        <v>450</v>
      </c>
      <c r="E57722" s="2"/>
      <c r="F57722" s="2"/>
      <c r="G57722" s="2"/>
      <c r="H57722" s="2"/>
    </row>
    <row r="57723" spans="2:8">
      <c r="B57723" s="2" t="s">
        <v>58171</v>
      </c>
      <c r="C57723" s="2">
        <v>20</v>
      </c>
      <c r="D57723" s="2" t="s">
        <v>450</v>
      </c>
      <c r="E57723" s="2"/>
      <c r="F57723" s="2"/>
      <c r="G57723" s="2"/>
      <c r="H57723" s="2"/>
    </row>
    <row r="57724" spans="2:8">
      <c r="B57724" s="2" t="s">
        <v>58172</v>
      </c>
      <c r="C57724" s="2">
        <v>20</v>
      </c>
      <c r="D57724" s="2" t="s">
        <v>450</v>
      </c>
      <c r="E57724" s="2"/>
      <c r="F57724" s="2"/>
      <c r="G57724" s="2"/>
      <c r="H57724" s="2"/>
    </row>
    <row r="57725" spans="2:8">
      <c r="B57725" s="2" t="s">
        <v>58173</v>
      </c>
      <c r="C57725" s="2">
        <v>23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58174</v>
      </c>
      <c r="C57726" s="2">
        <v>19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58175</v>
      </c>
      <c r="C57727" s="2">
        <v>18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58176</v>
      </c>
      <c r="C57728" s="2">
        <v>19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58177</v>
      </c>
      <c r="C57729" s="2">
        <v>20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58178</v>
      </c>
      <c r="C57730" s="2">
        <v>22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58179</v>
      </c>
      <c r="C57731" s="2">
        <v>21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58180</v>
      </c>
      <c r="C57732" s="2">
        <v>19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58181</v>
      </c>
      <c r="C57733" s="2">
        <v>22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58182</v>
      </c>
      <c r="C57734" s="2">
        <v>23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58183</v>
      </c>
      <c r="C57735" s="2">
        <v>24</v>
      </c>
      <c r="D57735" s="2" t="s">
        <v>450</v>
      </c>
      <c r="E57735" s="2"/>
      <c r="F57735" s="2"/>
      <c r="G57735" s="2"/>
      <c r="H57735" s="2"/>
    </row>
    <row r="57736" spans="2:8">
      <c r="B57736" s="2" t="s">
        <v>58184</v>
      </c>
      <c r="C57736" s="2">
        <v>27</v>
      </c>
      <c r="D57736" s="2" t="s">
        <v>450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450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450</v>
      </c>
      <c r="E57738" s="2"/>
      <c r="F57738" s="2"/>
      <c r="G57738" s="2"/>
      <c r="H57738" s="2"/>
    </row>
    <row r="57739" spans="2:8">
      <c r="B57739" s="2" t="s">
        <v>58187</v>
      </c>
      <c r="C57739" s="2">
        <v>21</v>
      </c>
      <c r="D57739" s="2" t="s">
        <v>450</v>
      </c>
      <c r="E57739" s="2"/>
      <c r="F57739" s="2"/>
      <c r="G57739" s="2"/>
      <c r="H57739" s="2"/>
    </row>
    <row r="57740" spans="2:8">
      <c r="B57740" s="2" t="s">
        <v>58188</v>
      </c>
      <c r="C57740" s="2">
        <v>15</v>
      </c>
      <c r="D57740" s="2" t="s">
        <v>450</v>
      </c>
      <c r="E57740" s="2"/>
      <c r="F57740" s="2"/>
      <c r="G57740" s="2"/>
      <c r="H57740" s="2"/>
    </row>
    <row r="57741" spans="2:8">
      <c r="B57741" s="2" t="s">
        <v>58189</v>
      </c>
      <c r="C57741" s="2">
        <v>18</v>
      </c>
      <c r="D57741" s="2" t="s">
        <v>450</v>
      </c>
      <c r="E57741" s="2"/>
      <c r="F57741" s="2"/>
      <c r="G57741" s="2"/>
      <c r="H57741" s="2"/>
    </row>
    <row r="57742" spans="2:8">
      <c r="B57742" s="2" t="s">
        <v>58190</v>
      </c>
      <c r="C57742" s="2">
        <v>20</v>
      </c>
      <c r="D57742" s="2" t="s">
        <v>450</v>
      </c>
      <c r="E57742" s="2"/>
      <c r="F57742" s="2"/>
      <c r="G57742" s="2"/>
      <c r="H57742" s="2"/>
    </row>
    <row r="57743" spans="2:8">
      <c r="B57743" s="2" t="s">
        <v>58191</v>
      </c>
      <c r="C57743" s="2">
        <v>20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58192</v>
      </c>
      <c r="C57744" s="2">
        <v>11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58193</v>
      </c>
      <c r="C57745" s="2">
        <v>11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58194</v>
      </c>
      <c r="C57746" s="2">
        <v>11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58195</v>
      </c>
      <c r="C57747" s="2">
        <v>13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58196</v>
      </c>
      <c r="C57748" s="2">
        <v>14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58197</v>
      </c>
      <c r="C57749" s="2">
        <v>15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58198</v>
      </c>
      <c r="C57750" s="2">
        <v>15</v>
      </c>
      <c r="D57750" s="2" t="s">
        <v>450</v>
      </c>
      <c r="E57750" s="2"/>
      <c r="F57750" s="2"/>
      <c r="G57750" s="2"/>
      <c r="H57750" s="2"/>
    </row>
    <row r="57751" spans="2:8">
      <c r="B57751" s="2" t="s">
        <v>58199</v>
      </c>
      <c r="C57751" s="2">
        <v>13</v>
      </c>
      <c r="D57751" s="2" t="s">
        <v>450</v>
      </c>
      <c r="E57751" s="2"/>
      <c r="F57751" s="2"/>
      <c r="G57751" s="2"/>
      <c r="H57751" s="2"/>
    </row>
    <row r="57752" spans="2:8">
      <c r="B57752" s="2" t="s">
        <v>58200</v>
      </c>
      <c r="C57752" s="2">
        <v>15</v>
      </c>
      <c r="D57752" s="2" t="s">
        <v>450</v>
      </c>
      <c r="E57752" s="2"/>
      <c r="F57752" s="2"/>
      <c r="G57752" s="2"/>
      <c r="H57752" s="2"/>
    </row>
    <row r="57753" spans="2:8">
      <c r="B57753" s="2" t="s">
        <v>58201</v>
      </c>
      <c r="C57753" s="2">
        <v>14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58202</v>
      </c>
      <c r="C57754" s="2">
        <v>22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58203</v>
      </c>
      <c r="C57755" s="2">
        <v>22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58204</v>
      </c>
      <c r="C57756" s="2">
        <v>21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58205</v>
      </c>
      <c r="C57757" s="2">
        <v>19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58206</v>
      </c>
      <c r="C57758" s="2">
        <v>25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58207</v>
      </c>
      <c r="C57759" s="2">
        <v>25</v>
      </c>
      <c r="D57759" s="2" t="s">
        <v>450</v>
      </c>
      <c r="E57759" s="2"/>
      <c r="F57759" s="2"/>
      <c r="G57759" s="2"/>
      <c r="H57759" s="2"/>
    </row>
    <row r="57760" spans="2:8">
      <c r="B57760" s="2" t="s">
        <v>58208</v>
      </c>
      <c r="C57760" s="2">
        <v>27</v>
      </c>
      <c r="D57760" s="2" t="s">
        <v>450</v>
      </c>
      <c r="E57760" s="2"/>
      <c r="F57760" s="2"/>
      <c r="G57760" s="2"/>
      <c r="H57760" s="2"/>
    </row>
    <row r="57761" spans="2:8">
      <c r="B57761" s="2" t="s">
        <v>58209</v>
      </c>
      <c r="C57761" s="2">
        <v>22</v>
      </c>
      <c r="D57761" s="2" t="s">
        <v>450</v>
      </c>
      <c r="E57761" s="2"/>
      <c r="F57761" s="2"/>
      <c r="G57761" s="2"/>
      <c r="H57761" s="2"/>
    </row>
    <row r="57762" spans="2:8">
      <c r="B57762" s="2" t="s">
        <v>58210</v>
      </c>
      <c r="C57762" s="2">
        <v>22</v>
      </c>
      <c r="D57762" s="2" t="s">
        <v>450</v>
      </c>
      <c r="E57762" s="2"/>
      <c r="F57762" s="2"/>
      <c r="G57762" s="2"/>
      <c r="H57762" s="2"/>
    </row>
    <row r="57763" spans="2:8">
      <c r="B57763" s="2" t="s">
        <v>58211</v>
      </c>
      <c r="C57763" s="2">
        <v>26</v>
      </c>
      <c r="D57763" s="2" t="s">
        <v>450</v>
      </c>
      <c r="E57763" s="2"/>
      <c r="F57763" s="2"/>
      <c r="G57763" s="2"/>
      <c r="H57763" s="2"/>
    </row>
    <row r="57764" spans="2:8">
      <c r="B57764" s="2" t="s">
        <v>58212</v>
      </c>
      <c r="C57764" s="2">
        <v>20</v>
      </c>
      <c r="D57764" s="2" t="s">
        <v>450</v>
      </c>
      <c r="E57764" s="2"/>
      <c r="F57764" s="2"/>
      <c r="G57764" s="2"/>
      <c r="H57764" s="2"/>
    </row>
    <row r="57765" spans="2:8">
      <c r="B57765" s="2" t="s">
        <v>58213</v>
      </c>
      <c r="C57765" s="2">
        <v>17</v>
      </c>
      <c r="D57765" s="2" t="s">
        <v>450</v>
      </c>
      <c r="E57765" s="2"/>
      <c r="F57765" s="2"/>
      <c r="G57765" s="2"/>
      <c r="H57765" s="2"/>
    </row>
    <row r="57766" spans="2:8">
      <c r="B57766" s="2" t="s">
        <v>58214</v>
      </c>
      <c r="C57766" s="2">
        <v>17</v>
      </c>
      <c r="D57766" s="2" t="s">
        <v>450</v>
      </c>
      <c r="E57766" s="2"/>
      <c r="F57766" s="2"/>
      <c r="G57766" s="2"/>
      <c r="H57766" s="2"/>
    </row>
    <row r="57767" spans="2:8">
      <c r="B57767" s="2" t="s">
        <v>58215</v>
      </c>
      <c r="C57767" s="2">
        <v>17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58216</v>
      </c>
      <c r="C57768" s="2">
        <v>17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58218</v>
      </c>
      <c r="C57770" s="2">
        <v>19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58219</v>
      </c>
      <c r="C57771" s="2">
        <v>18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58220</v>
      </c>
      <c r="C57772" s="2">
        <v>19</v>
      </c>
      <c r="D57772" s="2" t="s">
        <v>450</v>
      </c>
      <c r="E57772" s="2"/>
      <c r="F57772" s="2"/>
      <c r="G57772" s="2"/>
      <c r="H57772" s="2"/>
    </row>
    <row r="57773" spans="2:8">
      <c r="B57773" s="2" t="s">
        <v>58221</v>
      </c>
      <c r="C57773" s="2">
        <v>20</v>
      </c>
      <c r="D57773" s="2" t="s">
        <v>450</v>
      </c>
      <c r="E57773" s="2"/>
      <c r="F57773" s="2"/>
      <c r="G57773" s="2"/>
      <c r="H57773" s="2"/>
    </row>
    <row r="57774" spans="2:8">
      <c r="B57774" s="2" t="s">
        <v>58222</v>
      </c>
      <c r="C57774" s="2">
        <v>14</v>
      </c>
      <c r="D57774" s="2" t="s">
        <v>450</v>
      </c>
      <c r="E57774" s="2"/>
      <c r="F57774" s="2"/>
      <c r="G57774" s="2"/>
      <c r="H57774" s="2"/>
    </row>
    <row r="57775" spans="2:8">
      <c r="B57775" s="2" t="s">
        <v>58223</v>
      </c>
      <c r="C57775" s="2">
        <v>19</v>
      </c>
      <c r="D57775" s="2" t="s">
        <v>450</v>
      </c>
      <c r="E57775" s="2"/>
      <c r="F57775" s="2"/>
      <c r="G57775" s="2"/>
      <c r="H57775" s="2"/>
    </row>
    <row r="57776" spans="2:8">
      <c r="B57776" s="2" t="s">
        <v>58224</v>
      </c>
      <c r="C57776" s="2">
        <v>12</v>
      </c>
      <c r="D57776" s="2" t="s">
        <v>450</v>
      </c>
      <c r="E57776" s="2"/>
      <c r="F57776" s="2"/>
      <c r="G57776" s="2"/>
      <c r="H57776" s="2"/>
    </row>
    <row r="57777" spans="2:8">
      <c r="B57777" s="2" t="s">
        <v>58225</v>
      </c>
      <c r="C57777" s="2">
        <v>6</v>
      </c>
      <c r="D57777" s="2" t="s">
        <v>450</v>
      </c>
      <c r="E57777" s="2"/>
      <c r="F57777" s="2"/>
      <c r="G57777" s="2"/>
      <c r="H57777" s="2"/>
    </row>
    <row r="57778" spans="2:8">
      <c r="B57778" s="2" t="s">
        <v>58226</v>
      </c>
      <c r="C57778" s="2">
        <v>6</v>
      </c>
      <c r="D57778" s="2" t="s">
        <v>450</v>
      </c>
      <c r="E57778" s="2"/>
      <c r="F57778" s="2"/>
      <c r="G57778" s="2"/>
      <c r="H57778" s="2"/>
    </row>
    <row r="57779" spans="2:8">
      <c r="B57779" s="2" t="s">
        <v>58227</v>
      </c>
      <c r="C57779" s="2">
        <v>7</v>
      </c>
      <c r="D57779" s="2" t="s">
        <v>450</v>
      </c>
      <c r="E57779" s="2"/>
      <c r="F57779" s="2"/>
      <c r="G57779" s="2"/>
      <c r="H57779" s="2"/>
    </row>
    <row r="57780" spans="2:8">
      <c r="B57780" s="2" t="s">
        <v>58228</v>
      </c>
      <c r="C57780" s="2">
        <v>6</v>
      </c>
      <c r="D57780" s="2" t="s">
        <v>450</v>
      </c>
      <c r="E57780" s="2"/>
      <c r="F57780" s="2"/>
      <c r="G57780" s="2"/>
      <c r="H57780" s="2"/>
    </row>
    <row r="57781" spans="2:8">
      <c r="B57781" s="2" t="s">
        <v>58229</v>
      </c>
      <c r="C57781" s="2">
        <v>23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58230</v>
      </c>
      <c r="C57782" s="2">
        <v>16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58231</v>
      </c>
      <c r="C57783" s="2">
        <v>16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58232</v>
      </c>
      <c r="C57784" s="2">
        <v>15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58233</v>
      </c>
      <c r="C57785" s="2">
        <v>7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58234</v>
      </c>
      <c r="C57786" s="2">
        <v>9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58235</v>
      </c>
      <c r="C57787" s="2">
        <v>10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58236</v>
      </c>
      <c r="C57788" s="2">
        <v>8</v>
      </c>
      <c r="D57788" s="2" t="s">
        <v>450</v>
      </c>
      <c r="E57788" s="2"/>
      <c r="F57788" s="2"/>
      <c r="G57788" s="2"/>
      <c r="H57788" s="2"/>
    </row>
    <row r="57789" spans="2:8">
      <c r="B57789" s="2" t="s">
        <v>58237</v>
      </c>
      <c r="C57789" s="2">
        <v>11</v>
      </c>
      <c r="D57789" s="2" t="s">
        <v>450</v>
      </c>
      <c r="E57789" s="2"/>
      <c r="F57789" s="2"/>
      <c r="G57789" s="2"/>
      <c r="H57789" s="2"/>
    </row>
    <row r="57790" spans="2:8">
      <c r="B57790" s="2" t="s">
        <v>58238</v>
      </c>
      <c r="C57790" s="2">
        <v>11</v>
      </c>
      <c r="D57790" s="2" t="s">
        <v>450</v>
      </c>
      <c r="E57790" s="2"/>
      <c r="F57790" s="2"/>
      <c r="G57790" s="2"/>
      <c r="H57790" s="2"/>
    </row>
    <row r="57791" spans="2:8">
      <c r="B57791" s="2" t="s">
        <v>58239</v>
      </c>
      <c r="C57791" s="2">
        <v>12</v>
      </c>
      <c r="D57791" s="2" t="s">
        <v>450</v>
      </c>
      <c r="E57791" s="2"/>
      <c r="F57791" s="2"/>
      <c r="G57791" s="2"/>
      <c r="H57791" s="2"/>
    </row>
    <row r="57792" spans="2:8">
      <c r="B57792" s="2" t="s">
        <v>58240</v>
      </c>
      <c r="C57792" s="2">
        <v>12</v>
      </c>
      <c r="D57792" s="2" t="s">
        <v>450</v>
      </c>
      <c r="E57792" s="2"/>
      <c r="F57792" s="2"/>
      <c r="G57792" s="2"/>
      <c r="H57792" s="2"/>
    </row>
    <row r="57793" spans="2:8">
      <c r="B57793" s="2" t="s">
        <v>58241</v>
      </c>
      <c r="C57793" s="2">
        <v>13</v>
      </c>
      <c r="D57793" s="2" t="s">
        <v>450</v>
      </c>
      <c r="E57793" s="2"/>
      <c r="F57793" s="2"/>
      <c r="G57793" s="2"/>
      <c r="H57793" s="2"/>
    </row>
    <row r="57794" spans="2:8">
      <c r="B57794" s="2" t="s">
        <v>58242</v>
      </c>
      <c r="C57794" s="2">
        <v>15</v>
      </c>
      <c r="D57794" s="2" t="s">
        <v>450</v>
      </c>
      <c r="E57794" s="2"/>
      <c r="F57794" s="2"/>
      <c r="G57794" s="2"/>
      <c r="H57794" s="2"/>
    </row>
    <row r="57795" spans="2:8">
      <c r="B57795" s="2" t="s">
        <v>58243</v>
      </c>
      <c r="C57795" s="2">
        <v>14</v>
      </c>
      <c r="D57795" s="2" t="s">
        <v>450</v>
      </c>
      <c r="E57795" s="2"/>
      <c r="F57795" s="2"/>
      <c r="G57795" s="2"/>
      <c r="H57795" s="2"/>
    </row>
    <row r="57796" spans="2:8">
      <c r="B57796" s="2" t="s">
        <v>58244</v>
      </c>
      <c r="C57796" s="2">
        <v>10</v>
      </c>
      <c r="D57796" s="2" t="s">
        <v>450</v>
      </c>
      <c r="E57796" s="2"/>
      <c r="F57796" s="2"/>
      <c r="G57796" s="2"/>
      <c r="H57796" s="2"/>
    </row>
    <row r="57797" spans="2:8">
      <c r="B57797" s="2" t="s">
        <v>58245</v>
      </c>
      <c r="C57797" s="2">
        <v>10</v>
      </c>
      <c r="D57797" s="2" t="s">
        <v>450</v>
      </c>
      <c r="E57797" s="2"/>
      <c r="F57797" s="2"/>
      <c r="G57797" s="2"/>
      <c r="H57797" s="2"/>
    </row>
    <row r="57798" spans="2:8">
      <c r="B57798" s="2" t="s">
        <v>58246</v>
      </c>
      <c r="C57798" s="2">
        <v>12</v>
      </c>
      <c r="D57798" s="2" t="s">
        <v>450</v>
      </c>
      <c r="E57798" s="2"/>
      <c r="F57798" s="2"/>
      <c r="G57798" s="2"/>
      <c r="H57798" s="2"/>
    </row>
    <row r="57799" spans="2:8">
      <c r="B57799" s="2" t="s">
        <v>58247</v>
      </c>
      <c r="C57799" s="2">
        <v>16</v>
      </c>
      <c r="D57799" s="2" t="s">
        <v>450</v>
      </c>
      <c r="E57799" s="2"/>
      <c r="F57799" s="2"/>
      <c r="G57799" s="2"/>
      <c r="H57799" s="2"/>
    </row>
    <row r="57800" spans="2:8">
      <c r="B57800" s="2" t="s">
        <v>58248</v>
      </c>
      <c r="C57800" s="2">
        <v>25</v>
      </c>
      <c r="D57800" s="2" t="s">
        <v>450</v>
      </c>
      <c r="E57800" s="2"/>
      <c r="F57800" s="2"/>
      <c r="G57800" s="2"/>
      <c r="H57800" s="2"/>
    </row>
    <row r="57801" spans="2:8">
      <c r="B57801" s="2" t="s">
        <v>58249</v>
      </c>
      <c r="C57801" s="2">
        <v>23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58250</v>
      </c>
      <c r="C57802" s="2">
        <v>20</v>
      </c>
      <c r="D57802" s="2" t="s">
        <v>450</v>
      </c>
      <c r="E57802" s="2"/>
      <c r="F57802" s="2"/>
      <c r="G57802" s="2"/>
      <c r="H57802" s="2"/>
    </row>
    <row r="57803" spans="2:8">
      <c r="B57803" s="2" t="s">
        <v>58251</v>
      </c>
      <c r="C57803" s="2">
        <v>11</v>
      </c>
      <c r="D57803" s="2" t="s">
        <v>450</v>
      </c>
      <c r="E57803" s="2"/>
      <c r="F57803" s="2"/>
      <c r="G57803" s="2"/>
      <c r="H57803" s="2"/>
    </row>
    <row r="57804" spans="2:8">
      <c r="B57804" s="2" t="s">
        <v>58252</v>
      </c>
      <c r="C57804" s="2">
        <v>8</v>
      </c>
      <c r="D57804" s="2" t="s">
        <v>450</v>
      </c>
      <c r="E57804" s="2"/>
      <c r="F57804" s="2"/>
      <c r="G57804" s="2"/>
      <c r="H57804" s="2"/>
    </row>
    <row r="57805" spans="2:8">
      <c r="B57805" s="2" t="s">
        <v>58253</v>
      </c>
      <c r="C57805" s="2">
        <v>5</v>
      </c>
      <c r="D57805" s="2" t="s">
        <v>450</v>
      </c>
      <c r="E57805" s="2"/>
      <c r="F57805" s="2"/>
      <c r="G57805" s="2"/>
      <c r="H57805" s="2"/>
    </row>
    <row r="57806" spans="2:8">
      <c r="B57806" s="2" t="s">
        <v>58254</v>
      </c>
      <c r="C57806" s="2">
        <v>7</v>
      </c>
      <c r="D57806" s="2" t="s">
        <v>450</v>
      </c>
      <c r="E57806" s="2"/>
      <c r="F57806" s="2"/>
      <c r="G57806" s="2"/>
      <c r="H57806" s="2"/>
    </row>
    <row r="57807" spans="2:8">
      <c r="B57807" s="2" t="s">
        <v>58255</v>
      </c>
      <c r="C57807" s="2">
        <v>11</v>
      </c>
      <c r="D57807" s="2" t="s">
        <v>450</v>
      </c>
      <c r="E57807" s="2"/>
      <c r="F57807" s="2"/>
      <c r="G57807" s="2"/>
      <c r="H57807" s="2"/>
    </row>
    <row r="57808" spans="2:8">
      <c r="B57808" s="2" t="s">
        <v>58256</v>
      </c>
      <c r="C57808" s="2">
        <v>15</v>
      </c>
      <c r="D57808" s="2" t="s">
        <v>450</v>
      </c>
      <c r="E57808" s="2"/>
      <c r="F57808" s="2"/>
      <c r="G57808" s="2"/>
      <c r="H57808" s="2"/>
    </row>
    <row r="57809" spans="2:8">
      <c r="B57809" s="2" t="s">
        <v>58257</v>
      </c>
      <c r="C57809" s="2">
        <v>16</v>
      </c>
      <c r="D57809" s="2" t="s">
        <v>450</v>
      </c>
      <c r="E57809" s="2"/>
      <c r="F57809" s="2"/>
      <c r="G57809" s="2"/>
      <c r="H57809" s="2"/>
    </row>
    <row r="57810" spans="2:8">
      <c r="B57810" s="2" t="s">
        <v>58258</v>
      </c>
      <c r="C57810" s="2">
        <v>15</v>
      </c>
      <c r="D57810" s="2" t="s">
        <v>450</v>
      </c>
      <c r="E57810" s="2"/>
      <c r="F57810" s="2"/>
      <c r="G57810" s="2"/>
      <c r="H57810" s="2"/>
    </row>
    <row r="57811" spans="2:8">
      <c r="B57811" s="2" t="s">
        <v>58259</v>
      </c>
      <c r="C57811" s="2">
        <v>18</v>
      </c>
      <c r="D57811" s="2" t="s">
        <v>450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58262</v>
      </c>
      <c r="C57814" s="2">
        <v>22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58263</v>
      </c>
      <c r="C57815" s="2">
        <v>19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58264</v>
      </c>
      <c r="C57816" s="2">
        <v>20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58265</v>
      </c>
      <c r="C57817" s="2">
        <v>21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58266</v>
      </c>
      <c r="C57818" s="2">
        <v>23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58268</v>
      </c>
      <c r="C57820" s="2">
        <v>18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58269</v>
      </c>
      <c r="C57821" s="2">
        <v>23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58270</v>
      </c>
      <c r="C57822" s="2">
        <v>23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58271</v>
      </c>
      <c r="C57823" s="2">
        <v>25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58272</v>
      </c>
      <c r="C57824" s="2">
        <v>21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58273</v>
      </c>
      <c r="C57825" s="2">
        <v>20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58274</v>
      </c>
      <c r="C57826" s="2">
        <v>18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58275</v>
      </c>
      <c r="C57827" s="2">
        <v>13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58276</v>
      </c>
      <c r="C57828" s="2">
        <v>10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58277</v>
      </c>
      <c r="C57829" s="2">
        <v>12</v>
      </c>
      <c r="D57829" s="2" t="s">
        <v>450</v>
      </c>
      <c r="E57829" s="2"/>
      <c r="F57829" s="2"/>
      <c r="G57829" s="2"/>
      <c r="H57829" s="2"/>
    </row>
    <row r="57830" spans="2:8">
      <c r="B57830" s="2" t="s">
        <v>58278</v>
      </c>
      <c r="C57830" s="2">
        <v>12</v>
      </c>
      <c r="D57830" s="2" t="s">
        <v>450</v>
      </c>
      <c r="E57830" s="2"/>
      <c r="F57830" s="2"/>
      <c r="G57830" s="2"/>
      <c r="H57830" s="2"/>
    </row>
    <row r="57831" spans="2:8">
      <c r="B57831" s="2" t="s">
        <v>58279</v>
      </c>
      <c r="C57831" s="2">
        <v>14</v>
      </c>
      <c r="D57831" s="2" t="s">
        <v>450</v>
      </c>
      <c r="E57831" s="2"/>
      <c r="F57831" s="2"/>
      <c r="G57831" s="2"/>
      <c r="H57831" s="2"/>
    </row>
    <row r="57832" spans="2:8">
      <c r="B57832" s="2" t="s">
        <v>58280</v>
      </c>
      <c r="C57832" s="2">
        <v>17</v>
      </c>
      <c r="D57832" s="2" t="s">
        <v>450</v>
      </c>
      <c r="E57832" s="2"/>
      <c r="F57832" s="2"/>
      <c r="G57832" s="2"/>
      <c r="H57832" s="2"/>
    </row>
    <row r="57833" spans="2:8">
      <c r="B57833" s="2" t="s">
        <v>58281</v>
      </c>
      <c r="C57833" s="2">
        <v>22</v>
      </c>
      <c r="D57833" s="2" t="s">
        <v>450</v>
      </c>
      <c r="E57833" s="2"/>
      <c r="F57833" s="2"/>
      <c r="G57833" s="2"/>
      <c r="H57833" s="2"/>
    </row>
    <row r="57834" spans="2:8">
      <c r="B57834" s="2" t="s">
        <v>58282</v>
      </c>
      <c r="C57834" s="2">
        <v>24</v>
      </c>
      <c r="D57834" s="2" t="s">
        <v>450</v>
      </c>
      <c r="E57834" s="2"/>
      <c r="F57834" s="2"/>
      <c r="G57834" s="2"/>
      <c r="H57834" s="2"/>
    </row>
    <row r="57835" spans="2:8">
      <c r="B57835" s="2" t="s">
        <v>58283</v>
      </c>
      <c r="C57835" s="2">
        <v>24</v>
      </c>
      <c r="D57835" s="2" t="s">
        <v>450</v>
      </c>
      <c r="E57835" s="2"/>
      <c r="F57835" s="2"/>
      <c r="G57835" s="2"/>
      <c r="H57835" s="2"/>
    </row>
    <row r="57836" spans="2:8">
      <c r="B57836" s="2" t="s">
        <v>58284</v>
      </c>
      <c r="C57836" s="2">
        <v>23</v>
      </c>
      <c r="D57836" s="2" t="s">
        <v>450</v>
      </c>
      <c r="E57836" s="2"/>
      <c r="F57836" s="2"/>
      <c r="G57836" s="2"/>
      <c r="H57836" s="2"/>
    </row>
    <row r="57837" spans="2:8">
      <c r="B57837" s="2" t="s">
        <v>58285</v>
      </c>
      <c r="C57837" s="2">
        <v>25</v>
      </c>
      <c r="D57837" s="2" t="s">
        <v>450</v>
      </c>
      <c r="E57837" s="2"/>
      <c r="F57837" s="2"/>
      <c r="G57837" s="2"/>
      <c r="H57837" s="2"/>
    </row>
    <row r="57838" spans="2:8">
      <c r="B57838" s="2" t="s">
        <v>58286</v>
      </c>
      <c r="C57838" s="2">
        <v>25</v>
      </c>
      <c r="D57838" s="2" t="s">
        <v>450</v>
      </c>
      <c r="E57838" s="2"/>
      <c r="F57838" s="2"/>
      <c r="G57838" s="2"/>
      <c r="H57838" s="2"/>
    </row>
    <row r="57839" spans="2:8">
      <c r="B57839" s="2" t="s">
        <v>58287</v>
      </c>
      <c r="C57839" s="2">
        <v>22</v>
      </c>
      <c r="D57839" s="2" t="s">
        <v>450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450</v>
      </c>
      <c r="E57840" s="2"/>
      <c r="F57840" s="2"/>
      <c r="G57840" s="2"/>
      <c r="H57840" s="2"/>
    </row>
    <row r="57841" spans="2:8">
      <c r="B57841" s="2" t="s">
        <v>58289</v>
      </c>
      <c r="C57841" s="2">
        <v>20</v>
      </c>
      <c r="D57841" s="2" t="s">
        <v>450</v>
      </c>
      <c r="E57841" s="2"/>
      <c r="F57841" s="2"/>
      <c r="G57841" s="2"/>
      <c r="H57841" s="2"/>
    </row>
    <row r="57842" spans="2:8">
      <c r="B57842" s="2" t="s">
        <v>58290</v>
      </c>
      <c r="C57842" s="2">
        <v>28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58291</v>
      </c>
      <c r="C57843" s="2">
        <v>28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58292</v>
      </c>
      <c r="C57844" s="2">
        <v>25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58293</v>
      </c>
      <c r="C57845" s="2">
        <v>26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58294</v>
      </c>
      <c r="C57846" s="2">
        <v>28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58295</v>
      </c>
      <c r="C57847" s="2">
        <v>23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58296</v>
      </c>
      <c r="C57848" s="2">
        <v>25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58297</v>
      </c>
      <c r="C57849" s="2">
        <v>25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58298</v>
      </c>
      <c r="C57850" s="2">
        <v>25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58300</v>
      </c>
      <c r="C57852" s="2">
        <v>24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58301</v>
      </c>
      <c r="C57853" s="2">
        <v>24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58302</v>
      </c>
      <c r="C57854" s="2">
        <v>23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58303</v>
      </c>
      <c r="C57855" s="2">
        <v>24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58304</v>
      </c>
      <c r="C57856" s="2">
        <v>24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58305</v>
      </c>
      <c r="C57857" s="2">
        <v>20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58306</v>
      </c>
      <c r="C57858" s="2">
        <v>19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58307</v>
      </c>
      <c r="C57859" s="2">
        <v>19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58308</v>
      </c>
      <c r="C57860" s="2">
        <v>20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58309</v>
      </c>
      <c r="C57861" s="2">
        <v>22</v>
      </c>
      <c r="D57861" s="2" t="s">
        <v>450</v>
      </c>
      <c r="E57861" s="2"/>
      <c r="F57861" s="2"/>
      <c r="G57861" s="2"/>
      <c r="H57861" s="2"/>
    </row>
    <row r="57862" spans="2:8">
      <c r="B57862" s="2" t="s">
        <v>58310</v>
      </c>
      <c r="C57862" s="2">
        <v>21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58311</v>
      </c>
      <c r="C57863" s="2">
        <v>18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58312</v>
      </c>
      <c r="C57864" s="2">
        <v>20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58313</v>
      </c>
      <c r="C57865" s="2">
        <v>23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58314</v>
      </c>
      <c r="C57866" s="2">
        <v>22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58315</v>
      </c>
      <c r="C57867" s="2">
        <v>18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58316</v>
      </c>
      <c r="C57868" s="2">
        <v>17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58317</v>
      </c>
      <c r="C57869" s="2">
        <v>17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58318</v>
      </c>
      <c r="C57870" s="2">
        <v>19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58319</v>
      </c>
      <c r="C57871" s="2">
        <v>21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58320</v>
      </c>
      <c r="C57872" s="2">
        <v>31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58321</v>
      </c>
      <c r="C57873" s="2">
        <v>31</v>
      </c>
      <c r="D57873" s="2" t="s">
        <v>450</v>
      </c>
      <c r="E57873" s="2"/>
      <c r="F57873" s="2"/>
      <c r="G57873" s="2"/>
      <c r="H57873" s="2"/>
    </row>
    <row r="57874" spans="2:8">
      <c r="B57874" s="2" t="s">
        <v>58322</v>
      </c>
      <c r="C57874" s="2">
        <v>30</v>
      </c>
      <c r="D57874" s="2" t="s">
        <v>450</v>
      </c>
      <c r="E57874" s="2"/>
      <c r="F57874" s="2"/>
      <c r="G57874" s="2"/>
      <c r="H57874" s="2"/>
    </row>
    <row r="57875" spans="2:8">
      <c r="B57875" s="2" t="s">
        <v>58323</v>
      </c>
      <c r="C57875" s="2">
        <v>29</v>
      </c>
      <c r="D57875" s="2" t="s">
        <v>450</v>
      </c>
      <c r="E57875" s="2"/>
      <c r="F57875" s="2"/>
      <c r="G57875" s="2"/>
      <c r="H57875" s="2"/>
    </row>
    <row r="57876" spans="2:8">
      <c r="B57876" s="2" t="s">
        <v>58324</v>
      </c>
      <c r="C57876" s="2">
        <v>22</v>
      </c>
      <c r="D57876" s="2" t="s">
        <v>450</v>
      </c>
      <c r="E57876" s="2"/>
      <c r="F57876" s="2"/>
      <c r="G57876" s="2"/>
      <c r="H57876" s="2"/>
    </row>
    <row r="57877" spans="2:8">
      <c r="B57877" s="2" t="s">
        <v>58325</v>
      </c>
      <c r="C57877" s="2">
        <v>22</v>
      </c>
      <c r="D57877" s="2" t="s">
        <v>450</v>
      </c>
      <c r="E57877" s="2"/>
      <c r="F57877" s="2"/>
      <c r="G57877" s="2"/>
      <c r="H57877" s="2"/>
    </row>
    <row r="57878" spans="2:8">
      <c r="B57878" s="2" t="s">
        <v>58326</v>
      </c>
      <c r="C57878" s="2">
        <v>20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58327</v>
      </c>
      <c r="C57879" s="2">
        <v>20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58328</v>
      </c>
      <c r="C57880" s="2">
        <v>19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58329</v>
      </c>
      <c r="C57881" s="2">
        <v>20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58330</v>
      </c>
      <c r="C57882" s="2">
        <v>20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58331</v>
      </c>
      <c r="C57883" s="2">
        <v>19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58332</v>
      </c>
      <c r="C57884" s="2">
        <v>18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58333</v>
      </c>
      <c r="C57885" s="2">
        <v>18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58334</v>
      </c>
      <c r="C57886" s="2">
        <v>18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58336</v>
      </c>
      <c r="C57888" s="2">
        <v>23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58337</v>
      </c>
      <c r="C57889" s="2">
        <v>23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58338</v>
      </c>
      <c r="C57890" s="2">
        <v>21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58339</v>
      </c>
      <c r="C57891" s="2">
        <v>33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58340</v>
      </c>
      <c r="C57892" s="2">
        <v>34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58341</v>
      </c>
      <c r="C57893" s="2">
        <v>33</v>
      </c>
      <c r="D57893" s="2" t="s">
        <v>450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450</v>
      </c>
      <c r="E57894" s="2"/>
      <c r="F57894" s="2"/>
      <c r="G57894" s="2"/>
      <c r="H57894" s="2"/>
    </row>
    <row r="57895" spans="2:8">
      <c r="B57895" s="2" t="s">
        <v>58343</v>
      </c>
      <c r="C57895" s="2">
        <v>23</v>
      </c>
      <c r="D57895" s="2" t="s">
        <v>450</v>
      </c>
      <c r="E57895" s="2"/>
      <c r="F57895" s="2"/>
      <c r="G57895" s="2"/>
      <c r="H57895" s="2"/>
    </row>
    <row r="57896" spans="2:8">
      <c r="B57896" s="2" t="s">
        <v>58344</v>
      </c>
      <c r="C57896" s="2">
        <v>24</v>
      </c>
      <c r="D57896" s="2" t="s">
        <v>450</v>
      </c>
      <c r="E57896" s="2"/>
      <c r="F57896" s="2"/>
      <c r="G57896" s="2"/>
      <c r="H57896" s="2"/>
    </row>
    <row r="57897" spans="2:8">
      <c r="B57897" s="2" t="s">
        <v>58345</v>
      </c>
      <c r="C57897" s="2">
        <v>23</v>
      </c>
      <c r="D57897" s="2" t="s">
        <v>450</v>
      </c>
      <c r="E57897" s="2"/>
      <c r="F57897" s="2"/>
      <c r="G57897" s="2"/>
      <c r="H57897" s="2"/>
    </row>
    <row r="57898" spans="2:8">
      <c r="B57898" s="2" t="s">
        <v>58346</v>
      </c>
      <c r="C57898" s="2">
        <v>23</v>
      </c>
      <c r="D57898" s="2" t="s">
        <v>450</v>
      </c>
      <c r="E57898" s="2"/>
      <c r="F57898" s="2"/>
      <c r="G57898" s="2"/>
      <c r="H57898" s="2"/>
    </row>
    <row r="57899" spans="2:8">
      <c r="B57899" s="2" t="s">
        <v>58347</v>
      </c>
      <c r="C57899" s="2">
        <v>24</v>
      </c>
      <c r="D57899" s="2" t="s">
        <v>450</v>
      </c>
      <c r="E57899" s="2"/>
      <c r="F57899" s="2"/>
      <c r="G57899" s="2"/>
      <c r="H57899" s="2"/>
    </row>
    <row r="57900" spans="2:8">
      <c r="B57900" s="2" t="s">
        <v>58348</v>
      </c>
      <c r="C57900" s="2">
        <v>25</v>
      </c>
      <c r="D57900" s="2" t="s">
        <v>450</v>
      </c>
      <c r="E57900" s="2"/>
      <c r="F57900" s="2"/>
      <c r="G57900" s="2"/>
      <c r="H57900" s="2"/>
    </row>
    <row r="57901" spans="2:8">
      <c r="B57901" s="2" t="s">
        <v>58349</v>
      </c>
      <c r="C57901" s="2">
        <v>24</v>
      </c>
      <c r="D57901" s="2" t="s">
        <v>450</v>
      </c>
      <c r="E57901" s="2"/>
      <c r="F57901" s="2"/>
      <c r="G57901" s="2"/>
      <c r="H57901" s="2"/>
    </row>
    <row r="57902" spans="2:8">
      <c r="B57902" s="2" t="s">
        <v>58350</v>
      </c>
      <c r="C57902" s="2">
        <v>24</v>
      </c>
      <c r="D57902" s="2" t="s">
        <v>450</v>
      </c>
      <c r="E57902" s="2"/>
      <c r="F57902" s="2"/>
      <c r="G57902" s="2"/>
      <c r="H57902" s="2"/>
    </row>
    <row r="57903" spans="2:8">
      <c r="B57903" s="2" t="s">
        <v>58351</v>
      </c>
      <c r="C57903" s="2">
        <v>24</v>
      </c>
      <c r="D57903" s="2" t="s">
        <v>450</v>
      </c>
      <c r="E57903" s="2"/>
      <c r="F57903" s="2"/>
      <c r="G57903" s="2"/>
      <c r="H57903" s="2"/>
    </row>
    <row r="57904" spans="2:8">
      <c r="B57904" s="2" t="s">
        <v>58352</v>
      </c>
      <c r="C57904" s="2">
        <v>22</v>
      </c>
      <c r="D57904" s="2" t="s">
        <v>450</v>
      </c>
      <c r="E57904" s="2"/>
      <c r="F57904" s="2"/>
      <c r="G57904" s="2"/>
      <c r="H57904" s="2"/>
    </row>
    <row r="57905" spans="2:8">
      <c r="B57905" s="2" t="s">
        <v>58353</v>
      </c>
      <c r="C57905" s="2">
        <v>24</v>
      </c>
      <c r="D57905" s="2" t="s">
        <v>450</v>
      </c>
      <c r="E57905" s="2"/>
      <c r="F57905" s="2"/>
      <c r="G57905" s="2"/>
      <c r="H57905" s="2"/>
    </row>
    <row r="57906" spans="2:8">
      <c r="B57906" s="2" t="s">
        <v>58354</v>
      </c>
      <c r="C57906" s="2">
        <v>24</v>
      </c>
      <c r="D57906" s="2" t="s">
        <v>450</v>
      </c>
      <c r="E57906" s="2"/>
      <c r="F57906" s="2"/>
      <c r="G57906" s="2"/>
      <c r="H57906" s="2"/>
    </row>
    <row r="57907" spans="2:8">
      <c r="B57907" s="2" t="s">
        <v>58355</v>
      </c>
      <c r="C57907" s="2">
        <v>26</v>
      </c>
      <c r="D57907" s="2" t="s">
        <v>450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450</v>
      </c>
      <c r="E57908" s="2"/>
      <c r="F57908" s="2"/>
      <c r="G57908" s="2"/>
      <c r="H57908" s="2"/>
    </row>
    <row r="57909" spans="2:8">
      <c r="B57909" s="2" t="s">
        <v>58357</v>
      </c>
      <c r="C57909" s="2">
        <v>24</v>
      </c>
      <c r="D57909" s="2" t="s">
        <v>450</v>
      </c>
      <c r="E57909" s="2"/>
      <c r="F57909" s="2"/>
      <c r="G57909" s="2"/>
      <c r="H57909" s="2"/>
    </row>
    <row r="57910" spans="2:8">
      <c r="B57910" s="2" t="s">
        <v>58358</v>
      </c>
      <c r="C57910" s="2">
        <v>16</v>
      </c>
      <c r="D57910" s="2" t="s">
        <v>450</v>
      </c>
      <c r="E57910" s="2"/>
      <c r="F57910" s="2"/>
      <c r="G57910" s="2"/>
      <c r="H57910" s="2"/>
    </row>
    <row r="57911" spans="2:8">
      <c r="B57911" s="2" t="s">
        <v>58359</v>
      </c>
      <c r="C57911" s="2">
        <v>15</v>
      </c>
      <c r="D57911" s="2" t="s">
        <v>450</v>
      </c>
      <c r="E57911" s="2"/>
      <c r="F57911" s="2"/>
      <c r="G57911" s="2"/>
      <c r="H57911" s="2"/>
    </row>
    <row r="57912" spans="2:8">
      <c r="B57912" s="2" t="s">
        <v>58360</v>
      </c>
      <c r="C57912" s="2">
        <v>19</v>
      </c>
      <c r="D57912" s="2" t="s">
        <v>450</v>
      </c>
      <c r="E57912" s="2"/>
      <c r="F57912" s="2"/>
      <c r="G57912" s="2"/>
      <c r="H57912" s="2"/>
    </row>
    <row r="57913" spans="2:8">
      <c r="B57913" s="2" t="s">
        <v>58361</v>
      </c>
      <c r="C57913" s="2">
        <v>21</v>
      </c>
      <c r="D57913" s="2" t="s">
        <v>450</v>
      </c>
      <c r="E57913" s="2"/>
      <c r="F57913" s="2"/>
      <c r="G57913" s="2"/>
      <c r="H57913" s="2"/>
    </row>
    <row r="57914" spans="2:8">
      <c r="B57914" s="2" t="s">
        <v>58362</v>
      </c>
      <c r="C57914" s="2">
        <v>28</v>
      </c>
      <c r="D57914" s="2" t="s">
        <v>450</v>
      </c>
      <c r="E57914" s="2"/>
      <c r="F57914" s="2"/>
      <c r="G57914" s="2"/>
      <c r="H57914" s="2"/>
    </row>
    <row r="57915" spans="2:8">
      <c r="B57915" s="2" t="s">
        <v>58363</v>
      </c>
      <c r="C57915" s="2">
        <v>27</v>
      </c>
      <c r="D57915" s="2" t="s">
        <v>450</v>
      </c>
      <c r="E57915" s="2"/>
      <c r="F57915" s="2"/>
      <c r="G57915" s="2"/>
      <c r="H57915" s="2"/>
    </row>
    <row r="57916" spans="2:8">
      <c r="B57916" s="2" t="s">
        <v>58364</v>
      </c>
      <c r="C57916" s="2">
        <v>25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58365</v>
      </c>
      <c r="C57917" s="2">
        <v>24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58366</v>
      </c>
      <c r="C57918" s="2">
        <v>25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58367</v>
      </c>
      <c r="C57919" s="2">
        <v>24</v>
      </c>
      <c r="D57919" s="2" t="s">
        <v>450</v>
      </c>
      <c r="E57919" s="2"/>
      <c r="F57919" s="2"/>
      <c r="G57919" s="2"/>
      <c r="H57919" s="2"/>
    </row>
    <row r="57920" spans="2:8">
      <c r="B57920" s="2" t="s">
        <v>58368</v>
      </c>
      <c r="C57920" s="2">
        <v>26</v>
      </c>
      <c r="D57920" s="2" t="s">
        <v>450</v>
      </c>
      <c r="E57920" s="2"/>
      <c r="F57920" s="2"/>
      <c r="G57920" s="2"/>
      <c r="H57920" s="2"/>
    </row>
    <row r="57921" spans="2:8">
      <c r="B57921" s="2" t="s">
        <v>58369</v>
      </c>
      <c r="C57921" s="2">
        <v>25</v>
      </c>
      <c r="D57921" s="2" t="s">
        <v>450</v>
      </c>
      <c r="E57921" s="2"/>
      <c r="F57921" s="2"/>
      <c r="G57921" s="2"/>
      <c r="H57921" s="2"/>
    </row>
    <row r="57922" spans="2:8">
      <c r="B57922" s="2" t="s">
        <v>58370</v>
      </c>
      <c r="C57922" s="2">
        <v>25</v>
      </c>
      <c r="D57922" s="2" t="s">
        <v>450</v>
      </c>
      <c r="E57922" s="2"/>
      <c r="F57922" s="2"/>
      <c r="G57922" s="2"/>
      <c r="H57922" s="2"/>
    </row>
    <row r="57923" spans="2:8">
      <c r="B57923" s="2" t="s">
        <v>58371</v>
      </c>
      <c r="C57923" s="2">
        <v>23</v>
      </c>
      <c r="D57923" s="2" t="s">
        <v>450</v>
      </c>
      <c r="E57923" s="2"/>
      <c r="F57923" s="2"/>
      <c r="G57923" s="2"/>
      <c r="H57923" s="2"/>
    </row>
    <row r="57924" spans="2:8">
      <c r="B57924" s="2" t="s">
        <v>58372</v>
      </c>
      <c r="C57924" s="2">
        <v>22</v>
      </c>
      <c r="D57924" s="2" t="s">
        <v>450</v>
      </c>
      <c r="E57924" s="2"/>
      <c r="F57924" s="2"/>
      <c r="G57924" s="2"/>
      <c r="H57924" s="2"/>
    </row>
    <row r="57925" spans="2:8">
      <c r="B57925" s="2" t="s">
        <v>58373</v>
      </c>
      <c r="C57925" s="2">
        <v>23</v>
      </c>
      <c r="D57925" s="2" t="s">
        <v>450</v>
      </c>
      <c r="E57925" s="2"/>
      <c r="F57925" s="2"/>
      <c r="G57925" s="2"/>
      <c r="H57925" s="2"/>
    </row>
    <row r="57926" spans="2:8">
      <c r="B57926" s="2" t="s">
        <v>58374</v>
      </c>
      <c r="C57926" s="2">
        <v>24</v>
      </c>
      <c r="D57926" s="2" t="s">
        <v>450</v>
      </c>
      <c r="E57926" s="2"/>
      <c r="F57926" s="2"/>
      <c r="G57926" s="2"/>
      <c r="H57926" s="2"/>
    </row>
    <row r="57927" spans="2:8">
      <c r="B57927" s="2" t="s">
        <v>58375</v>
      </c>
      <c r="C57927" s="2">
        <v>19</v>
      </c>
      <c r="D57927" s="2" t="s">
        <v>450</v>
      </c>
      <c r="E57927" s="2"/>
      <c r="F57927" s="2"/>
      <c r="G57927" s="2"/>
      <c r="H57927" s="2"/>
    </row>
    <row r="57928" spans="2:8">
      <c r="B57928" s="2" t="s">
        <v>58376</v>
      </c>
      <c r="C57928" s="2">
        <v>18</v>
      </c>
      <c r="D57928" s="2" t="s">
        <v>450</v>
      </c>
      <c r="E57928" s="2"/>
      <c r="F57928" s="2"/>
      <c r="G57928" s="2"/>
      <c r="H57928" s="2"/>
    </row>
    <row r="57929" spans="2:8">
      <c r="B57929" s="2" t="s">
        <v>58377</v>
      </c>
      <c r="C57929" s="2">
        <v>18</v>
      </c>
      <c r="D57929" s="2" t="s">
        <v>450</v>
      </c>
      <c r="E57929" s="2"/>
      <c r="F57929" s="2"/>
      <c r="G57929" s="2"/>
      <c r="H57929" s="2"/>
    </row>
    <row r="57930" spans="2:8">
      <c r="B57930" s="2" t="s">
        <v>58378</v>
      </c>
      <c r="C57930" s="2">
        <v>18</v>
      </c>
      <c r="D57930" s="2" t="s">
        <v>450</v>
      </c>
      <c r="E57930" s="2"/>
      <c r="F57930" s="2"/>
      <c r="G57930" s="2"/>
      <c r="H57930" s="2"/>
    </row>
    <row r="57931" spans="2:8">
      <c r="B57931" s="2" t="s">
        <v>58379</v>
      </c>
      <c r="C57931" s="2">
        <v>18</v>
      </c>
      <c r="D57931" s="2" t="s">
        <v>450</v>
      </c>
      <c r="E57931" s="2"/>
      <c r="F57931" s="2"/>
      <c r="G57931" s="2"/>
      <c r="H57931" s="2"/>
    </row>
    <row r="57932" spans="2:8">
      <c r="B57932" s="2" t="s">
        <v>58380</v>
      </c>
      <c r="C57932" s="2">
        <v>18</v>
      </c>
      <c r="D57932" s="2" t="s">
        <v>450</v>
      </c>
      <c r="E57932" s="2"/>
      <c r="F57932" s="2"/>
      <c r="G57932" s="2"/>
      <c r="H57932" s="2"/>
    </row>
    <row r="57933" spans="2:8">
      <c r="B57933" s="2" t="s">
        <v>58381</v>
      </c>
      <c r="C57933" s="2">
        <v>17</v>
      </c>
      <c r="D57933" s="2" t="s">
        <v>450</v>
      </c>
      <c r="E57933" s="2"/>
      <c r="F57933" s="2"/>
      <c r="G57933" s="2"/>
      <c r="H57933" s="2"/>
    </row>
    <row r="57934" spans="2:8">
      <c r="B57934" s="2" t="s">
        <v>58382</v>
      </c>
      <c r="C57934" s="2">
        <v>18</v>
      </c>
      <c r="D57934" s="2" t="s">
        <v>450</v>
      </c>
      <c r="E57934" s="2"/>
      <c r="F57934" s="2"/>
      <c r="G57934" s="2"/>
      <c r="H57934" s="2"/>
    </row>
    <row r="57935" spans="2:8">
      <c r="B57935" s="2" t="s">
        <v>58383</v>
      </c>
      <c r="C57935" s="2">
        <v>19</v>
      </c>
      <c r="D57935" s="2" t="s">
        <v>450</v>
      </c>
      <c r="E57935" s="2"/>
      <c r="F57935" s="2"/>
      <c r="G57935" s="2"/>
      <c r="H57935" s="2"/>
    </row>
    <row r="57936" spans="2:8">
      <c r="B57936" s="2" t="s">
        <v>58384</v>
      </c>
      <c r="C57936" s="2">
        <v>20</v>
      </c>
      <c r="D57936" s="2" t="s">
        <v>450</v>
      </c>
      <c r="E57936" s="2"/>
      <c r="F57936" s="2"/>
      <c r="G57936" s="2"/>
      <c r="H57936" s="2"/>
    </row>
    <row r="57937" spans="2:8">
      <c r="B57937" s="2" t="s">
        <v>58385</v>
      </c>
      <c r="C57937" s="2">
        <v>18</v>
      </c>
      <c r="D57937" s="2" t="s">
        <v>450</v>
      </c>
      <c r="E57937" s="2"/>
      <c r="F57937" s="2"/>
      <c r="G57937" s="2"/>
      <c r="H57937" s="2"/>
    </row>
    <row r="57938" spans="2:8">
      <c r="B57938" s="2" t="s">
        <v>58386</v>
      </c>
      <c r="C57938" s="2">
        <v>17</v>
      </c>
      <c r="D57938" s="2" t="s">
        <v>450</v>
      </c>
      <c r="E57938" s="2"/>
      <c r="F57938" s="2"/>
      <c r="G57938" s="2"/>
      <c r="H57938" s="2"/>
    </row>
    <row r="57939" spans="2:8">
      <c r="B57939" s="2" t="s">
        <v>58387</v>
      </c>
      <c r="C57939" s="2">
        <v>18</v>
      </c>
      <c r="D57939" s="2" t="s">
        <v>450</v>
      </c>
      <c r="E57939" s="2"/>
      <c r="F57939" s="2"/>
      <c r="G57939" s="2"/>
      <c r="H57939" s="2"/>
    </row>
    <row r="57940" spans="2:8">
      <c r="B57940" s="2" t="s">
        <v>58388</v>
      </c>
      <c r="C57940" s="2">
        <v>18</v>
      </c>
      <c r="D57940" s="2" t="s">
        <v>450</v>
      </c>
      <c r="E57940" s="2"/>
      <c r="F57940" s="2"/>
      <c r="G57940" s="2"/>
      <c r="H57940" s="2"/>
    </row>
    <row r="57941" spans="2:8">
      <c r="B57941" s="2" t="s">
        <v>58389</v>
      </c>
      <c r="C57941" s="2">
        <v>25</v>
      </c>
      <c r="D57941" s="2" t="s">
        <v>450</v>
      </c>
      <c r="E57941" s="2"/>
      <c r="F57941" s="2"/>
      <c r="G57941" s="2"/>
      <c r="H57941" s="2"/>
    </row>
    <row r="57942" spans="2:8">
      <c r="B57942" s="2" t="s">
        <v>58390</v>
      </c>
      <c r="C57942" s="2">
        <v>25</v>
      </c>
      <c r="D57942" s="2" t="s">
        <v>450</v>
      </c>
      <c r="E57942" s="2"/>
      <c r="F57942" s="2"/>
      <c r="G57942" s="2"/>
      <c r="H57942" s="2"/>
    </row>
    <row r="57943" spans="2:8">
      <c r="B57943" s="2" t="s">
        <v>58391</v>
      </c>
      <c r="C57943" s="2">
        <v>26</v>
      </c>
      <c r="D57943" s="2" t="s">
        <v>450</v>
      </c>
      <c r="E57943" s="2"/>
      <c r="F57943" s="2"/>
      <c r="G57943" s="2"/>
      <c r="H57943" s="2"/>
    </row>
    <row r="57944" spans="2:8">
      <c r="B57944" s="2" t="s">
        <v>58392</v>
      </c>
      <c r="C57944" s="2">
        <v>25</v>
      </c>
      <c r="D57944" s="2" t="s">
        <v>450</v>
      </c>
      <c r="E57944" s="2"/>
      <c r="F57944" s="2"/>
      <c r="G57944" s="2"/>
      <c r="H57944" s="2"/>
    </row>
    <row r="57945" spans="2:8">
      <c r="B57945" s="2" t="s">
        <v>58393</v>
      </c>
      <c r="C57945" s="2">
        <v>27</v>
      </c>
      <c r="D57945" s="2" t="s">
        <v>450</v>
      </c>
      <c r="E57945" s="2"/>
      <c r="F57945" s="2"/>
      <c r="G57945" s="2"/>
      <c r="H57945" s="2"/>
    </row>
    <row r="57946" spans="2:8">
      <c r="B57946" s="2" t="s">
        <v>58394</v>
      </c>
      <c r="C57946" s="2">
        <v>26</v>
      </c>
      <c r="D57946" s="2" t="s">
        <v>450</v>
      </c>
      <c r="E57946" s="2"/>
      <c r="F57946" s="2"/>
      <c r="G57946" s="2"/>
      <c r="H57946" s="2"/>
    </row>
    <row r="57947" spans="2:8">
      <c r="B57947" s="2" t="s">
        <v>58395</v>
      </c>
      <c r="C57947" s="2">
        <v>27</v>
      </c>
      <c r="D57947" s="2" t="s">
        <v>450</v>
      </c>
      <c r="E57947" s="2"/>
      <c r="F57947" s="2"/>
      <c r="G57947" s="2"/>
      <c r="H57947" s="2"/>
    </row>
    <row r="57948" spans="2:8">
      <c r="B57948" s="2" t="s">
        <v>58396</v>
      </c>
      <c r="C57948" s="2">
        <v>26</v>
      </c>
      <c r="D57948" s="2" t="s">
        <v>450</v>
      </c>
      <c r="E57948" s="2"/>
      <c r="F57948" s="2"/>
      <c r="G57948" s="2"/>
      <c r="H57948" s="2"/>
    </row>
    <row r="57949" spans="2:8">
      <c r="B57949" s="2" t="s">
        <v>58397</v>
      </c>
      <c r="C57949" s="2">
        <v>25</v>
      </c>
      <c r="D57949" s="2" t="s">
        <v>450</v>
      </c>
      <c r="E57949" s="2"/>
      <c r="F57949" s="2"/>
      <c r="G57949" s="2"/>
      <c r="H57949" s="2"/>
    </row>
    <row r="57950" spans="2:8">
      <c r="B57950" s="2" t="s">
        <v>58398</v>
      </c>
      <c r="C57950" s="2">
        <v>26</v>
      </c>
      <c r="D57950" s="2" t="s">
        <v>450</v>
      </c>
      <c r="E57950" s="2"/>
      <c r="F57950" s="2"/>
      <c r="G57950" s="2"/>
      <c r="H57950" s="2"/>
    </row>
    <row r="57951" spans="2:8">
      <c r="B57951" s="2" t="s">
        <v>58399</v>
      </c>
      <c r="C57951" s="2">
        <v>25</v>
      </c>
      <c r="D57951" s="2" t="s">
        <v>450</v>
      </c>
      <c r="E57951" s="2"/>
      <c r="F57951" s="2"/>
      <c r="G57951" s="2"/>
      <c r="H57951" s="2"/>
    </row>
    <row r="57952" spans="2:8">
      <c r="B57952" s="2" t="s">
        <v>58400</v>
      </c>
      <c r="C57952" s="2">
        <v>30</v>
      </c>
      <c r="D57952" s="2" t="s">
        <v>450</v>
      </c>
      <c r="E57952" s="2"/>
      <c r="F57952" s="2"/>
      <c r="G57952" s="2"/>
      <c r="H57952" s="2"/>
    </row>
    <row r="57953" spans="2:8">
      <c r="B57953" s="2" t="s">
        <v>58401</v>
      </c>
      <c r="C57953" s="2">
        <v>32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58403</v>
      </c>
      <c r="C57955" s="2">
        <v>28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58404</v>
      </c>
      <c r="C57956" s="2">
        <v>23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58405</v>
      </c>
      <c r="C57957" s="2">
        <v>26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58406</v>
      </c>
      <c r="C57958" s="2">
        <v>27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58407</v>
      </c>
      <c r="C57959" s="2">
        <v>28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58408</v>
      </c>
      <c r="C57960" s="2">
        <v>32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58409</v>
      </c>
      <c r="C57961" s="2">
        <v>31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58410</v>
      </c>
      <c r="C57962" s="2">
        <v>37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58411</v>
      </c>
      <c r="C57963" s="2">
        <v>24</v>
      </c>
      <c r="D57963" s="2" t="s">
        <v>450</v>
      </c>
      <c r="E57963" s="2"/>
      <c r="F57963" s="2"/>
      <c r="G57963" s="2"/>
      <c r="H57963" s="2"/>
    </row>
    <row r="57964" spans="2:8">
      <c r="B57964" s="2" t="s">
        <v>58412</v>
      </c>
      <c r="C57964" s="2">
        <v>26</v>
      </c>
      <c r="D57964" s="2" t="s">
        <v>450</v>
      </c>
      <c r="E57964" s="2"/>
      <c r="F57964" s="2"/>
      <c r="G57964" s="2"/>
      <c r="H57964" s="2"/>
    </row>
    <row r="57965" spans="2:8">
      <c r="B57965" s="2" t="s">
        <v>58413</v>
      </c>
      <c r="C57965" s="2">
        <v>26</v>
      </c>
      <c r="D57965" s="2" t="s">
        <v>450</v>
      </c>
      <c r="E57965" s="2"/>
      <c r="F57965" s="2"/>
      <c r="G57965" s="2"/>
      <c r="H57965" s="2"/>
    </row>
    <row r="57966" spans="2:8">
      <c r="B57966" s="2" t="s">
        <v>58414</v>
      </c>
      <c r="C57966" s="2">
        <v>26</v>
      </c>
      <c r="D57966" s="2" t="s">
        <v>450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450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450</v>
      </c>
      <c r="E57968" s="2"/>
      <c r="F57968" s="2"/>
      <c r="G57968" s="2"/>
      <c r="H57968" s="2"/>
    </row>
    <row r="57969" spans="2:8">
      <c r="B57969" s="2" t="s">
        <v>58417</v>
      </c>
      <c r="C57969" s="2">
        <v>21</v>
      </c>
      <c r="D57969" s="2" t="s">
        <v>450</v>
      </c>
      <c r="E57969" s="2"/>
      <c r="F57969" s="2"/>
      <c r="G57969" s="2"/>
      <c r="H57969" s="2"/>
    </row>
    <row r="57970" spans="2:8">
      <c r="B57970" s="2" t="s">
        <v>58418</v>
      </c>
      <c r="C57970" s="2">
        <v>23</v>
      </c>
      <c r="D57970" s="2" t="s">
        <v>450</v>
      </c>
      <c r="E57970" s="2"/>
      <c r="F57970" s="2"/>
      <c r="G57970" s="2"/>
      <c r="H57970" s="2"/>
    </row>
    <row r="57971" spans="2:8">
      <c r="B57971" s="2" t="s">
        <v>58419</v>
      </c>
      <c r="C57971" s="2">
        <v>21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58420</v>
      </c>
      <c r="C57972" s="2">
        <v>10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58421</v>
      </c>
      <c r="C57973" s="2">
        <v>19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58422</v>
      </c>
      <c r="C57974" s="2">
        <v>17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58423</v>
      </c>
      <c r="C57975" s="2">
        <v>15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58424</v>
      </c>
      <c r="C57976" s="2">
        <v>17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58425</v>
      </c>
      <c r="C57977" s="2">
        <v>20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58426</v>
      </c>
      <c r="C57978" s="2">
        <v>20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58427</v>
      </c>
      <c r="C57979" s="2">
        <v>18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58428</v>
      </c>
      <c r="C57980" s="2">
        <v>18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58429</v>
      </c>
      <c r="C57981" s="2">
        <v>17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58430</v>
      </c>
      <c r="C57982" s="2">
        <v>14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58431</v>
      </c>
      <c r="C57983" s="2">
        <v>15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58432</v>
      </c>
      <c r="C57984" s="2">
        <v>13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58433</v>
      </c>
      <c r="C57985" s="2">
        <v>17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58434</v>
      </c>
      <c r="C57986" s="2">
        <v>16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58435</v>
      </c>
      <c r="C57987" s="2">
        <v>17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58436</v>
      </c>
      <c r="C57988" s="2">
        <v>19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58437</v>
      </c>
      <c r="C57989" s="2">
        <v>23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58438</v>
      </c>
      <c r="C57990" s="2">
        <v>21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58439</v>
      </c>
      <c r="C57991" s="2">
        <v>22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58440</v>
      </c>
      <c r="C57992" s="2">
        <v>28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58441</v>
      </c>
      <c r="C57993" s="2">
        <v>13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58442</v>
      </c>
      <c r="C57994" s="2">
        <v>19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58443</v>
      </c>
      <c r="C57995" s="2">
        <v>22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58444</v>
      </c>
      <c r="C57996" s="2">
        <v>24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58445</v>
      </c>
      <c r="C57997" s="2">
        <v>16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58446</v>
      </c>
      <c r="C57998" s="2">
        <v>18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58447</v>
      </c>
      <c r="C57999" s="2">
        <v>20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58448</v>
      </c>
      <c r="C58000" s="2">
        <v>26</v>
      </c>
      <c r="D58000" s="2" t="s">
        <v>450</v>
      </c>
      <c r="E58000" s="2"/>
      <c r="F58000" s="2"/>
      <c r="G58000" s="2"/>
      <c r="H58000" s="2"/>
    </row>
    <row r="58001" spans="2:8">
      <c r="B58001" s="2" t="s">
        <v>58449</v>
      </c>
      <c r="C58001" s="2">
        <v>26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58450</v>
      </c>
      <c r="C58002" s="2">
        <v>27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58451</v>
      </c>
      <c r="C58003" s="2">
        <v>18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58452</v>
      </c>
      <c r="C58004" s="2">
        <v>21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58453</v>
      </c>
      <c r="C58005" s="2">
        <v>23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58454</v>
      </c>
      <c r="C58006" s="2">
        <v>24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58455</v>
      </c>
      <c r="C58007" s="2">
        <v>16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58456</v>
      </c>
      <c r="C58008" s="2">
        <v>17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58457</v>
      </c>
      <c r="C58009" s="2">
        <v>17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58458</v>
      </c>
      <c r="C58010" s="2">
        <v>16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58459</v>
      </c>
      <c r="C58011" s="2">
        <v>16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58460</v>
      </c>
      <c r="C58012" s="2">
        <v>27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58461</v>
      </c>
      <c r="C58013" s="2">
        <v>28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58462</v>
      </c>
      <c r="C58014" s="2">
        <v>28</v>
      </c>
      <c r="D58014" s="2" t="s">
        <v>450</v>
      </c>
      <c r="E58014" s="2"/>
      <c r="F58014" s="2"/>
      <c r="G58014" s="2"/>
      <c r="H58014" s="2"/>
    </row>
    <row r="58015" spans="2:8">
      <c r="B58015" s="2" t="s">
        <v>58463</v>
      </c>
      <c r="C58015" s="2">
        <v>28</v>
      </c>
      <c r="D58015" s="2" t="s">
        <v>450</v>
      </c>
      <c r="E58015" s="2"/>
      <c r="F58015" s="2"/>
      <c r="G58015" s="2"/>
      <c r="H58015" s="2"/>
    </row>
    <row r="58016" spans="2:8">
      <c r="B58016" s="2" t="s">
        <v>58464</v>
      </c>
      <c r="C58016" s="2">
        <v>31</v>
      </c>
      <c r="D58016" s="2" t="s">
        <v>450</v>
      </c>
      <c r="E58016" s="2"/>
      <c r="F58016" s="2"/>
      <c r="G58016" s="2"/>
      <c r="H58016" s="2"/>
    </row>
    <row r="58017" spans="2:8">
      <c r="B58017" s="2" t="s">
        <v>58465</v>
      </c>
      <c r="C58017" s="2">
        <v>29</v>
      </c>
      <c r="D58017" s="2" t="s">
        <v>450</v>
      </c>
      <c r="E58017" s="2"/>
      <c r="F58017" s="2"/>
      <c r="G58017" s="2"/>
      <c r="H58017" s="2"/>
    </row>
    <row r="58018" spans="2:8">
      <c r="B58018" s="2" t="s">
        <v>58466</v>
      </c>
      <c r="C58018" s="2">
        <v>28</v>
      </c>
      <c r="D58018" s="2" t="s">
        <v>450</v>
      </c>
      <c r="E58018" s="2"/>
      <c r="F58018" s="2"/>
      <c r="G58018" s="2"/>
      <c r="H58018" s="2"/>
    </row>
    <row r="58019" spans="2:8">
      <c r="B58019" s="2" t="s">
        <v>58467</v>
      </c>
      <c r="C58019" s="2">
        <v>30</v>
      </c>
      <c r="D58019" s="2" t="s">
        <v>450</v>
      </c>
      <c r="E58019" s="2"/>
      <c r="F58019" s="2"/>
      <c r="G58019" s="2"/>
      <c r="H58019" s="2"/>
    </row>
    <row r="58020" spans="2:8">
      <c r="B58020" s="2" t="s">
        <v>58468</v>
      </c>
      <c r="C58020" s="2">
        <v>29</v>
      </c>
      <c r="D58020" s="2" t="s">
        <v>450</v>
      </c>
      <c r="E58020" s="2"/>
      <c r="F58020" s="2"/>
      <c r="G58020" s="2"/>
      <c r="H58020" s="2"/>
    </row>
    <row r="58021" spans="2:8">
      <c r="B58021" s="2" t="s">
        <v>58469</v>
      </c>
      <c r="C58021" s="2">
        <v>28</v>
      </c>
      <c r="D58021" s="2" t="s">
        <v>450</v>
      </c>
      <c r="E58021" s="2"/>
      <c r="F58021" s="2"/>
      <c r="G58021" s="2"/>
      <c r="H58021" s="2"/>
    </row>
    <row r="58022" spans="2:8">
      <c r="B58022" s="2" t="s">
        <v>58470</v>
      </c>
      <c r="C58022" s="2">
        <v>29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58471</v>
      </c>
      <c r="C58023" s="2">
        <v>26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58472</v>
      </c>
      <c r="C58024" s="2">
        <v>23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58473</v>
      </c>
      <c r="C58025" s="2">
        <v>24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58474</v>
      </c>
      <c r="C58026" s="2">
        <v>26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58475</v>
      </c>
      <c r="C58027" s="2">
        <v>24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58476</v>
      </c>
      <c r="C58028" s="2">
        <v>24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58477</v>
      </c>
      <c r="C58029" s="2">
        <v>25</v>
      </c>
      <c r="D58029" s="2" t="s">
        <v>450</v>
      </c>
      <c r="E58029" s="2"/>
      <c r="F58029" s="2"/>
      <c r="G58029" s="2"/>
      <c r="H58029" s="2"/>
    </row>
    <row r="58030" spans="2:8">
      <c r="B58030" s="2" t="s">
        <v>58478</v>
      </c>
      <c r="C58030" s="2">
        <v>25</v>
      </c>
      <c r="D58030" s="2" t="s">
        <v>450</v>
      </c>
      <c r="E58030" s="2"/>
      <c r="F58030" s="2"/>
      <c r="G58030" s="2"/>
      <c r="H58030" s="2"/>
    </row>
    <row r="58031" spans="2:8">
      <c r="B58031" s="2" t="s">
        <v>58479</v>
      </c>
      <c r="C58031" s="2">
        <v>20</v>
      </c>
      <c r="D58031" s="2" t="s">
        <v>450</v>
      </c>
      <c r="E58031" s="2"/>
      <c r="F58031" s="2"/>
      <c r="G58031" s="2"/>
      <c r="H58031" s="2"/>
    </row>
    <row r="58032" spans="2:8">
      <c r="B58032" s="2" t="s">
        <v>58480</v>
      </c>
      <c r="C58032" s="2">
        <v>20</v>
      </c>
      <c r="D58032" s="2" t="s">
        <v>450</v>
      </c>
      <c r="E58032" s="2"/>
      <c r="F58032" s="2"/>
      <c r="G58032" s="2"/>
      <c r="H58032" s="2"/>
    </row>
    <row r="58033" spans="2:8">
      <c r="B58033" s="2" t="s">
        <v>58481</v>
      </c>
      <c r="C58033" s="2">
        <v>21</v>
      </c>
      <c r="D58033" s="2" t="s">
        <v>450</v>
      </c>
      <c r="E58033" s="2"/>
      <c r="F58033" s="2"/>
      <c r="G58033" s="2"/>
      <c r="H58033" s="2"/>
    </row>
    <row r="58034" spans="2:8">
      <c r="B58034" s="2" t="s">
        <v>58482</v>
      </c>
      <c r="C58034" s="2">
        <v>22</v>
      </c>
      <c r="D58034" s="2" t="s">
        <v>450</v>
      </c>
      <c r="E58034" s="2"/>
      <c r="F58034" s="2"/>
      <c r="G58034" s="2"/>
      <c r="H58034" s="2"/>
    </row>
    <row r="58035" spans="2:8">
      <c r="B58035" s="2" t="s">
        <v>58483</v>
      </c>
      <c r="C58035" s="2">
        <v>22</v>
      </c>
      <c r="D58035" s="2" t="s">
        <v>450</v>
      </c>
      <c r="E58035" s="2"/>
      <c r="F58035" s="2"/>
      <c r="G58035" s="2"/>
      <c r="H58035" s="2"/>
    </row>
    <row r="58036" spans="2:8">
      <c r="B58036" s="2" t="s">
        <v>58484</v>
      </c>
      <c r="C58036" s="2">
        <v>24</v>
      </c>
      <c r="D58036" s="2" t="s">
        <v>450</v>
      </c>
      <c r="E58036" s="2"/>
      <c r="F58036" s="2"/>
      <c r="G58036" s="2"/>
      <c r="H58036" s="2"/>
    </row>
    <row r="58037" spans="2:8">
      <c r="B58037" s="2" t="s">
        <v>58485</v>
      </c>
      <c r="C58037" s="2">
        <v>23</v>
      </c>
      <c r="D58037" s="2" t="s">
        <v>450</v>
      </c>
      <c r="E58037" s="2"/>
      <c r="F58037" s="2"/>
      <c r="G58037" s="2"/>
      <c r="H58037" s="2"/>
    </row>
    <row r="58038" spans="2:8">
      <c r="B58038" s="2" t="s">
        <v>58486</v>
      </c>
      <c r="C58038" s="2">
        <v>22</v>
      </c>
      <c r="D58038" s="2" t="s">
        <v>450</v>
      </c>
      <c r="E58038" s="2"/>
      <c r="F58038" s="2"/>
      <c r="G58038" s="2"/>
      <c r="H58038" s="2"/>
    </row>
    <row r="58039" spans="2:8">
      <c r="B58039" s="2" t="s">
        <v>58487</v>
      </c>
      <c r="C58039" s="2">
        <v>21</v>
      </c>
      <c r="D58039" s="2" t="s">
        <v>450</v>
      </c>
      <c r="E58039" s="2"/>
      <c r="F58039" s="2"/>
      <c r="G58039" s="2"/>
      <c r="H58039" s="2"/>
    </row>
    <row r="58040" spans="2:8">
      <c r="B58040" s="2" t="s">
        <v>58488</v>
      </c>
      <c r="C58040" s="2">
        <v>25</v>
      </c>
      <c r="D58040" s="2" t="s">
        <v>450</v>
      </c>
      <c r="E58040" s="2"/>
      <c r="F58040" s="2"/>
      <c r="G58040" s="2"/>
      <c r="H58040" s="2"/>
    </row>
    <row r="58041" spans="2:8">
      <c r="B58041" s="2" t="s">
        <v>58489</v>
      </c>
      <c r="C58041" s="2">
        <v>22</v>
      </c>
      <c r="D58041" s="2" t="s">
        <v>450</v>
      </c>
      <c r="E58041" s="2"/>
      <c r="F58041" s="2"/>
      <c r="G58041" s="2"/>
      <c r="H58041" s="2"/>
    </row>
    <row r="58042" spans="2:8">
      <c r="B58042" s="2" t="s">
        <v>58490</v>
      </c>
      <c r="C58042" s="2">
        <v>12</v>
      </c>
      <c r="D58042" s="2" t="s">
        <v>450</v>
      </c>
      <c r="E58042" s="2"/>
      <c r="F58042" s="2"/>
      <c r="G58042" s="2"/>
      <c r="H58042" s="2"/>
    </row>
    <row r="58043" spans="2:8">
      <c r="B58043" s="2" t="s">
        <v>58491</v>
      </c>
      <c r="C58043" s="2">
        <v>8</v>
      </c>
      <c r="D58043" s="2" t="s">
        <v>450</v>
      </c>
      <c r="E58043" s="2"/>
      <c r="F58043" s="2"/>
      <c r="G58043" s="2"/>
      <c r="H58043" s="2"/>
    </row>
    <row r="58044" spans="2:8">
      <c r="B58044" s="2" t="s">
        <v>58492</v>
      </c>
      <c r="C58044" s="2">
        <v>6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58493</v>
      </c>
      <c r="C58045" s="2">
        <v>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58494</v>
      </c>
      <c r="C58046" s="2">
        <v>11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58495</v>
      </c>
      <c r="C58047" s="2">
        <v>19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58496</v>
      </c>
      <c r="C58048" s="2">
        <v>19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58498</v>
      </c>
      <c r="C58050" s="2">
        <v>21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58499</v>
      </c>
      <c r="C58051" s="2">
        <v>22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58500</v>
      </c>
      <c r="C58052" s="2">
        <v>21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58501</v>
      </c>
      <c r="C58053" s="2">
        <v>20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58502</v>
      </c>
      <c r="C58054" s="2">
        <v>27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58503</v>
      </c>
      <c r="C58055" s="2">
        <v>27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58504</v>
      </c>
      <c r="C58056" s="2">
        <v>26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58505</v>
      </c>
      <c r="C58057" s="2">
        <v>23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58506</v>
      </c>
      <c r="C58058" s="2">
        <v>34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58507</v>
      </c>
      <c r="C58059" s="2">
        <v>35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58508</v>
      </c>
      <c r="C58060" s="2">
        <v>32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58509</v>
      </c>
      <c r="C58061" s="2">
        <v>29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58510</v>
      </c>
      <c r="C58062" s="2">
        <v>24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58511</v>
      </c>
      <c r="C58063" s="2">
        <v>22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58512</v>
      </c>
      <c r="C58064" s="2">
        <v>23</v>
      </c>
      <c r="D58064" s="2" t="s">
        <v>450</v>
      </c>
      <c r="E58064" s="2"/>
      <c r="F58064" s="2"/>
      <c r="G58064" s="2"/>
      <c r="H58064" s="2"/>
    </row>
    <row r="58065" spans="2:8">
      <c r="B58065" s="2" t="s">
        <v>58513</v>
      </c>
      <c r="C58065" s="2">
        <v>15</v>
      </c>
      <c r="D58065" s="2" t="s">
        <v>450</v>
      </c>
      <c r="E58065" s="2"/>
      <c r="F58065" s="2"/>
      <c r="G58065" s="2"/>
      <c r="H58065" s="2"/>
    </row>
    <row r="58066" spans="2:8">
      <c r="B58066" s="2" t="s">
        <v>58514</v>
      </c>
      <c r="C58066" s="2">
        <v>15</v>
      </c>
      <c r="D58066" s="2" t="s">
        <v>450</v>
      </c>
      <c r="E58066" s="2"/>
      <c r="F58066" s="2"/>
      <c r="G58066" s="2"/>
      <c r="H58066" s="2"/>
    </row>
    <row r="58067" spans="2:8">
      <c r="B58067" s="2" t="s">
        <v>58515</v>
      </c>
      <c r="C58067" s="2">
        <v>15</v>
      </c>
      <c r="D58067" s="2" t="s">
        <v>450</v>
      </c>
      <c r="E58067" s="2"/>
      <c r="F58067" s="2"/>
      <c r="G58067" s="2"/>
      <c r="H58067" s="2"/>
    </row>
    <row r="58068" spans="2:8">
      <c r="B58068" s="2" t="s">
        <v>58516</v>
      </c>
      <c r="C58068" s="2">
        <v>15</v>
      </c>
      <c r="D58068" s="2" t="s">
        <v>450</v>
      </c>
      <c r="E58068" s="2"/>
      <c r="F58068" s="2"/>
      <c r="G58068" s="2"/>
      <c r="H58068" s="2"/>
    </row>
    <row r="58069" spans="2:8">
      <c r="B58069" s="2" t="s">
        <v>58517</v>
      </c>
      <c r="C58069" s="2">
        <v>16</v>
      </c>
      <c r="D58069" s="2" t="s">
        <v>450</v>
      </c>
      <c r="E58069" s="2"/>
      <c r="F58069" s="2"/>
      <c r="G58069" s="2"/>
      <c r="H58069" s="2"/>
    </row>
    <row r="58070" spans="2:8">
      <c r="B58070" s="2" t="s">
        <v>58518</v>
      </c>
      <c r="C58070" s="2">
        <v>15</v>
      </c>
      <c r="D58070" s="2" t="s">
        <v>450</v>
      </c>
      <c r="E58070" s="2"/>
      <c r="F58070" s="2"/>
      <c r="G58070" s="2"/>
      <c r="H58070" s="2"/>
    </row>
    <row r="58071" spans="2:8">
      <c r="B58071" s="2" t="s">
        <v>58519</v>
      </c>
      <c r="C58071" s="2">
        <v>23</v>
      </c>
      <c r="D58071" s="2" t="s">
        <v>450</v>
      </c>
      <c r="E58071" s="2"/>
      <c r="F58071" s="2"/>
      <c r="G58071" s="2"/>
      <c r="H58071" s="2"/>
    </row>
    <row r="58072" spans="2:8">
      <c r="B58072" s="2" t="s">
        <v>58520</v>
      </c>
      <c r="C58072" s="2">
        <v>22</v>
      </c>
      <c r="D58072" s="2" t="s">
        <v>450</v>
      </c>
      <c r="E58072" s="2"/>
      <c r="F58072" s="2"/>
      <c r="G58072" s="2"/>
      <c r="H58072" s="2"/>
    </row>
    <row r="58073" spans="2:8">
      <c r="B58073" s="2" t="s">
        <v>58521</v>
      </c>
      <c r="C58073" s="2">
        <v>20</v>
      </c>
      <c r="D58073" s="2" t="s">
        <v>450</v>
      </c>
      <c r="E58073" s="2"/>
      <c r="F58073" s="2"/>
      <c r="G58073" s="2"/>
      <c r="H58073" s="2"/>
    </row>
    <row r="58074" spans="2:8">
      <c r="B58074" s="2" t="s">
        <v>58522</v>
      </c>
      <c r="C58074" s="2">
        <v>18</v>
      </c>
      <c r="D58074" s="2" t="s">
        <v>450</v>
      </c>
      <c r="E58074" s="2"/>
      <c r="F58074" s="2"/>
      <c r="G58074" s="2"/>
      <c r="H58074" s="2"/>
    </row>
    <row r="58075" spans="2:8">
      <c r="B58075" s="2" t="s">
        <v>58523</v>
      </c>
      <c r="C58075" s="2">
        <v>19</v>
      </c>
      <c r="D58075" s="2" t="s">
        <v>450</v>
      </c>
      <c r="E58075" s="2"/>
      <c r="F58075" s="2"/>
      <c r="G58075" s="2"/>
      <c r="H58075" s="2"/>
    </row>
    <row r="58076" spans="2:8">
      <c r="B58076" s="2" t="s">
        <v>58524</v>
      </c>
      <c r="C58076" s="2">
        <v>15</v>
      </c>
      <c r="D58076" s="2" t="s">
        <v>450</v>
      </c>
      <c r="E58076" s="2"/>
      <c r="F58076" s="2"/>
      <c r="G58076" s="2"/>
      <c r="H58076" s="2"/>
    </row>
    <row r="58077" spans="2:8">
      <c r="B58077" s="2" t="s">
        <v>58525</v>
      </c>
      <c r="C58077" s="2">
        <v>13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58526</v>
      </c>
      <c r="C58078" s="2">
        <v>23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58527</v>
      </c>
      <c r="C58079" s="2">
        <v>24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58528</v>
      </c>
      <c r="C58080" s="2">
        <v>30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58529</v>
      </c>
      <c r="C58081" s="2">
        <v>11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58530</v>
      </c>
      <c r="C58082" s="2">
        <v>23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58531</v>
      </c>
      <c r="C58083" s="2">
        <v>23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58532</v>
      </c>
      <c r="C58084" s="2">
        <v>24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58533</v>
      </c>
      <c r="C58085" s="2">
        <v>24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58534</v>
      </c>
      <c r="C58086" s="2">
        <v>28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58535</v>
      </c>
      <c r="C58087" s="2">
        <v>28</v>
      </c>
      <c r="D58087" s="2" t="s">
        <v>450</v>
      </c>
      <c r="E58087" s="2"/>
      <c r="F58087" s="2"/>
      <c r="G58087" s="2"/>
      <c r="H58087" s="2"/>
    </row>
    <row r="58088" spans="2:8">
      <c r="B58088" s="2" t="s">
        <v>58536</v>
      </c>
      <c r="C58088" s="2">
        <v>26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58537</v>
      </c>
      <c r="C58089" s="2">
        <v>27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58539</v>
      </c>
      <c r="C58091" s="2">
        <v>28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58540</v>
      </c>
      <c r="C58092" s="2">
        <v>29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58541</v>
      </c>
      <c r="C58093" s="2">
        <v>13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58542</v>
      </c>
      <c r="C58094" s="2">
        <v>14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58543</v>
      </c>
      <c r="C58095" s="2">
        <v>12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58544</v>
      </c>
      <c r="C58096" s="2">
        <v>11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58545</v>
      </c>
      <c r="C58097" s="2">
        <v>12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58546</v>
      </c>
      <c r="C58098" s="2">
        <v>12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58547</v>
      </c>
      <c r="C58099" s="2">
        <v>27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58548</v>
      </c>
      <c r="C58100" s="2">
        <v>28</v>
      </c>
      <c r="D58100" s="2" t="s">
        <v>450</v>
      </c>
      <c r="E58100" s="2"/>
      <c r="F58100" s="2"/>
      <c r="G58100" s="2"/>
      <c r="H58100" s="2"/>
    </row>
    <row r="58101" spans="2:8">
      <c r="B58101" s="2" t="s">
        <v>58549</v>
      </c>
      <c r="C58101" s="2">
        <v>28</v>
      </c>
      <c r="D58101" s="2" t="s">
        <v>450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58551</v>
      </c>
      <c r="C58103" s="2">
        <v>24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58552</v>
      </c>
      <c r="C58104" s="2">
        <v>25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58553</v>
      </c>
      <c r="C58105" s="2">
        <v>25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58554</v>
      </c>
      <c r="C58106" s="2">
        <v>21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58555</v>
      </c>
      <c r="C58107" s="2">
        <v>22</v>
      </c>
      <c r="D58107" s="2" t="s">
        <v>450</v>
      </c>
      <c r="E58107" s="2"/>
      <c r="F58107" s="2"/>
      <c r="G58107" s="2"/>
      <c r="H58107" s="2"/>
    </row>
    <row r="58108" spans="2:8">
      <c r="B58108" s="2" t="s">
        <v>58556</v>
      </c>
      <c r="C58108" s="2">
        <v>24</v>
      </c>
      <c r="D58108" s="2" t="s">
        <v>450</v>
      </c>
      <c r="E58108" s="2"/>
      <c r="F58108" s="2"/>
      <c r="G58108" s="2"/>
      <c r="H58108" s="2"/>
    </row>
    <row r="58109" spans="2:8">
      <c r="B58109" s="2" t="s">
        <v>58557</v>
      </c>
      <c r="C58109" s="2">
        <v>14</v>
      </c>
      <c r="D58109" s="2" t="s">
        <v>637</v>
      </c>
      <c r="E58109" s="2"/>
      <c r="F58109" s="2"/>
      <c r="G58109" s="2"/>
      <c r="H58109" s="2"/>
    </row>
    <row r="58110" spans="2:8">
      <c r="B58110" s="2" t="s">
        <v>58558</v>
      </c>
      <c r="C58110" s="2">
        <v>24</v>
      </c>
      <c r="D58110" s="2" t="s">
        <v>450</v>
      </c>
      <c r="E58110" s="2"/>
      <c r="F58110" s="2"/>
      <c r="G58110" s="2"/>
      <c r="H58110" s="2"/>
    </row>
    <row r="58111" spans="2:8">
      <c r="B58111" s="2" t="s">
        <v>58559</v>
      </c>
      <c r="C58111" s="2">
        <v>29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58560</v>
      </c>
      <c r="C58112" s="2">
        <v>26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58561</v>
      </c>
      <c r="C58113" s="2">
        <v>17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58562</v>
      </c>
      <c r="C58114" s="2">
        <v>25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58563</v>
      </c>
      <c r="C58115" s="2">
        <v>24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58564</v>
      </c>
      <c r="C58116" s="2">
        <v>23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58566</v>
      </c>
      <c r="C58118" s="2">
        <v>26</v>
      </c>
      <c r="D58118" s="2" t="s">
        <v>450</v>
      </c>
      <c r="E58118" s="2"/>
      <c r="F58118" s="2"/>
      <c r="G58118" s="2"/>
      <c r="H58118" s="2"/>
    </row>
    <row r="58119" spans="2:8">
      <c r="B58119" s="2" t="s">
        <v>58567</v>
      </c>
      <c r="C58119" s="2">
        <v>22</v>
      </c>
      <c r="D58119" s="2" t="s">
        <v>450</v>
      </c>
      <c r="E58119" s="2"/>
      <c r="F58119" s="2"/>
      <c r="G58119" s="2"/>
      <c r="H58119" s="2"/>
    </row>
    <row r="58120" spans="2:8">
      <c r="B58120" s="2" t="s">
        <v>58568</v>
      </c>
      <c r="C58120" s="2">
        <v>22</v>
      </c>
      <c r="D58120" s="2" t="s">
        <v>450</v>
      </c>
      <c r="E58120" s="2"/>
      <c r="F58120" s="2"/>
      <c r="G58120" s="2"/>
      <c r="H58120" s="2"/>
    </row>
    <row r="58121" spans="2:8">
      <c r="B58121" s="2" t="s">
        <v>58569</v>
      </c>
      <c r="C58121" s="2">
        <v>21</v>
      </c>
      <c r="D58121" s="2" t="s">
        <v>450</v>
      </c>
      <c r="E58121" s="2"/>
      <c r="F58121" s="2"/>
      <c r="G58121" s="2"/>
      <c r="H58121" s="2"/>
    </row>
    <row r="58122" spans="2:8">
      <c r="B58122" s="2" t="s">
        <v>58570</v>
      </c>
      <c r="C58122" s="2">
        <v>22</v>
      </c>
      <c r="D58122" s="2" t="s">
        <v>450</v>
      </c>
      <c r="E58122" s="2"/>
      <c r="F58122" s="2"/>
      <c r="G58122" s="2"/>
      <c r="H58122" s="2"/>
    </row>
    <row r="58123" spans="2:8">
      <c r="B58123" s="2" t="s">
        <v>58571</v>
      </c>
      <c r="C58123" s="2">
        <v>22</v>
      </c>
      <c r="D58123" s="2" t="s">
        <v>450</v>
      </c>
      <c r="E58123" s="2"/>
      <c r="F58123" s="2"/>
      <c r="G58123" s="2"/>
      <c r="H58123" s="2"/>
    </row>
    <row r="58124" spans="2:8">
      <c r="B58124" s="2" t="s">
        <v>58572</v>
      </c>
      <c r="C58124" s="2">
        <v>21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58573</v>
      </c>
      <c r="C58125" s="2">
        <v>19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58574</v>
      </c>
      <c r="C58126" s="2">
        <v>28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58575</v>
      </c>
      <c r="C58127" s="2">
        <v>27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58576</v>
      </c>
      <c r="C58128" s="2">
        <v>26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58577</v>
      </c>
      <c r="C58129" s="2">
        <v>28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58578</v>
      </c>
      <c r="C58130" s="2">
        <v>28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58579</v>
      </c>
      <c r="C58131" s="2">
        <v>27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58580</v>
      </c>
      <c r="C58132" s="2">
        <v>22</v>
      </c>
      <c r="D58132" s="2" t="s">
        <v>450</v>
      </c>
      <c r="E58132" s="2"/>
      <c r="F58132" s="2"/>
      <c r="G58132" s="2"/>
      <c r="H58132" s="2"/>
    </row>
    <row r="58133" spans="2:8">
      <c r="B58133" s="2" t="s">
        <v>58581</v>
      </c>
      <c r="C58133" s="2">
        <v>21</v>
      </c>
      <c r="D58133" s="2" t="s">
        <v>450</v>
      </c>
      <c r="E58133" s="2"/>
      <c r="F58133" s="2"/>
      <c r="G58133" s="2"/>
      <c r="H58133" s="2"/>
    </row>
    <row r="58134" spans="2:8">
      <c r="B58134" s="2" t="s">
        <v>58582</v>
      </c>
      <c r="C58134" s="2">
        <v>20</v>
      </c>
      <c r="D58134" s="2" t="s">
        <v>450</v>
      </c>
      <c r="E58134" s="2"/>
      <c r="F58134" s="2"/>
      <c r="G58134" s="2"/>
      <c r="H58134" s="2"/>
    </row>
    <row r="58135" spans="2:8">
      <c r="B58135" s="2" t="s">
        <v>58583</v>
      </c>
      <c r="C58135" s="2">
        <v>28</v>
      </c>
      <c r="D58135" s="2" t="s">
        <v>450</v>
      </c>
      <c r="E58135" s="2"/>
      <c r="F58135" s="2"/>
      <c r="G58135" s="2"/>
      <c r="H58135" s="2"/>
    </row>
    <row r="58136" spans="2:8">
      <c r="B58136" s="2" t="s">
        <v>58584</v>
      </c>
      <c r="C58136" s="2">
        <v>28</v>
      </c>
      <c r="D58136" s="2" t="s">
        <v>450</v>
      </c>
      <c r="E58136" s="2"/>
      <c r="F58136" s="2"/>
      <c r="G58136" s="2"/>
      <c r="H58136" s="2"/>
    </row>
    <row r="58137" spans="2:8">
      <c r="B58137" s="2" t="s">
        <v>58585</v>
      </c>
      <c r="C58137" s="2">
        <v>29</v>
      </c>
      <c r="D58137" s="2" t="s">
        <v>450</v>
      </c>
      <c r="E58137" s="2"/>
      <c r="F58137" s="2"/>
      <c r="G58137" s="2"/>
      <c r="H58137" s="2"/>
    </row>
    <row r="58138" spans="2:8">
      <c r="B58138" s="2" t="s">
        <v>58586</v>
      </c>
      <c r="C58138" s="2">
        <v>29</v>
      </c>
      <c r="D58138" s="2" t="s">
        <v>450</v>
      </c>
      <c r="E58138" s="2"/>
      <c r="F58138" s="2"/>
      <c r="G58138" s="2"/>
      <c r="H58138" s="2"/>
    </row>
    <row r="58139" spans="2:8">
      <c r="B58139" s="2" t="s">
        <v>58587</v>
      </c>
      <c r="C58139" s="2">
        <v>20</v>
      </c>
      <c r="D58139" s="2" t="s">
        <v>450</v>
      </c>
      <c r="E58139" s="2"/>
      <c r="F58139" s="2"/>
      <c r="G58139" s="2"/>
      <c r="H58139" s="2"/>
    </row>
    <row r="58140" spans="2:8">
      <c r="B58140" s="2" t="s">
        <v>58588</v>
      </c>
      <c r="C58140" s="2">
        <v>19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58589</v>
      </c>
      <c r="C58141" s="2">
        <v>19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58590</v>
      </c>
      <c r="C58142" s="2">
        <v>18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58591</v>
      </c>
      <c r="C58143" s="2">
        <v>17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58592</v>
      </c>
      <c r="C58144" s="2">
        <v>32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58593</v>
      </c>
      <c r="C58145" s="2">
        <v>29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58594</v>
      </c>
      <c r="C58146" s="2">
        <v>21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58595</v>
      </c>
      <c r="C58147" s="2">
        <v>21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58596</v>
      </c>
      <c r="C58148" s="2">
        <v>21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58597</v>
      </c>
      <c r="C58149" s="2">
        <v>24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58598</v>
      </c>
      <c r="C58150" s="2">
        <v>21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58599</v>
      </c>
      <c r="C58151" s="2">
        <v>21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58600</v>
      </c>
      <c r="C58152" s="2">
        <v>21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58601</v>
      </c>
      <c r="C58153" s="2">
        <v>28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58602</v>
      </c>
      <c r="C58154" s="2">
        <v>28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58603</v>
      </c>
      <c r="C58155" s="2">
        <v>28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58604</v>
      </c>
      <c r="C58156" s="2">
        <v>28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58605</v>
      </c>
      <c r="C58157" s="2">
        <v>14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58606</v>
      </c>
      <c r="C58158" s="2">
        <v>22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58607</v>
      </c>
      <c r="C58159" s="2">
        <v>19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58608</v>
      </c>
      <c r="C58160" s="2">
        <v>20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58609</v>
      </c>
      <c r="C58161" s="2">
        <v>22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58610</v>
      </c>
      <c r="C58162" s="2">
        <v>24</v>
      </c>
      <c r="D58162" s="2" t="s">
        <v>450</v>
      </c>
      <c r="E58162" s="2"/>
      <c r="F58162" s="2"/>
      <c r="G58162" s="2"/>
      <c r="H58162" s="2"/>
    </row>
    <row r="58163" spans="2:8">
      <c r="B58163" s="2" t="s">
        <v>58611</v>
      </c>
      <c r="C58163" s="2">
        <v>23</v>
      </c>
      <c r="D58163" s="2" t="s">
        <v>450</v>
      </c>
      <c r="E58163" s="2"/>
      <c r="F58163" s="2"/>
      <c r="G58163" s="2"/>
      <c r="H58163" s="2"/>
    </row>
    <row r="58164" spans="2:8">
      <c r="B58164" s="2" t="s">
        <v>58612</v>
      </c>
      <c r="C58164" s="2">
        <v>23</v>
      </c>
      <c r="D58164" s="2" t="s">
        <v>450</v>
      </c>
      <c r="E58164" s="2"/>
      <c r="F58164" s="2"/>
      <c r="G58164" s="2"/>
      <c r="H58164" s="2"/>
    </row>
    <row r="58165" spans="2:8">
      <c r="B58165" s="2" t="s">
        <v>58613</v>
      </c>
      <c r="C58165" s="2">
        <v>23</v>
      </c>
      <c r="D58165" s="2" t="s">
        <v>450</v>
      </c>
      <c r="E58165" s="2"/>
      <c r="F58165" s="2"/>
      <c r="G58165" s="2"/>
      <c r="H58165" s="2"/>
    </row>
    <row r="58166" spans="2:8">
      <c r="B58166" s="2" t="s">
        <v>58614</v>
      </c>
      <c r="C58166" s="2">
        <v>20</v>
      </c>
      <c r="D58166" s="2" t="s">
        <v>450</v>
      </c>
      <c r="E58166" s="2"/>
      <c r="F58166" s="2"/>
      <c r="G58166" s="2"/>
      <c r="H58166" s="2"/>
    </row>
    <row r="58167" spans="2:8">
      <c r="B58167" s="2" t="s">
        <v>58615</v>
      </c>
      <c r="C58167" s="2">
        <v>20</v>
      </c>
      <c r="D58167" s="2" t="s">
        <v>450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450</v>
      </c>
      <c r="E58168" s="2"/>
      <c r="F58168" s="2"/>
      <c r="G58168" s="2"/>
      <c r="H58168" s="2"/>
    </row>
    <row r="58169" spans="2:8">
      <c r="B58169" s="2" t="s">
        <v>58617</v>
      </c>
      <c r="C58169" s="2">
        <v>20</v>
      </c>
      <c r="D58169" s="2" t="s">
        <v>450</v>
      </c>
      <c r="E58169" s="2"/>
      <c r="F58169" s="2"/>
      <c r="G58169" s="2"/>
      <c r="H58169" s="2"/>
    </row>
    <row r="58170" spans="2:8">
      <c r="B58170" s="2" t="s">
        <v>58618</v>
      </c>
      <c r="C58170" s="2">
        <v>19</v>
      </c>
      <c r="D58170" s="2" t="s">
        <v>450</v>
      </c>
      <c r="E58170" s="2"/>
      <c r="F58170" s="2"/>
      <c r="G58170" s="2"/>
      <c r="H58170" s="2"/>
    </row>
    <row r="58171" spans="2:8">
      <c r="B58171" s="2" t="s">
        <v>58619</v>
      </c>
      <c r="C58171" s="2">
        <v>21</v>
      </c>
      <c r="D58171" s="2" t="s">
        <v>450</v>
      </c>
      <c r="E58171" s="2"/>
      <c r="F58171" s="2"/>
      <c r="G58171" s="2"/>
      <c r="H58171" s="2"/>
    </row>
    <row r="58172" spans="2:8">
      <c r="B58172" s="2" t="s">
        <v>58620</v>
      </c>
      <c r="C58172" s="2">
        <v>21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58621</v>
      </c>
      <c r="C58173" s="2">
        <v>21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58622</v>
      </c>
      <c r="C58174" s="2">
        <v>28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58623</v>
      </c>
      <c r="C58175" s="2">
        <v>28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58625</v>
      </c>
      <c r="C58177" s="2">
        <v>29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58626</v>
      </c>
      <c r="C58178" s="2">
        <v>31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58627</v>
      </c>
      <c r="C58179" s="2">
        <v>31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58628</v>
      </c>
      <c r="C58180" s="2">
        <v>28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450</v>
      </c>
      <c r="E58181" s="2"/>
      <c r="F58181" s="2"/>
      <c r="G58181" s="2"/>
      <c r="H58181" s="2"/>
    </row>
    <row r="58182" spans="2:8">
      <c r="B58182" s="2" t="s">
        <v>58630</v>
      </c>
      <c r="C58182" s="2">
        <v>30</v>
      </c>
      <c r="D58182" s="2" t="s">
        <v>450</v>
      </c>
      <c r="E58182" s="2"/>
      <c r="F58182" s="2"/>
      <c r="G58182" s="2"/>
      <c r="H58182" s="2"/>
    </row>
    <row r="58183" spans="2:8">
      <c r="B58183" s="2" t="s">
        <v>58631</v>
      </c>
      <c r="C58183" s="2">
        <v>31</v>
      </c>
      <c r="D58183" s="2" t="s">
        <v>450</v>
      </c>
      <c r="E58183" s="2"/>
      <c r="F58183" s="2"/>
      <c r="G58183" s="2"/>
      <c r="H58183" s="2"/>
    </row>
    <row r="58184" spans="2:8">
      <c r="B58184" s="2" t="s">
        <v>58632</v>
      </c>
      <c r="C58184" s="2">
        <v>31</v>
      </c>
      <c r="D58184" s="2" t="s">
        <v>450</v>
      </c>
      <c r="E58184" s="2"/>
      <c r="F58184" s="2"/>
      <c r="G58184" s="2"/>
      <c r="H58184" s="2"/>
    </row>
    <row r="58185" spans="2:8">
      <c r="B58185" s="2" t="s">
        <v>58633</v>
      </c>
      <c r="C58185" s="2">
        <v>30</v>
      </c>
      <c r="D58185" s="2" t="s">
        <v>450</v>
      </c>
      <c r="E58185" s="2"/>
      <c r="F58185" s="2"/>
      <c r="G58185" s="2"/>
      <c r="H58185" s="2"/>
    </row>
    <row r="58186" spans="2:8">
      <c r="B58186" s="2" t="s">
        <v>58634</v>
      </c>
      <c r="C58186" s="2">
        <v>30</v>
      </c>
      <c r="D58186" s="2" t="s">
        <v>450</v>
      </c>
      <c r="E58186" s="2"/>
      <c r="F58186" s="2"/>
      <c r="G58186" s="2"/>
      <c r="H58186" s="2"/>
    </row>
    <row r="58187" spans="2:8">
      <c r="B58187" s="2" t="s">
        <v>58635</v>
      </c>
      <c r="C58187" s="2">
        <v>27</v>
      </c>
      <c r="D58187" s="2" t="s">
        <v>450</v>
      </c>
      <c r="E58187" s="2"/>
      <c r="F58187" s="2"/>
      <c r="G58187" s="2"/>
      <c r="H58187" s="2"/>
    </row>
    <row r="58188" spans="2:8">
      <c r="B58188" s="2" t="s">
        <v>58636</v>
      </c>
      <c r="C58188" s="2">
        <v>28</v>
      </c>
      <c r="D58188" s="2" t="s">
        <v>450</v>
      </c>
      <c r="E58188" s="2"/>
      <c r="F58188" s="2"/>
      <c r="G58188" s="2"/>
      <c r="H58188" s="2"/>
    </row>
    <row r="58189" spans="2:8">
      <c r="B58189" s="2" t="s">
        <v>58637</v>
      </c>
      <c r="C58189" s="2">
        <v>29</v>
      </c>
      <c r="D58189" s="2" t="s">
        <v>450</v>
      </c>
      <c r="E58189" s="2"/>
      <c r="F58189" s="2"/>
      <c r="G58189" s="2"/>
      <c r="H58189" s="2"/>
    </row>
    <row r="58190" spans="2:8">
      <c r="B58190" s="2" t="s">
        <v>58638</v>
      </c>
      <c r="C58190" s="2">
        <v>32</v>
      </c>
      <c r="D58190" s="2" t="s">
        <v>450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450</v>
      </c>
      <c r="E58191" s="2"/>
      <c r="F58191" s="2"/>
      <c r="G58191" s="2"/>
      <c r="H58191" s="2"/>
    </row>
    <row r="58192" spans="2:8">
      <c r="B58192" s="2" t="s">
        <v>58640</v>
      </c>
      <c r="C58192" s="2">
        <v>20</v>
      </c>
      <c r="D58192" s="2" t="s">
        <v>450</v>
      </c>
      <c r="E58192" s="2"/>
      <c r="F58192" s="2"/>
      <c r="G58192" s="2"/>
      <c r="H58192" s="2"/>
    </row>
    <row r="58193" spans="2:8">
      <c r="B58193" s="2" t="s">
        <v>58641</v>
      </c>
      <c r="C58193" s="2">
        <v>20</v>
      </c>
      <c r="D58193" s="2" t="s">
        <v>450</v>
      </c>
      <c r="E58193" s="2"/>
      <c r="F58193" s="2"/>
      <c r="G58193" s="2"/>
      <c r="H58193" s="2"/>
    </row>
    <row r="58194" spans="2:8">
      <c r="B58194" s="2" t="s">
        <v>58642</v>
      </c>
      <c r="C58194" s="2">
        <v>26</v>
      </c>
      <c r="D58194" s="2" t="s">
        <v>450</v>
      </c>
      <c r="E58194" s="2"/>
      <c r="F58194" s="2"/>
      <c r="G58194" s="2"/>
      <c r="H58194" s="2"/>
    </row>
    <row r="58195" spans="2:8">
      <c r="B58195" s="2" t="s">
        <v>58643</v>
      </c>
      <c r="C58195" s="2">
        <v>27</v>
      </c>
      <c r="D58195" s="2" t="s">
        <v>450</v>
      </c>
      <c r="E58195" s="2"/>
      <c r="F58195" s="2"/>
      <c r="G58195" s="2"/>
      <c r="H58195" s="2"/>
    </row>
    <row r="58196" spans="2:8">
      <c r="B58196" s="2" t="s">
        <v>58644</v>
      </c>
      <c r="C58196" s="2">
        <v>14</v>
      </c>
      <c r="D58196" s="2" t="s">
        <v>450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450</v>
      </c>
      <c r="E58197" s="2"/>
      <c r="F58197" s="2"/>
      <c r="G58197" s="2"/>
      <c r="H58197" s="2"/>
    </row>
    <row r="58198" spans="2:8">
      <c r="B58198" s="2" t="s">
        <v>58646</v>
      </c>
      <c r="C58198" s="2">
        <v>17</v>
      </c>
      <c r="D58198" s="2" t="s">
        <v>450</v>
      </c>
      <c r="E58198" s="2"/>
      <c r="F58198" s="2"/>
      <c r="G58198" s="2"/>
      <c r="H58198" s="2"/>
    </row>
    <row r="58199" spans="2:8">
      <c r="B58199" s="2" t="s">
        <v>58647</v>
      </c>
      <c r="C58199" s="2">
        <v>16</v>
      </c>
      <c r="D58199" s="2" t="s">
        <v>450</v>
      </c>
      <c r="E58199" s="2"/>
      <c r="F58199" s="2"/>
      <c r="G58199" s="2"/>
      <c r="H58199" s="2"/>
    </row>
    <row r="58200" spans="2:8">
      <c r="B58200" s="2" t="s">
        <v>58648</v>
      </c>
      <c r="C58200" s="2">
        <v>18</v>
      </c>
      <c r="D58200" s="2" t="s">
        <v>450</v>
      </c>
      <c r="E58200" s="2"/>
      <c r="F58200" s="2"/>
      <c r="G58200" s="2"/>
      <c r="H58200" s="2"/>
    </row>
    <row r="58201" spans="2:8">
      <c r="B58201" s="2" t="s">
        <v>58649</v>
      </c>
      <c r="C58201" s="2">
        <v>20</v>
      </c>
      <c r="D58201" s="2" t="s">
        <v>450</v>
      </c>
      <c r="E58201" s="2"/>
      <c r="F58201" s="2"/>
      <c r="G58201" s="2"/>
      <c r="H58201" s="2"/>
    </row>
    <row r="58202" spans="2:8">
      <c r="B58202" s="2" t="s">
        <v>58650</v>
      </c>
      <c r="C58202" s="2">
        <v>18</v>
      </c>
      <c r="D58202" s="2" t="s">
        <v>450</v>
      </c>
      <c r="E58202" s="2"/>
      <c r="F58202" s="2"/>
      <c r="G58202" s="2"/>
      <c r="H58202" s="2"/>
    </row>
    <row r="58203" spans="2:8">
      <c r="B58203" s="2" t="s">
        <v>58651</v>
      </c>
      <c r="C58203" s="2">
        <v>18</v>
      </c>
      <c r="D58203" s="2" t="s">
        <v>450</v>
      </c>
      <c r="E58203" s="2"/>
      <c r="F58203" s="2"/>
      <c r="G58203" s="2"/>
      <c r="H58203" s="2"/>
    </row>
    <row r="58204" spans="2:8">
      <c r="B58204" s="2" t="s">
        <v>58652</v>
      </c>
      <c r="C58204" s="2">
        <v>19</v>
      </c>
      <c r="D58204" s="2" t="s">
        <v>450</v>
      </c>
      <c r="E58204" s="2"/>
      <c r="F58204" s="2"/>
      <c r="G58204" s="2"/>
      <c r="H58204" s="2"/>
    </row>
    <row r="58205" spans="2:8">
      <c r="B58205" s="2" t="s">
        <v>58653</v>
      </c>
      <c r="C58205" s="2">
        <v>17</v>
      </c>
      <c r="D58205" s="2" t="s">
        <v>450</v>
      </c>
      <c r="E58205" s="2"/>
      <c r="F58205" s="2"/>
      <c r="G58205" s="2"/>
      <c r="H58205" s="2"/>
    </row>
    <row r="58206" spans="2:8">
      <c r="B58206" s="2" t="s">
        <v>58654</v>
      </c>
      <c r="C58206" s="2">
        <v>17</v>
      </c>
      <c r="D58206" s="2" t="s">
        <v>450</v>
      </c>
      <c r="E58206" s="2"/>
      <c r="F58206" s="2"/>
      <c r="G58206" s="2"/>
      <c r="H58206" s="2"/>
    </row>
    <row r="58207" spans="2:8">
      <c r="B58207" s="2" t="s">
        <v>58655</v>
      </c>
      <c r="C58207" s="2">
        <v>16</v>
      </c>
      <c r="D58207" s="2" t="s">
        <v>450</v>
      </c>
      <c r="E58207" s="2"/>
      <c r="F58207" s="2"/>
      <c r="G58207" s="2"/>
      <c r="H58207" s="2"/>
    </row>
    <row r="58208" spans="2:8">
      <c r="B58208" s="2" t="s">
        <v>58656</v>
      </c>
      <c r="C58208" s="2">
        <v>17</v>
      </c>
      <c r="D58208" s="2" t="s">
        <v>450</v>
      </c>
      <c r="E58208" s="2"/>
      <c r="F58208" s="2"/>
      <c r="G58208" s="2"/>
      <c r="H58208" s="2"/>
    </row>
    <row r="58209" spans="2:8">
      <c r="B58209" s="2" t="s">
        <v>58657</v>
      </c>
      <c r="C58209" s="2">
        <v>18</v>
      </c>
      <c r="D58209" s="2" t="s">
        <v>450</v>
      </c>
      <c r="E58209" s="2"/>
      <c r="F58209" s="2"/>
      <c r="G58209" s="2"/>
      <c r="H58209" s="2"/>
    </row>
    <row r="58210" spans="2:8">
      <c r="B58210" s="2" t="s">
        <v>58658</v>
      </c>
      <c r="C58210" s="2">
        <v>15</v>
      </c>
      <c r="D58210" s="2" t="s">
        <v>450</v>
      </c>
      <c r="E58210" s="2"/>
      <c r="F58210" s="2"/>
      <c r="G58210" s="2"/>
      <c r="H58210" s="2"/>
    </row>
    <row r="58211" spans="2:8">
      <c r="B58211" s="2" t="s">
        <v>58659</v>
      </c>
      <c r="C58211" s="2">
        <v>14</v>
      </c>
      <c r="D58211" s="2" t="s">
        <v>450</v>
      </c>
      <c r="E58211" s="2"/>
      <c r="F58211" s="2"/>
      <c r="G58211" s="2"/>
      <c r="H58211" s="2"/>
    </row>
    <row r="58212" spans="2:8">
      <c r="B58212" s="2" t="s">
        <v>58660</v>
      </c>
      <c r="C58212" s="2">
        <v>14</v>
      </c>
      <c r="D58212" s="2" t="s">
        <v>450</v>
      </c>
      <c r="E58212" s="2"/>
      <c r="F58212" s="2"/>
      <c r="G58212" s="2"/>
      <c r="H58212" s="2"/>
    </row>
    <row r="58213" spans="2:8">
      <c r="B58213" s="2" t="s">
        <v>58661</v>
      </c>
      <c r="C58213" s="2">
        <v>13</v>
      </c>
      <c r="D58213" s="2" t="s">
        <v>450</v>
      </c>
      <c r="E58213" s="2"/>
      <c r="F58213" s="2"/>
      <c r="G58213" s="2"/>
      <c r="H58213" s="2"/>
    </row>
    <row r="58214" spans="2:8">
      <c r="B58214" s="2" t="s">
        <v>58662</v>
      </c>
      <c r="C58214" s="2">
        <v>14</v>
      </c>
      <c r="D58214" s="2" t="s">
        <v>450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450</v>
      </c>
      <c r="E58215" s="2"/>
      <c r="F58215" s="2"/>
      <c r="G58215" s="2"/>
      <c r="H58215" s="2"/>
    </row>
    <row r="58216" spans="2:8">
      <c r="B58216" s="2" t="s">
        <v>58664</v>
      </c>
      <c r="C58216" s="2">
        <v>25</v>
      </c>
      <c r="D58216" s="2" t="s">
        <v>450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450</v>
      </c>
      <c r="E58217" s="2"/>
      <c r="F58217" s="2"/>
      <c r="G58217" s="2"/>
      <c r="H58217" s="2"/>
    </row>
    <row r="58218" spans="2:8">
      <c r="B58218" s="2" t="s">
        <v>58666</v>
      </c>
      <c r="C58218" s="2">
        <v>22</v>
      </c>
      <c r="D58218" s="2" t="s">
        <v>450</v>
      </c>
      <c r="E58218" s="2"/>
      <c r="F58218" s="2"/>
      <c r="G58218" s="2"/>
      <c r="H58218" s="2"/>
    </row>
    <row r="58219" spans="2:8">
      <c r="B58219" s="2" t="s">
        <v>58667</v>
      </c>
      <c r="C58219" s="2">
        <v>23</v>
      </c>
      <c r="D58219" s="2" t="s">
        <v>450</v>
      </c>
      <c r="E58219" s="2"/>
      <c r="F58219" s="2"/>
      <c r="G58219" s="2"/>
      <c r="H58219" s="2"/>
    </row>
    <row r="58220" spans="2:8">
      <c r="B58220" s="2" t="s">
        <v>58668</v>
      </c>
      <c r="C58220" s="2">
        <v>23</v>
      </c>
      <c r="D58220" s="2" t="s">
        <v>450</v>
      </c>
      <c r="E58220" s="2"/>
      <c r="F58220" s="2"/>
      <c r="G58220" s="2"/>
      <c r="H58220" s="2"/>
    </row>
    <row r="58221" spans="2:8">
      <c r="B58221" s="2" t="s">
        <v>58669</v>
      </c>
      <c r="C58221" s="2">
        <v>27</v>
      </c>
      <c r="D58221" s="2" t="s">
        <v>450</v>
      </c>
      <c r="E58221" s="2"/>
      <c r="F58221" s="2"/>
      <c r="G58221" s="2"/>
      <c r="H58221" s="2"/>
    </row>
    <row r="58222" spans="2:8">
      <c r="B58222" s="2" t="s">
        <v>58670</v>
      </c>
      <c r="C58222" s="2">
        <v>28</v>
      </c>
      <c r="D58222" s="2" t="s">
        <v>450</v>
      </c>
      <c r="E58222" s="2"/>
      <c r="F58222" s="2"/>
      <c r="G58222" s="2"/>
      <c r="H58222" s="2"/>
    </row>
    <row r="58223" spans="2:8">
      <c r="B58223" s="2" t="s">
        <v>58671</v>
      </c>
      <c r="C58223" s="2">
        <v>28</v>
      </c>
      <c r="D58223" s="2" t="s">
        <v>450</v>
      </c>
      <c r="E58223" s="2"/>
      <c r="F58223" s="2"/>
      <c r="G58223" s="2"/>
      <c r="H58223" s="2"/>
    </row>
    <row r="58224" spans="2:8">
      <c r="B58224" s="2" t="s">
        <v>58672</v>
      </c>
      <c r="C58224" s="2">
        <v>28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58674</v>
      </c>
      <c r="C58226" s="2">
        <v>32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58675</v>
      </c>
      <c r="C58227" s="2">
        <v>31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58676</v>
      </c>
      <c r="C58228" s="2">
        <v>34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58677</v>
      </c>
      <c r="C58229" s="2">
        <v>23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58678</v>
      </c>
      <c r="C58230" s="2">
        <v>21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58679</v>
      </c>
      <c r="C58231" s="2">
        <v>21</v>
      </c>
      <c r="D58231" s="2" t="s">
        <v>450</v>
      </c>
      <c r="E58231" s="2"/>
      <c r="F58231" s="2"/>
      <c r="G58231" s="2"/>
      <c r="H58231" s="2"/>
    </row>
    <row r="58232" spans="2:8">
      <c r="B58232" s="2" t="s">
        <v>58680</v>
      </c>
      <c r="C58232" s="2">
        <v>22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58681</v>
      </c>
      <c r="C58233" s="2">
        <v>21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58682</v>
      </c>
      <c r="C58234" s="2">
        <v>22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58683</v>
      </c>
      <c r="C58235" s="2">
        <v>22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58684</v>
      </c>
      <c r="C58236" s="2">
        <v>19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58685</v>
      </c>
      <c r="C58237" s="2">
        <v>20</v>
      </c>
      <c r="D58237" s="2" t="s">
        <v>450</v>
      </c>
      <c r="E58237" s="2"/>
      <c r="F58237" s="2"/>
      <c r="G58237" s="2"/>
      <c r="H58237" s="2"/>
    </row>
    <row r="58238" spans="2:8">
      <c r="B58238" s="2" t="s">
        <v>58686</v>
      </c>
      <c r="C58238" s="2">
        <v>20</v>
      </c>
      <c r="D58238" s="2" t="s">
        <v>450</v>
      </c>
      <c r="E58238" s="2"/>
      <c r="F58238" s="2"/>
      <c r="G58238" s="2"/>
      <c r="H58238" s="2"/>
    </row>
    <row r="58239" spans="2:8">
      <c r="B58239" s="2" t="s">
        <v>58687</v>
      </c>
      <c r="C58239" s="2">
        <v>18</v>
      </c>
      <c r="D58239" s="2" t="s">
        <v>450</v>
      </c>
      <c r="E58239" s="2"/>
      <c r="F58239" s="2"/>
      <c r="G58239" s="2"/>
      <c r="H58239" s="2"/>
    </row>
    <row r="58240" spans="2:8">
      <c r="B58240" s="2" t="s">
        <v>58688</v>
      </c>
      <c r="C58240" s="2">
        <v>20</v>
      </c>
      <c r="D58240" s="2" t="s">
        <v>450</v>
      </c>
      <c r="E58240" s="2"/>
      <c r="F58240" s="2"/>
      <c r="G58240" s="2"/>
      <c r="H58240" s="2"/>
    </row>
    <row r="58241" spans="2:8">
      <c r="B58241" s="2" t="s">
        <v>58689</v>
      </c>
      <c r="C58241" s="2">
        <v>23</v>
      </c>
      <c r="D58241" s="2" t="s">
        <v>450</v>
      </c>
      <c r="E58241" s="2"/>
      <c r="F58241" s="2"/>
      <c r="G58241" s="2"/>
      <c r="H58241" s="2"/>
    </row>
    <row r="58242" spans="2:8">
      <c r="B58242" s="2" t="s">
        <v>58690</v>
      </c>
      <c r="C58242" s="2">
        <v>24</v>
      </c>
      <c r="D58242" s="2" t="s">
        <v>450</v>
      </c>
      <c r="E58242" s="2"/>
      <c r="F58242" s="2"/>
      <c r="G58242" s="2"/>
      <c r="H58242" s="2"/>
    </row>
    <row r="58243" spans="2:8">
      <c r="B58243" s="2" t="s">
        <v>58691</v>
      </c>
      <c r="C58243" s="2">
        <v>24</v>
      </c>
      <c r="D58243" s="2" t="s">
        <v>450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450</v>
      </c>
      <c r="E58244" s="2"/>
      <c r="F58244" s="2"/>
      <c r="G58244" s="2"/>
      <c r="H58244" s="2"/>
    </row>
    <row r="58245" spans="2:8">
      <c r="B58245" s="2" t="s">
        <v>58693</v>
      </c>
      <c r="C58245" s="2">
        <v>21</v>
      </c>
      <c r="D58245" s="2" t="s">
        <v>450</v>
      </c>
      <c r="E58245" s="2"/>
      <c r="F58245" s="2"/>
      <c r="G58245" s="2"/>
      <c r="H58245" s="2"/>
    </row>
    <row r="58246" spans="2:8">
      <c r="B58246" s="2" t="s">
        <v>58694</v>
      </c>
      <c r="C58246" s="2">
        <v>20</v>
      </c>
      <c r="D58246" s="2" t="s">
        <v>450</v>
      </c>
      <c r="E58246" s="2"/>
      <c r="F58246" s="2"/>
      <c r="G58246" s="2"/>
      <c r="H58246" s="2"/>
    </row>
    <row r="58247" spans="2:8">
      <c r="B58247" s="2" t="s">
        <v>58695</v>
      </c>
      <c r="C58247" s="2">
        <v>23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58696</v>
      </c>
      <c r="C58248" s="2">
        <v>24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58698</v>
      </c>
      <c r="C58250" s="2">
        <v>22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58699</v>
      </c>
      <c r="C58251" s="2">
        <v>19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58700</v>
      </c>
      <c r="C58252" s="2">
        <v>18</v>
      </c>
      <c r="D58252" s="2" t="s">
        <v>450</v>
      </c>
      <c r="E58252" s="2"/>
      <c r="F58252" s="2"/>
      <c r="G58252" s="2"/>
      <c r="H58252" s="2"/>
    </row>
    <row r="58253" spans="2:8">
      <c r="B58253" s="2" t="s">
        <v>58701</v>
      </c>
      <c r="C58253" s="2">
        <v>22</v>
      </c>
      <c r="D58253" s="2" t="s">
        <v>450</v>
      </c>
      <c r="E58253" s="2"/>
      <c r="F58253" s="2"/>
      <c r="G58253" s="2"/>
      <c r="H58253" s="2"/>
    </row>
    <row r="58254" spans="2:8">
      <c r="B58254" s="2" t="s">
        <v>58702</v>
      </c>
      <c r="C58254" s="2">
        <v>22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58703</v>
      </c>
      <c r="C58255" s="2">
        <v>22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58704</v>
      </c>
      <c r="C58256" s="2">
        <v>20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58705</v>
      </c>
      <c r="C58257" s="2">
        <v>18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58706</v>
      </c>
      <c r="C58258" s="2">
        <v>15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58707</v>
      </c>
      <c r="C58259" s="2">
        <v>14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58708</v>
      </c>
      <c r="C58260" s="2">
        <v>16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58709</v>
      </c>
      <c r="C58261" s="2">
        <v>18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58710</v>
      </c>
      <c r="C58262" s="2">
        <v>17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58711</v>
      </c>
      <c r="C58263" s="2">
        <v>18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58712</v>
      </c>
      <c r="C58264" s="2">
        <v>18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58713</v>
      </c>
      <c r="C58265" s="2">
        <v>18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58714</v>
      </c>
      <c r="C58266" s="2">
        <v>23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58715</v>
      </c>
      <c r="C58267" s="2">
        <v>23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58716</v>
      </c>
      <c r="C58268" s="2">
        <v>22</v>
      </c>
      <c r="D58268" s="2" t="s">
        <v>450</v>
      </c>
      <c r="E58268" s="2"/>
      <c r="F58268" s="2"/>
      <c r="G58268" s="2"/>
      <c r="H58268" s="2"/>
    </row>
    <row r="58269" spans="2:8">
      <c r="B58269" s="2" t="s">
        <v>58717</v>
      </c>
      <c r="C58269" s="2">
        <v>19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58718</v>
      </c>
      <c r="C58270" s="2">
        <v>18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58719</v>
      </c>
      <c r="C58271" s="2">
        <v>18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58720</v>
      </c>
      <c r="C58272" s="2">
        <v>20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58721</v>
      </c>
      <c r="C58273" s="2">
        <v>19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58722</v>
      </c>
      <c r="C58274" s="2">
        <v>18</v>
      </c>
      <c r="D58274" s="2" t="s">
        <v>450</v>
      </c>
      <c r="E58274" s="2"/>
      <c r="F58274" s="2"/>
      <c r="G58274" s="2"/>
      <c r="H58274" s="2"/>
    </row>
    <row r="58275" spans="2:8">
      <c r="B58275" s="2" t="s">
        <v>58723</v>
      </c>
      <c r="C58275" s="2">
        <v>19</v>
      </c>
      <c r="D58275" s="2" t="s">
        <v>450</v>
      </c>
      <c r="E58275" s="2"/>
      <c r="F58275" s="2"/>
      <c r="G58275" s="2"/>
      <c r="H58275" s="2"/>
    </row>
    <row r="58276" spans="2:8">
      <c r="B58276" s="2" t="s">
        <v>58724</v>
      </c>
      <c r="C58276" s="2">
        <v>20</v>
      </c>
      <c r="D58276" s="2" t="s">
        <v>450</v>
      </c>
      <c r="E58276" s="2"/>
      <c r="F58276" s="2"/>
      <c r="G58276" s="2"/>
      <c r="H58276" s="2"/>
    </row>
    <row r="58277" spans="2:8">
      <c r="B58277" s="2" t="s">
        <v>58725</v>
      </c>
      <c r="C58277" s="2">
        <v>20</v>
      </c>
      <c r="D58277" s="2" t="s">
        <v>450</v>
      </c>
      <c r="E58277" s="2"/>
      <c r="F58277" s="2"/>
      <c r="G58277" s="2"/>
      <c r="H58277" s="2"/>
    </row>
    <row r="58278" spans="2:8">
      <c r="B58278" s="2" t="s">
        <v>58726</v>
      </c>
      <c r="C58278" s="2">
        <v>20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58727</v>
      </c>
      <c r="C58279" s="2">
        <v>19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58728</v>
      </c>
      <c r="C58280" s="2">
        <v>21</v>
      </c>
      <c r="D58280" s="2" t="s">
        <v>450</v>
      </c>
      <c r="E58280" s="2"/>
      <c r="F58280" s="2"/>
      <c r="G58280" s="2"/>
      <c r="H58280" s="2"/>
    </row>
    <row r="58281" spans="2:8">
      <c r="B58281" s="2" t="s">
        <v>58729</v>
      </c>
      <c r="C58281" s="2">
        <v>20</v>
      </c>
      <c r="D58281" s="2" t="s">
        <v>450</v>
      </c>
      <c r="E58281" s="2"/>
      <c r="F58281" s="2"/>
      <c r="G58281" s="2"/>
      <c r="H58281" s="2"/>
    </row>
    <row r="58282" spans="2:8">
      <c r="B58282" s="2" t="s">
        <v>58730</v>
      </c>
      <c r="C58282" s="2">
        <v>23</v>
      </c>
      <c r="D58282" s="2" t="s">
        <v>450</v>
      </c>
      <c r="E58282" s="2"/>
      <c r="F58282" s="2"/>
      <c r="G58282" s="2"/>
      <c r="H58282" s="2"/>
    </row>
    <row r="58283" spans="2:8">
      <c r="B58283" s="2" t="s">
        <v>58731</v>
      </c>
      <c r="C58283" s="2">
        <v>23</v>
      </c>
      <c r="D58283" s="2" t="s">
        <v>450</v>
      </c>
      <c r="E58283" s="2"/>
      <c r="F58283" s="2"/>
      <c r="G58283" s="2"/>
      <c r="H58283" s="2"/>
    </row>
    <row r="58284" spans="2:8">
      <c r="B58284" s="2" t="s">
        <v>58732</v>
      </c>
      <c r="C58284" s="2">
        <v>22</v>
      </c>
      <c r="D58284" s="2" t="s">
        <v>450</v>
      </c>
      <c r="E58284" s="2"/>
      <c r="F58284" s="2"/>
      <c r="G58284" s="2"/>
      <c r="H58284" s="2"/>
    </row>
    <row r="58285" spans="2:8">
      <c r="B58285" s="2" t="s">
        <v>58733</v>
      </c>
      <c r="C58285" s="2">
        <v>20</v>
      </c>
      <c r="D58285" s="2" t="s">
        <v>450</v>
      </c>
      <c r="E58285" s="2"/>
      <c r="F58285" s="2"/>
      <c r="G58285" s="2"/>
      <c r="H58285" s="2"/>
    </row>
    <row r="58286" spans="2:8">
      <c r="B58286" s="2" t="s">
        <v>58734</v>
      </c>
      <c r="C58286" s="2">
        <v>19</v>
      </c>
      <c r="D58286" s="2" t="s">
        <v>450</v>
      </c>
      <c r="E58286" s="2"/>
      <c r="F58286" s="2"/>
      <c r="G58286" s="2"/>
      <c r="H58286" s="2"/>
    </row>
    <row r="58287" spans="2:8">
      <c r="B58287" s="2" t="s">
        <v>58735</v>
      </c>
      <c r="C58287" s="2">
        <v>18</v>
      </c>
      <c r="D58287" s="2" t="s">
        <v>450</v>
      </c>
      <c r="E58287" s="2"/>
      <c r="F58287" s="2"/>
      <c r="G58287" s="2"/>
      <c r="H58287" s="2"/>
    </row>
    <row r="58288" spans="2:8">
      <c r="B58288" s="2" t="s">
        <v>58736</v>
      </c>
      <c r="C58288" s="2">
        <v>11</v>
      </c>
      <c r="D58288" s="2" t="s">
        <v>450</v>
      </c>
      <c r="E58288" s="2"/>
      <c r="F58288" s="2"/>
      <c r="G58288" s="2"/>
      <c r="H58288" s="2"/>
    </row>
    <row r="58289" spans="2:8">
      <c r="B58289" s="2" t="s">
        <v>58737</v>
      </c>
      <c r="C58289" s="2">
        <v>10</v>
      </c>
      <c r="D58289" s="2" t="s">
        <v>450</v>
      </c>
      <c r="E58289" s="2"/>
      <c r="F58289" s="2"/>
      <c r="G58289" s="2"/>
      <c r="H58289" s="2"/>
    </row>
    <row r="58290" spans="2:8">
      <c r="B58290" s="2" t="s">
        <v>58738</v>
      </c>
      <c r="C58290" s="2">
        <v>9</v>
      </c>
      <c r="D58290" s="2" t="s">
        <v>450</v>
      </c>
      <c r="E58290" s="2"/>
      <c r="F58290" s="2"/>
      <c r="G58290" s="2"/>
      <c r="H58290" s="2"/>
    </row>
    <row r="58291" spans="2:8">
      <c r="B58291" s="2" t="s">
        <v>58739</v>
      </c>
      <c r="C58291" s="2">
        <v>12</v>
      </c>
      <c r="D58291" s="2" t="s">
        <v>450</v>
      </c>
      <c r="E58291" s="2"/>
      <c r="F58291" s="2"/>
      <c r="G58291" s="2"/>
      <c r="H58291" s="2"/>
    </row>
    <row r="58292" spans="2:8">
      <c r="B58292" s="2" t="s">
        <v>58740</v>
      </c>
      <c r="C58292" s="2">
        <v>27</v>
      </c>
      <c r="D58292" s="2" t="s">
        <v>450</v>
      </c>
      <c r="E58292" s="2"/>
      <c r="F58292" s="2"/>
      <c r="G58292" s="2"/>
      <c r="H58292" s="2"/>
    </row>
    <row r="58293" spans="2:8">
      <c r="B58293" s="2" t="s">
        <v>58741</v>
      </c>
      <c r="C58293" s="2">
        <v>32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58742</v>
      </c>
      <c r="C58294" s="2">
        <v>37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58743</v>
      </c>
      <c r="C58295" s="2">
        <v>24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58744</v>
      </c>
      <c r="C58296" s="2">
        <v>25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58745</v>
      </c>
      <c r="C58297" s="2">
        <v>25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58746</v>
      </c>
      <c r="C58298" s="2">
        <v>26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58747</v>
      </c>
      <c r="C58299" s="2">
        <v>21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58748</v>
      </c>
      <c r="C58300" s="2">
        <v>22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58749</v>
      </c>
      <c r="C58301" s="2">
        <v>23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58750</v>
      </c>
      <c r="C58302" s="2">
        <v>23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58751</v>
      </c>
      <c r="C58303" s="2">
        <v>23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58752</v>
      </c>
      <c r="C58304" s="2">
        <v>23</v>
      </c>
      <c r="D58304" s="2" t="s">
        <v>450</v>
      </c>
      <c r="E58304" s="2"/>
      <c r="F58304" s="2"/>
      <c r="G58304" s="2"/>
      <c r="H58304" s="2"/>
    </row>
    <row r="58305" spans="2:8">
      <c r="B58305" s="2" t="s">
        <v>58753</v>
      </c>
      <c r="C58305" s="2">
        <v>23</v>
      </c>
      <c r="D58305" s="2" t="s">
        <v>450</v>
      </c>
      <c r="E58305" s="2"/>
      <c r="F58305" s="2"/>
      <c r="G58305" s="2"/>
      <c r="H58305" s="2"/>
    </row>
    <row r="58306" spans="2:8">
      <c r="B58306" s="2" t="s">
        <v>58754</v>
      </c>
      <c r="C58306" s="2">
        <v>22</v>
      </c>
      <c r="D58306" s="2" t="s">
        <v>450</v>
      </c>
      <c r="E58306" s="2"/>
      <c r="F58306" s="2"/>
      <c r="G58306" s="2"/>
      <c r="H58306" s="2"/>
    </row>
    <row r="58307" spans="2:8">
      <c r="B58307" s="2" t="s">
        <v>58755</v>
      </c>
      <c r="C58307" s="2">
        <v>22</v>
      </c>
      <c r="D58307" s="2" t="s">
        <v>450</v>
      </c>
      <c r="E58307" s="2"/>
      <c r="F58307" s="2"/>
      <c r="G58307" s="2"/>
      <c r="H58307" s="2"/>
    </row>
    <row r="58308" spans="2:8">
      <c r="B58308" s="2" t="s">
        <v>58756</v>
      </c>
      <c r="C58308" s="2">
        <v>25</v>
      </c>
      <c r="D58308" s="2" t="s">
        <v>450</v>
      </c>
      <c r="E58308" s="2"/>
      <c r="F58308" s="2"/>
      <c r="G58308" s="2"/>
      <c r="H58308" s="2"/>
    </row>
    <row r="58309" spans="2:8">
      <c r="B58309" s="2" t="s">
        <v>58757</v>
      </c>
      <c r="C58309" s="2">
        <v>24</v>
      </c>
      <c r="D58309" s="2" t="s">
        <v>450</v>
      </c>
      <c r="E58309" s="2"/>
      <c r="F58309" s="2"/>
      <c r="G58309" s="2"/>
      <c r="H58309" s="2"/>
    </row>
    <row r="58310" spans="2:8">
      <c r="B58310" s="2" t="s">
        <v>58758</v>
      </c>
      <c r="C58310" s="2">
        <v>25</v>
      </c>
      <c r="D58310" s="2" t="s">
        <v>450</v>
      </c>
      <c r="E58310" s="2"/>
      <c r="F58310" s="2"/>
      <c r="G58310" s="2"/>
      <c r="H58310" s="2"/>
    </row>
    <row r="58311" spans="2:8">
      <c r="B58311" s="2" t="s">
        <v>58759</v>
      </c>
      <c r="C58311" s="2">
        <v>23</v>
      </c>
      <c r="D58311" s="2" t="s">
        <v>450</v>
      </c>
      <c r="E58311" s="2"/>
      <c r="F58311" s="2"/>
      <c r="G58311" s="2"/>
      <c r="H58311" s="2"/>
    </row>
    <row r="58312" spans="2:8">
      <c r="B58312" s="2" t="s">
        <v>58760</v>
      </c>
      <c r="C58312" s="2">
        <v>21</v>
      </c>
      <c r="D58312" s="2" t="s">
        <v>450</v>
      </c>
      <c r="E58312" s="2"/>
      <c r="F58312" s="2"/>
      <c r="G58312" s="2"/>
      <c r="H58312" s="2"/>
    </row>
    <row r="58313" spans="2:8">
      <c r="B58313" s="2" t="s">
        <v>58761</v>
      </c>
      <c r="C58313" s="2">
        <v>25</v>
      </c>
      <c r="D58313" s="2" t="s">
        <v>450</v>
      </c>
      <c r="E58313" s="2"/>
      <c r="F58313" s="2"/>
      <c r="G58313" s="2"/>
      <c r="H58313" s="2"/>
    </row>
    <row r="58314" spans="2:8">
      <c r="B58314" s="2" t="s">
        <v>58762</v>
      </c>
      <c r="C58314" s="2">
        <v>24</v>
      </c>
      <c r="D58314" s="2" t="s">
        <v>450</v>
      </c>
      <c r="E58314" s="2"/>
      <c r="F58314" s="2"/>
      <c r="G58314" s="2"/>
      <c r="H58314" s="2"/>
    </row>
    <row r="58315" spans="2:8">
      <c r="B58315" s="2" t="s">
        <v>58763</v>
      </c>
      <c r="C58315" s="2">
        <v>23</v>
      </c>
      <c r="D58315" s="2" t="s">
        <v>450</v>
      </c>
      <c r="E58315" s="2"/>
      <c r="F58315" s="2"/>
      <c r="G58315" s="2"/>
      <c r="H58315" s="2"/>
    </row>
    <row r="58316" spans="2:8">
      <c r="B58316" s="2" t="s">
        <v>58764</v>
      </c>
      <c r="C58316" s="2">
        <v>23</v>
      </c>
      <c r="D58316" s="2" t="s">
        <v>450</v>
      </c>
      <c r="E58316" s="2"/>
      <c r="F58316" s="2"/>
      <c r="G58316" s="2"/>
      <c r="H58316" s="2"/>
    </row>
    <row r="58317" spans="2:8">
      <c r="B58317" s="2" t="s">
        <v>58765</v>
      </c>
      <c r="C58317" s="2">
        <v>23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58766</v>
      </c>
      <c r="C58318" s="2">
        <v>23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58767</v>
      </c>
      <c r="C58319" s="2">
        <v>25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58768</v>
      </c>
      <c r="C58320" s="2">
        <v>23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58769</v>
      </c>
      <c r="C58321" s="2">
        <v>26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58770</v>
      </c>
      <c r="C58322" s="2">
        <v>19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58771</v>
      </c>
      <c r="C58323" s="2">
        <v>21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58772</v>
      </c>
      <c r="C58324" s="2">
        <v>23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58773</v>
      </c>
      <c r="C58325" s="2">
        <v>20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58774</v>
      </c>
      <c r="C58326" s="2">
        <v>18</v>
      </c>
      <c r="D58326" s="2" t="s">
        <v>637</v>
      </c>
      <c r="E58326" s="2"/>
      <c r="F58326" s="2"/>
      <c r="G58326" s="2"/>
      <c r="H58326" s="2"/>
    </row>
    <row r="58327" spans="2:8">
      <c r="B58327" s="2" t="s">
        <v>58775</v>
      </c>
      <c r="C58327" s="2">
        <v>19</v>
      </c>
      <c r="D58327" s="2" t="s">
        <v>637</v>
      </c>
      <c r="E58327" s="2"/>
      <c r="F58327" s="2"/>
      <c r="G58327" s="2"/>
      <c r="H58327" s="2"/>
    </row>
    <row r="58328" spans="2:8">
      <c r="B58328" s="2" t="s">
        <v>58776</v>
      </c>
      <c r="C58328" s="2">
        <v>19</v>
      </c>
      <c r="D58328" s="2" t="s">
        <v>450</v>
      </c>
      <c r="E58328" s="2"/>
      <c r="F58328" s="2"/>
      <c r="G58328" s="2"/>
      <c r="H58328" s="2"/>
    </row>
    <row r="58329" spans="2:8">
      <c r="B58329" s="2" t="s">
        <v>58777</v>
      </c>
      <c r="C58329" s="2">
        <v>19</v>
      </c>
      <c r="D58329" s="2" t="s">
        <v>450</v>
      </c>
      <c r="E58329" s="2"/>
      <c r="F58329" s="2"/>
      <c r="G58329" s="2"/>
      <c r="H58329" s="2"/>
    </row>
    <row r="58330" spans="2:8">
      <c r="B58330" s="2" t="s">
        <v>58778</v>
      </c>
      <c r="C58330" s="2">
        <v>19</v>
      </c>
      <c r="D58330" s="2" t="s">
        <v>450</v>
      </c>
      <c r="E58330" s="2"/>
      <c r="F58330" s="2"/>
      <c r="G58330" s="2"/>
      <c r="H58330" s="2"/>
    </row>
    <row r="58331" spans="2:8">
      <c r="B58331" s="2" t="s">
        <v>58779</v>
      </c>
      <c r="C58331" s="2">
        <v>19</v>
      </c>
      <c r="D58331" s="2" t="s">
        <v>450</v>
      </c>
      <c r="E58331" s="2"/>
      <c r="F58331" s="2"/>
      <c r="G58331" s="2"/>
      <c r="H58331" s="2"/>
    </row>
    <row r="58332" spans="2:8">
      <c r="B58332" s="2" t="s">
        <v>58780</v>
      </c>
      <c r="C58332" s="2">
        <v>19</v>
      </c>
      <c r="D58332" s="2" t="s">
        <v>450</v>
      </c>
      <c r="E58332" s="2"/>
      <c r="F58332" s="2"/>
      <c r="G58332" s="2"/>
      <c r="H58332" s="2"/>
    </row>
    <row r="58333" spans="2:8">
      <c r="B58333" s="2" t="s">
        <v>58781</v>
      </c>
      <c r="C58333" s="2">
        <v>20</v>
      </c>
      <c r="D58333" s="2" t="s">
        <v>450</v>
      </c>
      <c r="E58333" s="2"/>
      <c r="F58333" s="2"/>
      <c r="G58333" s="2"/>
      <c r="H58333" s="2"/>
    </row>
    <row r="58334" spans="2:8">
      <c r="B58334" s="2" t="s">
        <v>58782</v>
      </c>
      <c r="C58334" s="2">
        <v>21</v>
      </c>
      <c r="D58334" s="2" t="s">
        <v>450</v>
      </c>
      <c r="E58334" s="2"/>
      <c r="F58334" s="2"/>
      <c r="G58334" s="2"/>
      <c r="H58334" s="2"/>
    </row>
    <row r="58335" spans="2:8">
      <c r="B58335" s="2" t="s">
        <v>58783</v>
      </c>
      <c r="C58335" s="2">
        <v>19</v>
      </c>
      <c r="D58335" s="2" t="s">
        <v>450</v>
      </c>
      <c r="E58335" s="2"/>
      <c r="F58335" s="2"/>
      <c r="G58335" s="2"/>
      <c r="H58335" s="2"/>
    </row>
    <row r="58336" spans="2:8">
      <c r="B58336" s="2" t="s">
        <v>58784</v>
      </c>
      <c r="C58336" s="2">
        <v>28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58785</v>
      </c>
      <c r="C58337" s="2">
        <v>26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58786</v>
      </c>
      <c r="C58338" s="2">
        <v>26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58787</v>
      </c>
      <c r="C58339" s="2">
        <v>25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58788</v>
      </c>
      <c r="C58340" s="2">
        <v>27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58789</v>
      </c>
      <c r="C58341" s="2">
        <v>31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58790</v>
      </c>
      <c r="C58342" s="2">
        <v>19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58791</v>
      </c>
      <c r="C58343" s="2">
        <v>19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58792</v>
      </c>
      <c r="C58344" s="2">
        <v>19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58793</v>
      </c>
      <c r="C58345" s="2">
        <v>18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58794</v>
      </c>
      <c r="C58346" s="2">
        <v>23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58795</v>
      </c>
      <c r="C58347" s="2">
        <v>24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58796</v>
      </c>
      <c r="C58348" s="2">
        <v>23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58797</v>
      </c>
      <c r="C58349" s="2">
        <v>22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58798</v>
      </c>
      <c r="C58350" s="2">
        <v>20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58799</v>
      </c>
      <c r="C58351" s="2">
        <v>20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58800</v>
      </c>
      <c r="C58352" s="2">
        <v>19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58801</v>
      </c>
      <c r="C58353" s="2">
        <v>24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58802</v>
      </c>
      <c r="C58354" s="2">
        <v>30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58803</v>
      </c>
      <c r="C58355" s="2">
        <v>26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58804</v>
      </c>
      <c r="C58356" s="2">
        <v>26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58805</v>
      </c>
      <c r="C58357" s="2">
        <v>25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58806</v>
      </c>
      <c r="C58358" s="2">
        <v>23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58807</v>
      </c>
      <c r="C58359" s="2">
        <v>27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58808</v>
      </c>
      <c r="C58360" s="2">
        <v>16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58809</v>
      </c>
      <c r="C58361" s="2">
        <v>25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58810</v>
      </c>
      <c r="C58362" s="2">
        <v>22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58811</v>
      </c>
      <c r="C58363" s="2">
        <v>21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58812</v>
      </c>
      <c r="C58364" s="2">
        <v>25</v>
      </c>
      <c r="D58364" s="2" t="s">
        <v>450</v>
      </c>
      <c r="E58364" s="2"/>
      <c r="F58364" s="2"/>
      <c r="G58364" s="2"/>
      <c r="H58364" s="2"/>
    </row>
    <row r="58365" spans="2:8">
      <c r="B58365" s="2" t="s">
        <v>58813</v>
      </c>
      <c r="C58365" s="2">
        <v>24</v>
      </c>
      <c r="D58365" s="2" t="s">
        <v>450</v>
      </c>
      <c r="E58365" s="2"/>
      <c r="F58365" s="2"/>
      <c r="G58365" s="2"/>
      <c r="H58365" s="2"/>
    </row>
    <row r="58366" spans="2:8">
      <c r="B58366" s="2" t="s">
        <v>58814</v>
      </c>
      <c r="C58366" s="2">
        <v>25</v>
      </c>
      <c r="D58366" s="2" t="s">
        <v>450</v>
      </c>
      <c r="E58366" s="2"/>
      <c r="F58366" s="2"/>
      <c r="G58366" s="2"/>
      <c r="H58366" s="2"/>
    </row>
    <row r="58367" spans="2:8">
      <c r="B58367" s="2" t="s">
        <v>58815</v>
      </c>
      <c r="C58367" s="2">
        <v>21</v>
      </c>
      <c r="D58367" s="2" t="s">
        <v>450</v>
      </c>
      <c r="E58367" s="2"/>
      <c r="F58367" s="2"/>
      <c r="G58367" s="2"/>
      <c r="H58367" s="2"/>
    </row>
    <row r="58368" spans="2:8">
      <c r="B58368" s="2" t="s">
        <v>58816</v>
      </c>
      <c r="C58368" s="2">
        <v>22</v>
      </c>
      <c r="D58368" s="2" t="s">
        <v>450</v>
      </c>
      <c r="E58368" s="2"/>
      <c r="F58368" s="2"/>
      <c r="G58368" s="2"/>
      <c r="H58368" s="2"/>
    </row>
    <row r="58369" spans="2:8">
      <c r="B58369" s="2" t="s">
        <v>58817</v>
      </c>
      <c r="C58369" s="2">
        <v>21</v>
      </c>
      <c r="D58369" s="2" t="s">
        <v>450</v>
      </c>
      <c r="E58369" s="2"/>
      <c r="F58369" s="2"/>
      <c r="G58369" s="2"/>
      <c r="H58369" s="2"/>
    </row>
    <row r="58370" spans="2:8">
      <c r="B58370" s="2" t="s">
        <v>58818</v>
      </c>
      <c r="C58370" s="2">
        <v>19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58819</v>
      </c>
      <c r="C58371" s="2">
        <v>24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58820</v>
      </c>
      <c r="C58372" s="2">
        <v>26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58822</v>
      </c>
      <c r="C58374" s="2">
        <v>25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58823</v>
      </c>
      <c r="C58375" s="2">
        <v>28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58824</v>
      </c>
      <c r="C58376" s="2">
        <v>29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58825</v>
      </c>
      <c r="C58377" s="2">
        <v>28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58826</v>
      </c>
      <c r="C58378" s="2">
        <v>23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58827</v>
      </c>
      <c r="C58379" s="2">
        <v>23</v>
      </c>
      <c r="D58379" s="2" t="s">
        <v>450</v>
      </c>
      <c r="E58379" s="2"/>
      <c r="F58379" s="2"/>
      <c r="G58379" s="2"/>
      <c r="H58379" s="2"/>
    </row>
    <row r="58380" spans="2:8">
      <c r="B58380" s="2" t="s">
        <v>58828</v>
      </c>
      <c r="C58380" s="2">
        <v>21</v>
      </c>
      <c r="D58380" s="2" t="s">
        <v>450</v>
      </c>
      <c r="E58380" s="2"/>
      <c r="F58380" s="2"/>
      <c r="G58380" s="2"/>
      <c r="H58380" s="2"/>
    </row>
    <row r="58381" spans="2:8">
      <c r="B58381" s="2" t="s">
        <v>58829</v>
      </c>
      <c r="C58381" s="2">
        <v>21</v>
      </c>
      <c r="D58381" s="2" t="s">
        <v>450</v>
      </c>
      <c r="E58381" s="2"/>
      <c r="F58381" s="2"/>
      <c r="G58381" s="2"/>
      <c r="H58381" s="2"/>
    </row>
    <row r="58382" spans="2:8">
      <c r="B58382" s="2" t="s">
        <v>58830</v>
      </c>
      <c r="C58382" s="2">
        <v>20</v>
      </c>
      <c r="D58382" s="2" t="s">
        <v>450</v>
      </c>
      <c r="E58382" s="2"/>
      <c r="F58382" s="2"/>
      <c r="G58382" s="2"/>
      <c r="H58382" s="2"/>
    </row>
    <row r="58383" spans="2:8">
      <c r="B58383" s="2" t="s">
        <v>58831</v>
      </c>
      <c r="C58383" s="2">
        <v>19</v>
      </c>
      <c r="D58383" s="2" t="s">
        <v>450</v>
      </c>
      <c r="E58383" s="2"/>
      <c r="F58383" s="2"/>
      <c r="G58383" s="2"/>
      <c r="H58383" s="2"/>
    </row>
    <row r="58384" spans="2:8">
      <c r="B58384" s="2" t="s">
        <v>58832</v>
      </c>
      <c r="C58384" s="2">
        <v>17</v>
      </c>
      <c r="D58384" s="2" t="s">
        <v>450</v>
      </c>
      <c r="E58384" s="2"/>
      <c r="F58384" s="2"/>
      <c r="G58384" s="2"/>
      <c r="H58384" s="2"/>
    </row>
    <row r="58385" spans="2:8">
      <c r="B58385" s="2" t="s">
        <v>58833</v>
      </c>
      <c r="C58385" s="2">
        <v>11</v>
      </c>
      <c r="D58385" s="2" t="s">
        <v>450</v>
      </c>
      <c r="E58385" s="2"/>
      <c r="F58385" s="2"/>
      <c r="G58385" s="2"/>
      <c r="H58385" s="2"/>
    </row>
    <row r="58386" spans="2:8">
      <c r="B58386" s="2" t="s">
        <v>58834</v>
      </c>
      <c r="C58386" s="2">
        <v>13</v>
      </c>
      <c r="D58386" s="2" t="s">
        <v>450</v>
      </c>
      <c r="E58386" s="2"/>
      <c r="F58386" s="2"/>
      <c r="G58386" s="2"/>
      <c r="H58386" s="2"/>
    </row>
    <row r="58387" spans="2:8">
      <c r="B58387" s="2" t="s">
        <v>58835</v>
      </c>
      <c r="C58387" s="2">
        <v>19</v>
      </c>
      <c r="D58387" s="2" t="s">
        <v>450</v>
      </c>
      <c r="E58387" s="2"/>
      <c r="F58387" s="2"/>
      <c r="G58387" s="2"/>
      <c r="H58387" s="2"/>
    </row>
    <row r="58388" spans="2:8">
      <c r="B58388" s="2" t="s">
        <v>58836</v>
      </c>
      <c r="C58388" s="2">
        <v>20</v>
      </c>
      <c r="D58388" s="2" t="s">
        <v>450</v>
      </c>
      <c r="E58388" s="2"/>
      <c r="F58388" s="2"/>
      <c r="G58388" s="2"/>
      <c r="H58388" s="2"/>
    </row>
    <row r="58389" spans="2:8">
      <c r="B58389" s="2" t="s">
        <v>58837</v>
      </c>
      <c r="C58389" s="2">
        <v>17</v>
      </c>
      <c r="D58389" s="2" t="s">
        <v>450</v>
      </c>
      <c r="E58389" s="2"/>
      <c r="F58389" s="2"/>
      <c r="G58389" s="2"/>
      <c r="H58389" s="2"/>
    </row>
    <row r="58390" spans="2:8">
      <c r="B58390" s="2" t="s">
        <v>58838</v>
      </c>
      <c r="C58390" s="2">
        <v>17</v>
      </c>
      <c r="D58390" s="2" t="s">
        <v>450</v>
      </c>
      <c r="E58390" s="2"/>
      <c r="F58390" s="2"/>
      <c r="G58390" s="2"/>
      <c r="H58390" s="2"/>
    </row>
    <row r="58391" spans="2:8">
      <c r="B58391" s="2" t="s">
        <v>58839</v>
      </c>
      <c r="C58391" s="2">
        <v>14</v>
      </c>
      <c r="D58391" s="2" t="s">
        <v>450</v>
      </c>
      <c r="E58391" s="2"/>
      <c r="F58391" s="2"/>
      <c r="G58391" s="2"/>
      <c r="H58391" s="2"/>
    </row>
    <row r="58392" spans="2:8">
      <c r="B58392" s="2" t="s">
        <v>58840</v>
      </c>
      <c r="C58392" s="2">
        <v>27</v>
      </c>
      <c r="D58392" s="2" t="s">
        <v>450</v>
      </c>
      <c r="E58392" s="2"/>
      <c r="F58392" s="2"/>
      <c r="G58392" s="2"/>
      <c r="H58392" s="2"/>
    </row>
    <row r="58393" spans="2:8">
      <c r="B58393" s="2" t="s">
        <v>58841</v>
      </c>
      <c r="C58393" s="2">
        <v>27</v>
      </c>
      <c r="D58393" s="2" t="s">
        <v>450</v>
      </c>
      <c r="E58393" s="2"/>
      <c r="F58393" s="2"/>
      <c r="G58393" s="2"/>
      <c r="H58393" s="2"/>
    </row>
    <row r="58394" spans="2:8">
      <c r="B58394" s="2" t="s">
        <v>58842</v>
      </c>
      <c r="C58394" s="2">
        <v>27</v>
      </c>
      <c r="D58394" s="2" t="s">
        <v>450</v>
      </c>
      <c r="E58394" s="2"/>
      <c r="F58394" s="2"/>
      <c r="G58394" s="2"/>
      <c r="H58394" s="2"/>
    </row>
    <row r="58395" spans="2:8">
      <c r="B58395" s="2" t="s">
        <v>58843</v>
      </c>
      <c r="C58395" s="2">
        <v>25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58844</v>
      </c>
      <c r="C58396" s="2">
        <v>21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58845</v>
      </c>
      <c r="C58397" s="2">
        <v>17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58846</v>
      </c>
      <c r="C58398" s="2">
        <v>19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58847</v>
      </c>
      <c r="C58399" s="2">
        <v>16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58848</v>
      </c>
      <c r="C58400" s="2">
        <v>16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58849</v>
      </c>
      <c r="C58401" s="2">
        <v>16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58850</v>
      </c>
      <c r="C58402" s="2">
        <v>16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58851</v>
      </c>
      <c r="C58403" s="2">
        <v>18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58852</v>
      </c>
      <c r="C58404" s="2">
        <v>16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58853</v>
      </c>
      <c r="C58405" s="2">
        <v>15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58854</v>
      </c>
      <c r="C58406" s="2">
        <v>15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58855</v>
      </c>
      <c r="C58407" s="2">
        <v>15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58856</v>
      </c>
      <c r="C58408" s="2">
        <v>14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58857</v>
      </c>
      <c r="C58409" s="2">
        <v>15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58858</v>
      </c>
      <c r="C58410" s="2">
        <v>14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58859</v>
      </c>
      <c r="C58411" s="2">
        <v>25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58860</v>
      </c>
      <c r="C58412" s="2">
        <v>23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58861</v>
      </c>
      <c r="C58413" s="2">
        <v>24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58862</v>
      </c>
      <c r="C58414" s="2">
        <v>30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58863</v>
      </c>
      <c r="C58415" s="2">
        <v>32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58864</v>
      </c>
      <c r="C58416" s="2">
        <v>30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58865</v>
      </c>
      <c r="C58417" s="2">
        <v>26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58866</v>
      </c>
      <c r="C58418" s="2">
        <v>24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58867</v>
      </c>
      <c r="C58419" s="2">
        <v>25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58868</v>
      </c>
      <c r="C58420" s="2">
        <v>20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58869</v>
      </c>
      <c r="C58421" s="2">
        <v>19</v>
      </c>
      <c r="D58421" s="2" t="s">
        <v>450</v>
      </c>
      <c r="E58421" s="2"/>
      <c r="F58421" s="2"/>
      <c r="G58421" s="2"/>
      <c r="H58421" s="2"/>
    </row>
    <row r="58422" spans="2:8">
      <c r="B58422" s="2" t="s">
        <v>58870</v>
      </c>
      <c r="C58422" s="2">
        <v>18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58871</v>
      </c>
      <c r="C58423" s="2">
        <v>16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58872</v>
      </c>
      <c r="C58424" s="2">
        <v>24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58874</v>
      </c>
      <c r="C58426" s="2">
        <v>23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58875</v>
      </c>
      <c r="C58427" s="2">
        <v>17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58876</v>
      </c>
      <c r="C58428" s="2">
        <v>18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58877</v>
      </c>
      <c r="C58429" s="2">
        <v>17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58878</v>
      </c>
      <c r="C58430" s="2">
        <v>17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58879</v>
      </c>
      <c r="C58431" s="2">
        <v>19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58880</v>
      </c>
      <c r="C58432" s="2">
        <v>21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58881</v>
      </c>
      <c r="C58433" s="2">
        <v>19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58882</v>
      </c>
      <c r="C58434" s="2">
        <v>19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58883</v>
      </c>
      <c r="C58435" s="2">
        <v>21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58884</v>
      </c>
      <c r="C58436" s="2">
        <v>17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58885</v>
      </c>
      <c r="C58437" s="2">
        <v>20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58886</v>
      </c>
      <c r="C58438" s="2">
        <v>30</v>
      </c>
      <c r="D58438" s="2" t="s">
        <v>450</v>
      </c>
      <c r="E58438" s="2"/>
      <c r="F58438" s="2"/>
      <c r="G58438" s="2"/>
      <c r="H58438" s="2"/>
    </row>
    <row r="58439" spans="2:8">
      <c r="B58439" s="2" t="s">
        <v>58887</v>
      </c>
      <c r="C58439" s="2">
        <v>30</v>
      </c>
      <c r="D58439" s="2" t="s">
        <v>450</v>
      </c>
      <c r="E58439" s="2"/>
      <c r="F58439" s="2"/>
      <c r="G58439" s="2"/>
      <c r="H58439" s="2"/>
    </row>
    <row r="58440" spans="2:8">
      <c r="B58440" s="2" t="s">
        <v>58888</v>
      </c>
      <c r="C58440" s="2">
        <v>35</v>
      </c>
      <c r="D58440" s="2" t="s">
        <v>450</v>
      </c>
      <c r="E58440" s="2"/>
      <c r="F58440" s="2"/>
      <c r="G58440" s="2"/>
      <c r="H58440" s="2"/>
    </row>
    <row r="58441" spans="2:8">
      <c r="B58441" s="2" t="s">
        <v>58889</v>
      </c>
      <c r="C58441" s="2">
        <v>38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58890</v>
      </c>
      <c r="C58442" s="2">
        <v>26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58891</v>
      </c>
      <c r="C58443" s="2">
        <v>27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58894</v>
      </c>
      <c r="C58446" s="2">
        <v>21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58895</v>
      </c>
      <c r="C58447" s="2">
        <v>20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58896</v>
      </c>
      <c r="C58448" s="2">
        <v>22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58897</v>
      </c>
      <c r="C58449" s="2">
        <v>23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58898</v>
      </c>
      <c r="C58450" s="2">
        <v>24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58899</v>
      </c>
      <c r="C58451" s="2">
        <v>25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58900</v>
      </c>
      <c r="C58452" s="2">
        <v>23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58901</v>
      </c>
      <c r="C58453" s="2">
        <v>25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58902</v>
      </c>
      <c r="C58454" s="2">
        <v>17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58903</v>
      </c>
      <c r="C58455" s="2">
        <v>17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58904</v>
      </c>
      <c r="C58456" s="2">
        <v>19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58905</v>
      </c>
      <c r="C58457" s="2">
        <v>21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58906</v>
      </c>
      <c r="C58458" s="2">
        <v>17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58907</v>
      </c>
      <c r="C58459" s="2">
        <v>19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58908</v>
      </c>
      <c r="C58460" s="2">
        <v>21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58909</v>
      </c>
      <c r="C58461" s="2">
        <v>20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58910</v>
      </c>
      <c r="C58462" s="2">
        <v>16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58911</v>
      </c>
      <c r="C58463" s="2">
        <v>15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58912</v>
      </c>
      <c r="C58464" s="2">
        <v>7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58913</v>
      </c>
      <c r="C58465" s="2">
        <v>13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58914</v>
      </c>
      <c r="C58466" s="2">
        <v>16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58915</v>
      </c>
      <c r="C58467" s="2">
        <v>10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58916</v>
      </c>
      <c r="C58468" s="2">
        <v>8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58917</v>
      </c>
      <c r="C58469" s="2">
        <v>14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58918</v>
      </c>
      <c r="C58470" s="2">
        <v>18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58919</v>
      </c>
      <c r="C58471" s="2">
        <v>13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58920</v>
      </c>
      <c r="C58472" s="2">
        <v>10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58921</v>
      </c>
      <c r="C58473" s="2">
        <v>12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58922</v>
      </c>
      <c r="C58474" s="2">
        <v>13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58923</v>
      </c>
      <c r="C58475" s="2">
        <v>15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58924</v>
      </c>
      <c r="C58476" s="2">
        <v>12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58925</v>
      </c>
      <c r="C58477" s="2">
        <v>19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58926</v>
      </c>
      <c r="C58478" s="2">
        <v>17</v>
      </c>
      <c r="D58478" s="2" t="s">
        <v>450</v>
      </c>
      <c r="E58478" s="2"/>
      <c r="F58478" s="2"/>
      <c r="G58478" s="2"/>
      <c r="H58478" s="2"/>
    </row>
    <row r="58479" spans="2:8">
      <c r="B58479" s="2" t="s">
        <v>58927</v>
      </c>
      <c r="C58479" s="2">
        <v>17</v>
      </c>
      <c r="D58479" s="2" t="s">
        <v>450</v>
      </c>
      <c r="E58479" s="2"/>
      <c r="F58479" s="2"/>
      <c r="G58479" s="2"/>
      <c r="H58479" s="2"/>
    </row>
    <row r="58480" spans="2:8">
      <c r="B58480" s="2" t="s">
        <v>58928</v>
      </c>
      <c r="C58480" s="2">
        <v>15</v>
      </c>
      <c r="D58480" s="2" t="s">
        <v>450</v>
      </c>
      <c r="E58480" s="2"/>
      <c r="F58480" s="2"/>
      <c r="G58480" s="2"/>
      <c r="H58480" s="2"/>
    </row>
    <row r="58481" spans="2:8">
      <c r="B58481" s="2" t="s">
        <v>58929</v>
      </c>
      <c r="C58481" s="2">
        <v>14</v>
      </c>
      <c r="D58481" s="2" t="s">
        <v>450</v>
      </c>
      <c r="E58481" s="2"/>
      <c r="F58481" s="2"/>
      <c r="G58481" s="2"/>
      <c r="H58481" s="2"/>
    </row>
    <row r="58482" spans="2:8">
      <c r="B58482" s="2" t="s">
        <v>58930</v>
      </c>
      <c r="C58482" s="2">
        <v>14</v>
      </c>
      <c r="D58482" s="2" t="s">
        <v>450</v>
      </c>
      <c r="E58482" s="2"/>
      <c r="F58482" s="2"/>
      <c r="G58482" s="2"/>
      <c r="H58482" s="2"/>
    </row>
    <row r="58483" spans="2:8">
      <c r="B58483" s="2" t="s">
        <v>58931</v>
      </c>
      <c r="C58483" s="2">
        <v>13</v>
      </c>
      <c r="D58483" s="2" t="s">
        <v>450</v>
      </c>
      <c r="E58483" s="2"/>
      <c r="F58483" s="2"/>
      <c r="G58483" s="2"/>
      <c r="H58483" s="2"/>
    </row>
    <row r="58484" spans="2:8">
      <c r="B58484" s="2" t="s">
        <v>58932</v>
      </c>
      <c r="C58484" s="2">
        <v>12</v>
      </c>
      <c r="D58484" s="2" t="s">
        <v>450</v>
      </c>
      <c r="E58484" s="2"/>
      <c r="F58484" s="2"/>
      <c r="G58484" s="2"/>
      <c r="H58484" s="2"/>
    </row>
    <row r="58485" spans="2:8">
      <c r="B58485" s="2" t="s">
        <v>58933</v>
      </c>
      <c r="C58485" s="2">
        <v>18</v>
      </c>
      <c r="D58485" s="2" t="s">
        <v>450</v>
      </c>
      <c r="E58485" s="2"/>
      <c r="F58485" s="2"/>
      <c r="G58485" s="2"/>
      <c r="H58485" s="2"/>
    </row>
    <row r="58486" spans="2:8">
      <c r="B58486" s="2" t="s">
        <v>58934</v>
      </c>
      <c r="C58486" s="2">
        <v>22</v>
      </c>
      <c r="D58486" s="2" t="s">
        <v>450</v>
      </c>
      <c r="E58486" s="2"/>
      <c r="F58486" s="2"/>
      <c r="G58486" s="2"/>
      <c r="H58486" s="2"/>
    </row>
    <row r="58487" spans="2:8">
      <c r="B58487" s="2" t="s">
        <v>58935</v>
      </c>
      <c r="C58487" s="2">
        <v>24</v>
      </c>
      <c r="D58487" s="2" t="s">
        <v>450</v>
      </c>
      <c r="E58487" s="2"/>
      <c r="F58487" s="2"/>
      <c r="G58487" s="2"/>
      <c r="H58487" s="2"/>
    </row>
    <row r="58488" spans="2:8">
      <c r="B58488" s="2" t="s">
        <v>58936</v>
      </c>
      <c r="C58488" s="2">
        <v>24</v>
      </c>
      <c r="D58488" s="2" t="s">
        <v>450</v>
      </c>
      <c r="E58488" s="2"/>
      <c r="F58488" s="2"/>
      <c r="G58488" s="2"/>
      <c r="H58488" s="2"/>
    </row>
    <row r="58489" spans="2:8">
      <c r="B58489" s="2" t="s">
        <v>58937</v>
      </c>
      <c r="C58489" s="2">
        <v>23</v>
      </c>
      <c r="D58489" s="2" t="s">
        <v>450</v>
      </c>
      <c r="E58489" s="2"/>
      <c r="F58489" s="2"/>
      <c r="G58489" s="2"/>
      <c r="H58489" s="2"/>
    </row>
    <row r="58490" spans="2:8">
      <c r="B58490" s="2" t="s">
        <v>58938</v>
      </c>
      <c r="C58490" s="2">
        <v>22</v>
      </c>
      <c r="D58490" s="2" t="s">
        <v>450</v>
      </c>
      <c r="E58490" s="2"/>
      <c r="F58490" s="2"/>
      <c r="G58490" s="2"/>
      <c r="H58490" s="2"/>
    </row>
    <row r="58491" spans="2:8">
      <c r="B58491" s="2" t="s">
        <v>58939</v>
      </c>
      <c r="C58491" s="2">
        <v>21</v>
      </c>
      <c r="D58491" s="2" t="s">
        <v>450</v>
      </c>
      <c r="E58491" s="2"/>
      <c r="F58491" s="2"/>
      <c r="G58491" s="2"/>
      <c r="H58491" s="2"/>
    </row>
    <row r="58492" spans="2:8">
      <c r="B58492" s="2" t="s">
        <v>58940</v>
      </c>
      <c r="C58492" s="2">
        <v>21</v>
      </c>
      <c r="D58492" s="2" t="s">
        <v>450</v>
      </c>
      <c r="E58492" s="2"/>
      <c r="F58492" s="2"/>
      <c r="G58492" s="2"/>
      <c r="H58492" s="2"/>
    </row>
    <row r="58493" spans="2:8">
      <c r="B58493" s="2" t="s">
        <v>58941</v>
      </c>
      <c r="C58493" s="2">
        <v>20</v>
      </c>
      <c r="D58493" s="2" t="s">
        <v>450</v>
      </c>
      <c r="E58493" s="2"/>
      <c r="F58493" s="2"/>
      <c r="G58493" s="2"/>
      <c r="H58493" s="2"/>
    </row>
    <row r="58494" spans="2:8">
      <c r="B58494" s="2" t="s">
        <v>58942</v>
      </c>
      <c r="C58494" s="2">
        <v>21</v>
      </c>
      <c r="D58494" s="2" t="s">
        <v>637</v>
      </c>
      <c r="E58494" s="2"/>
      <c r="F58494" s="2"/>
      <c r="G58494" s="2"/>
      <c r="H58494" s="2"/>
    </row>
    <row r="58495" spans="2:8">
      <c r="B58495" s="2" t="s">
        <v>58943</v>
      </c>
      <c r="C58495" s="2">
        <v>19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58944</v>
      </c>
      <c r="C58496" s="2">
        <v>19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58945</v>
      </c>
      <c r="C58497" s="2">
        <v>19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58946</v>
      </c>
      <c r="C58498" s="2">
        <v>19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58947</v>
      </c>
      <c r="C58499" s="2">
        <v>15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58948</v>
      </c>
      <c r="C58500" s="2">
        <v>14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58949</v>
      </c>
      <c r="C58501" s="2">
        <v>11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58950</v>
      </c>
      <c r="C58502" s="2">
        <v>10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58951</v>
      </c>
      <c r="C58503" s="2">
        <v>10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58952</v>
      </c>
      <c r="C58504" s="2">
        <v>11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58953</v>
      </c>
      <c r="C58505" s="2">
        <v>11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58954</v>
      </c>
      <c r="C58506" s="2">
        <v>13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58955</v>
      </c>
      <c r="C58507" s="2">
        <v>14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58956</v>
      </c>
      <c r="C58508" s="2">
        <v>12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58957</v>
      </c>
      <c r="C58509" s="2">
        <v>12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58958</v>
      </c>
      <c r="C58510" s="2">
        <v>12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58959</v>
      </c>
      <c r="C58511" s="2">
        <v>12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58960</v>
      </c>
      <c r="C58512" s="2">
        <v>10</v>
      </c>
      <c r="D58512" s="2" t="s">
        <v>450</v>
      </c>
      <c r="E58512" s="2"/>
      <c r="F58512" s="2"/>
      <c r="G58512" s="2"/>
      <c r="H58512" s="2"/>
    </row>
    <row r="58513" spans="2:8">
      <c r="B58513" s="2" t="s">
        <v>58961</v>
      </c>
      <c r="C58513" s="2">
        <v>11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58962</v>
      </c>
      <c r="C58514" s="2">
        <v>10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58963</v>
      </c>
      <c r="C58515" s="2">
        <v>9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58964</v>
      </c>
      <c r="C58516" s="2">
        <v>12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58965</v>
      </c>
      <c r="C58517" s="2">
        <v>13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58966</v>
      </c>
      <c r="C58518" s="2">
        <v>12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58967</v>
      </c>
      <c r="C58519" s="2">
        <v>11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58968</v>
      </c>
      <c r="C58520" s="2">
        <v>10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58969</v>
      </c>
      <c r="C58521" s="2">
        <v>10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58970</v>
      </c>
      <c r="C58522" s="2">
        <v>9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58971</v>
      </c>
      <c r="C58523" s="2">
        <v>10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58972</v>
      </c>
      <c r="C58524" s="2">
        <v>9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58973</v>
      </c>
      <c r="C58525" s="2">
        <v>8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58974</v>
      </c>
      <c r="C58526" s="2">
        <v>25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58975</v>
      </c>
      <c r="C58527" s="2">
        <v>24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58976</v>
      </c>
      <c r="C58528" s="2">
        <v>23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58977</v>
      </c>
      <c r="C58529" s="2">
        <v>22</v>
      </c>
      <c r="D58529" s="2" t="s">
        <v>450</v>
      </c>
      <c r="E58529" s="2"/>
      <c r="F58529" s="2"/>
      <c r="G58529" s="2"/>
      <c r="H58529" s="2"/>
    </row>
    <row r="58530" spans="2:8">
      <c r="B58530" s="2" t="s">
        <v>58978</v>
      </c>
      <c r="C58530" s="2">
        <v>19</v>
      </c>
      <c r="D58530" s="2" t="s">
        <v>450</v>
      </c>
      <c r="E58530" s="2"/>
      <c r="F58530" s="2"/>
      <c r="G58530" s="2"/>
      <c r="H58530" s="2"/>
    </row>
    <row r="58531" spans="2:8">
      <c r="B58531" s="2" t="s">
        <v>58979</v>
      </c>
      <c r="C58531" s="2">
        <v>18</v>
      </c>
      <c r="D58531" s="2" t="s">
        <v>450</v>
      </c>
      <c r="E58531" s="2"/>
      <c r="F58531" s="2"/>
      <c r="G58531" s="2"/>
      <c r="H58531" s="2"/>
    </row>
    <row r="58532" spans="2:8">
      <c r="B58532" s="2" t="s">
        <v>58980</v>
      </c>
      <c r="C58532" s="2">
        <v>15</v>
      </c>
      <c r="D58532" s="2" t="s">
        <v>450</v>
      </c>
      <c r="E58532" s="2"/>
      <c r="F58532" s="2"/>
      <c r="G58532" s="2"/>
      <c r="H58532" s="2"/>
    </row>
    <row r="58533" spans="2:8">
      <c r="B58533" s="2" t="s">
        <v>58981</v>
      </c>
      <c r="C58533" s="2">
        <v>14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58982</v>
      </c>
      <c r="C58534" s="2">
        <v>14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58983</v>
      </c>
      <c r="C58535" s="2">
        <v>15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58984</v>
      </c>
      <c r="C58536" s="2">
        <v>15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58985</v>
      </c>
      <c r="C58537" s="2">
        <v>14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58986</v>
      </c>
      <c r="C58538" s="2">
        <v>13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58987</v>
      </c>
      <c r="C58539" s="2">
        <v>12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58988</v>
      </c>
      <c r="C58540" s="2">
        <v>14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58989</v>
      </c>
      <c r="C58541" s="2">
        <v>13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58990</v>
      </c>
      <c r="C58542" s="2">
        <v>20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58991</v>
      </c>
      <c r="C58543" s="2">
        <v>22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58992</v>
      </c>
      <c r="C58544" s="2">
        <v>22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58993</v>
      </c>
      <c r="C58545" s="2">
        <v>22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58994</v>
      </c>
      <c r="C58546" s="2">
        <v>19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58995</v>
      </c>
      <c r="C58547" s="2">
        <v>18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58996</v>
      </c>
      <c r="C58548" s="2">
        <v>18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58997</v>
      </c>
      <c r="C58549" s="2">
        <v>31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58998</v>
      </c>
      <c r="C58550" s="2">
        <v>24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58999</v>
      </c>
      <c r="C58551" s="2">
        <v>22</v>
      </c>
      <c r="D58551" s="2" t="s">
        <v>450</v>
      </c>
      <c r="E58551" s="2"/>
      <c r="F58551" s="2"/>
      <c r="G58551" s="2"/>
      <c r="H58551" s="2"/>
    </row>
    <row r="58552" spans="2:8">
      <c r="B58552" s="2" t="s">
        <v>59000</v>
      </c>
      <c r="C58552" s="2">
        <v>20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59001</v>
      </c>
      <c r="C58553" s="2">
        <v>19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59002</v>
      </c>
      <c r="C58554" s="2">
        <v>29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59003</v>
      </c>
      <c r="C58555" s="2">
        <v>28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59004</v>
      </c>
      <c r="C58556" s="2">
        <v>25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59005</v>
      </c>
      <c r="C58557" s="2">
        <v>28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59006</v>
      </c>
      <c r="C58558" s="2">
        <v>22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59007</v>
      </c>
      <c r="C58559" s="2">
        <v>24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59008</v>
      </c>
      <c r="C58560" s="2">
        <v>21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59009</v>
      </c>
      <c r="C58561" s="2">
        <v>19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59010</v>
      </c>
      <c r="C58562" s="2">
        <v>16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59011</v>
      </c>
      <c r="C58563" s="2">
        <v>25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59012</v>
      </c>
      <c r="C58564" s="2">
        <v>26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59013</v>
      </c>
      <c r="C58565" s="2">
        <v>23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59014</v>
      </c>
      <c r="C58566" s="2">
        <v>21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59015</v>
      </c>
      <c r="C58567" s="2">
        <v>20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59016</v>
      </c>
      <c r="C58568" s="2">
        <v>19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59017</v>
      </c>
      <c r="C58569" s="2">
        <v>18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59018</v>
      </c>
      <c r="C58570" s="2">
        <v>17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59019</v>
      </c>
      <c r="C58571" s="2">
        <v>17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59020</v>
      </c>
      <c r="C58572" s="2">
        <v>13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59021</v>
      </c>
      <c r="C58573" s="2">
        <v>27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59022</v>
      </c>
      <c r="C58574" s="2">
        <v>24</v>
      </c>
      <c r="D58574" s="2" t="s">
        <v>450</v>
      </c>
      <c r="E58574" s="2"/>
      <c r="F58574" s="2"/>
      <c r="G58574" s="2"/>
      <c r="H58574" s="2"/>
    </row>
    <row r="58575" spans="2:8">
      <c r="B58575" s="2" t="s">
        <v>59023</v>
      </c>
      <c r="C58575" s="2">
        <v>17</v>
      </c>
      <c r="D58575" s="2" t="s">
        <v>450</v>
      </c>
      <c r="E58575" s="2"/>
      <c r="F58575" s="2"/>
      <c r="G58575" s="2"/>
      <c r="H58575" s="2"/>
    </row>
    <row r="58576" spans="2:8">
      <c r="B58576" s="2" t="s">
        <v>59024</v>
      </c>
      <c r="C58576" s="2">
        <v>26</v>
      </c>
      <c r="D58576" s="2" t="s">
        <v>450</v>
      </c>
      <c r="E58576" s="2"/>
      <c r="F58576" s="2"/>
      <c r="G58576" s="2"/>
      <c r="H58576" s="2"/>
    </row>
    <row r="58577" spans="2:8">
      <c r="B58577" s="2" t="s">
        <v>59025</v>
      </c>
      <c r="C58577" s="2">
        <v>21</v>
      </c>
      <c r="D58577" s="2" t="s">
        <v>450</v>
      </c>
      <c r="E58577" s="2"/>
      <c r="F58577" s="2"/>
      <c r="G58577" s="2"/>
      <c r="H58577" s="2"/>
    </row>
    <row r="58578" spans="2:8">
      <c r="B58578" s="2" t="s">
        <v>59026</v>
      </c>
      <c r="C58578" s="2">
        <v>14</v>
      </c>
      <c r="D58578" s="2" t="s">
        <v>450</v>
      </c>
      <c r="E58578" s="2"/>
      <c r="F58578" s="2"/>
      <c r="G58578" s="2"/>
      <c r="H58578" s="2"/>
    </row>
    <row r="58579" spans="2:8">
      <c r="B58579" s="2" t="s">
        <v>59027</v>
      </c>
      <c r="C58579" s="2">
        <v>19</v>
      </c>
      <c r="D58579" s="2" t="s">
        <v>450</v>
      </c>
      <c r="E58579" s="2"/>
      <c r="F58579" s="2"/>
      <c r="G58579" s="2"/>
      <c r="H58579" s="2"/>
    </row>
    <row r="58580" spans="2:8">
      <c r="B58580" s="2" t="s">
        <v>59028</v>
      </c>
      <c r="C58580" s="2">
        <v>13</v>
      </c>
      <c r="D58580" s="2" t="s">
        <v>450</v>
      </c>
      <c r="E58580" s="2"/>
      <c r="F58580" s="2"/>
      <c r="G58580" s="2"/>
      <c r="H58580" s="2"/>
    </row>
    <row r="58581" spans="2:8">
      <c r="B58581" s="2" t="s">
        <v>59029</v>
      </c>
      <c r="C58581" s="2">
        <v>11</v>
      </c>
      <c r="D58581" s="2" t="s">
        <v>450</v>
      </c>
      <c r="E58581" s="2"/>
      <c r="F58581" s="2"/>
      <c r="G58581" s="2"/>
      <c r="H58581" s="2"/>
    </row>
    <row r="58582" spans="2:8">
      <c r="B58582" s="2" t="s">
        <v>59030</v>
      </c>
      <c r="C58582" s="2">
        <v>10</v>
      </c>
      <c r="D58582" s="2" t="s">
        <v>450</v>
      </c>
      <c r="E58582" s="2"/>
      <c r="F58582" s="2"/>
      <c r="G58582" s="2"/>
      <c r="H58582" s="2"/>
    </row>
    <row r="58583" spans="2:8">
      <c r="B58583" s="2" t="s">
        <v>59031</v>
      </c>
      <c r="C58583" s="2">
        <v>9</v>
      </c>
      <c r="D58583" s="2" t="s">
        <v>450</v>
      </c>
      <c r="E58583" s="2"/>
      <c r="F58583" s="2"/>
      <c r="G58583" s="2"/>
      <c r="H58583" s="2"/>
    </row>
    <row r="58584" spans="2:8">
      <c r="B58584" s="2" t="s">
        <v>59032</v>
      </c>
      <c r="C58584" s="2">
        <v>9</v>
      </c>
      <c r="D58584" s="2" t="s">
        <v>450</v>
      </c>
      <c r="E58584" s="2"/>
      <c r="F58584" s="2"/>
      <c r="G58584" s="2"/>
      <c r="H58584" s="2"/>
    </row>
    <row r="58585" spans="2:8">
      <c r="B58585" s="2" t="s">
        <v>59033</v>
      </c>
      <c r="C58585" s="2">
        <v>7</v>
      </c>
      <c r="D58585" s="2" t="s">
        <v>450</v>
      </c>
      <c r="E58585" s="2"/>
      <c r="F58585" s="2"/>
      <c r="G58585" s="2"/>
      <c r="H58585" s="2"/>
    </row>
    <row r="58586" spans="2:8">
      <c r="B58586" s="2" t="s">
        <v>59034</v>
      </c>
      <c r="C58586" s="2">
        <v>18</v>
      </c>
      <c r="D58586" s="2" t="s">
        <v>450</v>
      </c>
      <c r="E58586" s="2"/>
      <c r="F58586" s="2"/>
      <c r="G58586" s="2"/>
      <c r="H58586" s="2"/>
    </row>
    <row r="58587" spans="2:8">
      <c r="B58587" s="2" t="s">
        <v>59035</v>
      </c>
      <c r="C58587" s="2">
        <v>17</v>
      </c>
      <c r="D58587" s="2" t="s">
        <v>450</v>
      </c>
      <c r="E58587" s="2"/>
      <c r="F58587" s="2"/>
      <c r="G58587" s="2"/>
      <c r="H58587" s="2"/>
    </row>
    <row r="58588" spans="2:8">
      <c r="B58588" s="2" t="s">
        <v>59036</v>
      </c>
      <c r="C58588" s="2">
        <v>17</v>
      </c>
      <c r="D58588" s="2" t="s">
        <v>450</v>
      </c>
      <c r="E58588" s="2"/>
      <c r="F58588" s="2"/>
      <c r="G58588" s="2"/>
      <c r="H58588" s="2"/>
    </row>
    <row r="58589" spans="2:8">
      <c r="B58589" s="2" t="s">
        <v>59037</v>
      </c>
      <c r="C58589" s="2">
        <v>17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59038</v>
      </c>
      <c r="C58590" s="2">
        <v>18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59039</v>
      </c>
      <c r="C58591" s="2">
        <v>16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59040</v>
      </c>
      <c r="C58592" s="2">
        <v>19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59041</v>
      </c>
      <c r="C58593" s="2">
        <v>18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59042</v>
      </c>
      <c r="C58594" s="2">
        <v>20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59043</v>
      </c>
      <c r="C58595" s="2">
        <v>26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59044</v>
      </c>
      <c r="C58596" s="2">
        <v>26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59045</v>
      </c>
      <c r="C58597" s="2">
        <v>24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59046</v>
      </c>
      <c r="C58598" s="2">
        <v>25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59047</v>
      </c>
      <c r="C58599" s="2">
        <v>25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59048</v>
      </c>
      <c r="C58600" s="2">
        <v>25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59049</v>
      </c>
      <c r="C58601" s="2">
        <v>28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59050</v>
      </c>
      <c r="C58602" s="2">
        <v>27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59051</v>
      </c>
      <c r="C58603" s="2">
        <v>26</v>
      </c>
      <c r="D58603" s="2" t="s">
        <v>450</v>
      </c>
      <c r="E58603" s="2"/>
      <c r="F58603" s="2"/>
      <c r="G58603" s="2"/>
      <c r="H58603" s="2"/>
    </row>
    <row r="58604" spans="2:8">
      <c r="B58604" s="2" t="s">
        <v>59052</v>
      </c>
      <c r="C58604" s="2">
        <v>27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59053</v>
      </c>
      <c r="C58605" s="2">
        <v>27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59054</v>
      </c>
      <c r="C58606" s="2">
        <v>27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59055</v>
      </c>
      <c r="C58607" s="2">
        <v>26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59056</v>
      </c>
      <c r="C58608" s="2">
        <v>23</v>
      </c>
      <c r="D58608" s="2" t="s">
        <v>450</v>
      </c>
      <c r="E58608" s="2"/>
      <c r="F58608" s="2"/>
      <c r="G58608" s="2"/>
      <c r="H58608" s="2"/>
    </row>
    <row r="58609" spans="2:8">
      <c r="B58609" s="2" t="s">
        <v>59057</v>
      </c>
      <c r="C58609" s="2">
        <v>18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59058</v>
      </c>
      <c r="C58610" s="2">
        <v>19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59059</v>
      </c>
      <c r="C58611" s="2">
        <v>18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59060</v>
      </c>
      <c r="C58612" s="2">
        <v>26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59061</v>
      </c>
      <c r="C58613" s="2">
        <v>26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59062</v>
      </c>
      <c r="C58614" s="2">
        <v>22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59063</v>
      </c>
      <c r="C58615" s="2">
        <v>19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59064</v>
      </c>
      <c r="C58616" s="2">
        <v>19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59065</v>
      </c>
      <c r="C58617" s="2">
        <v>20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59066</v>
      </c>
      <c r="C58618" s="2">
        <v>19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59067</v>
      </c>
      <c r="C58619" s="2">
        <v>19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59068</v>
      </c>
      <c r="C58620" s="2">
        <v>17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59069</v>
      </c>
      <c r="C58621" s="2">
        <v>14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59070</v>
      </c>
      <c r="C58622" s="2">
        <v>9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59071</v>
      </c>
      <c r="C58623" s="2">
        <v>28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59072</v>
      </c>
      <c r="C58624" s="2">
        <v>28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59073</v>
      </c>
      <c r="C58625" s="2">
        <v>25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59074</v>
      </c>
      <c r="C58626" s="2">
        <v>22</v>
      </c>
      <c r="D58626" s="2" t="s">
        <v>450</v>
      </c>
      <c r="E58626" s="2"/>
      <c r="F58626" s="2"/>
      <c r="G58626" s="2"/>
      <c r="H58626" s="2"/>
    </row>
    <row r="58627" spans="2:8">
      <c r="B58627" s="2" t="s">
        <v>59075</v>
      </c>
      <c r="C58627" s="2">
        <v>21</v>
      </c>
      <c r="D58627" s="2" t="s">
        <v>450</v>
      </c>
      <c r="E58627" s="2"/>
      <c r="F58627" s="2"/>
      <c r="G58627" s="2"/>
      <c r="H58627" s="2"/>
    </row>
    <row r="58628" spans="2:8">
      <c r="B58628" s="2" t="s">
        <v>59076</v>
      </c>
      <c r="C58628" s="2">
        <v>21</v>
      </c>
      <c r="D58628" s="2" t="s">
        <v>450</v>
      </c>
      <c r="E58628" s="2"/>
      <c r="F58628" s="2"/>
      <c r="G58628" s="2"/>
      <c r="H58628" s="2"/>
    </row>
    <row r="58629" spans="2:8">
      <c r="B58629" s="2" t="s">
        <v>59077</v>
      </c>
      <c r="C58629" s="2">
        <v>21</v>
      </c>
      <c r="D58629" s="2" t="s">
        <v>450</v>
      </c>
      <c r="E58629" s="2"/>
      <c r="F58629" s="2"/>
      <c r="G58629" s="2"/>
      <c r="H58629" s="2"/>
    </row>
    <row r="58630" spans="2:8">
      <c r="B58630" s="2" t="s">
        <v>59078</v>
      </c>
      <c r="C58630" s="2">
        <v>18</v>
      </c>
      <c r="D58630" s="2" t="s">
        <v>450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450</v>
      </c>
      <c r="E58631" s="2"/>
      <c r="F58631" s="2"/>
      <c r="G58631" s="2"/>
      <c r="H58631" s="2"/>
    </row>
    <row r="58632" spans="2:8">
      <c r="B58632" s="2" t="s">
        <v>59080</v>
      </c>
      <c r="C58632" s="2">
        <v>20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59081</v>
      </c>
      <c r="C58633" s="2">
        <v>22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59082</v>
      </c>
      <c r="C58634" s="2">
        <v>19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59083</v>
      </c>
      <c r="C58635" s="2">
        <v>28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59084</v>
      </c>
      <c r="C58636" s="2">
        <v>26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59085</v>
      </c>
      <c r="C58637" s="2">
        <v>25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59086</v>
      </c>
      <c r="C58638" s="2">
        <v>26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59087</v>
      </c>
      <c r="C58639" s="2">
        <v>26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59088</v>
      </c>
      <c r="C58640" s="2">
        <v>25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59089</v>
      </c>
      <c r="C58641" s="2">
        <v>14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59090</v>
      </c>
      <c r="C58642" s="2">
        <v>13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59091</v>
      </c>
      <c r="C58643" s="2">
        <v>13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59092</v>
      </c>
      <c r="C58644" s="2">
        <v>13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59093</v>
      </c>
      <c r="C58645" s="2">
        <v>12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59094</v>
      </c>
      <c r="C58646" s="2">
        <v>16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59095</v>
      </c>
      <c r="C58647" s="2">
        <v>16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59096</v>
      </c>
      <c r="C58648" s="2">
        <v>16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59097</v>
      </c>
      <c r="C58649" s="2">
        <v>17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59098</v>
      </c>
      <c r="C58650" s="2">
        <v>14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59099</v>
      </c>
      <c r="C58651" s="2">
        <v>14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59100</v>
      </c>
      <c r="C58652" s="2">
        <v>14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59101</v>
      </c>
      <c r="C58653" s="2">
        <v>14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59102</v>
      </c>
      <c r="C58654" s="2">
        <v>17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59103</v>
      </c>
      <c r="C58655" s="2">
        <v>16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59104</v>
      </c>
      <c r="C58656" s="2">
        <v>14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59105</v>
      </c>
      <c r="C58657" s="2">
        <v>14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59106</v>
      </c>
      <c r="C58658" s="2">
        <v>14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59107</v>
      </c>
      <c r="C58659" s="2">
        <v>10</v>
      </c>
      <c r="D58659" s="2" t="s">
        <v>450</v>
      </c>
      <c r="E58659" s="2"/>
      <c r="F58659" s="2"/>
      <c r="G58659" s="2"/>
      <c r="H58659" s="2"/>
    </row>
    <row r="58660" spans="2:8">
      <c r="B58660" s="2" t="s">
        <v>59108</v>
      </c>
      <c r="C58660" s="2">
        <v>16</v>
      </c>
      <c r="D58660" s="2" t="s">
        <v>450</v>
      </c>
      <c r="E58660" s="2"/>
      <c r="F58660" s="2"/>
      <c r="G58660" s="2"/>
      <c r="H58660" s="2"/>
    </row>
    <row r="58661" spans="2:8">
      <c r="B58661" s="2" t="s">
        <v>59109</v>
      </c>
      <c r="C58661" s="2">
        <v>15</v>
      </c>
      <c r="D58661" s="2" t="s">
        <v>450</v>
      </c>
      <c r="E58661" s="2"/>
      <c r="F58661" s="2"/>
      <c r="G58661" s="2"/>
      <c r="H58661" s="2"/>
    </row>
    <row r="58662" spans="2:8">
      <c r="B58662" s="2" t="s">
        <v>59110</v>
      </c>
      <c r="C58662" s="2">
        <v>15</v>
      </c>
      <c r="D58662" s="2" t="s">
        <v>450</v>
      </c>
      <c r="E58662" s="2"/>
      <c r="F58662" s="2"/>
      <c r="G58662" s="2"/>
      <c r="H58662" s="2"/>
    </row>
    <row r="58663" spans="2:8">
      <c r="B58663" s="2" t="s">
        <v>59111</v>
      </c>
      <c r="C58663" s="2">
        <v>15</v>
      </c>
      <c r="D58663" s="2" t="s">
        <v>450</v>
      </c>
      <c r="E58663" s="2"/>
      <c r="F58663" s="2"/>
      <c r="G58663" s="2"/>
      <c r="H58663" s="2"/>
    </row>
    <row r="58664" spans="2:8">
      <c r="B58664" s="2" t="s">
        <v>59112</v>
      </c>
      <c r="C58664" s="2">
        <v>26</v>
      </c>
      <c r="D58664" s="2" t="s">
        <v>450</v>
      </c>
      <c r="E58664" s="2"/>
      <c r="F58664" s="2"/>
      <c r="G58664" s="2"/>
      <c r="H58664" s="2"/>
    </row>
    <row r="58665" spans="2:8">
      <c r="B58665" s="2" t="s">
        <v>59113</v>
      </c>
      <c r="C58665" s="2">
        <v>24</v>
      </c>
      <c r="D58665" s="2" t="s">
        <v>450</v>
      </c>
      <c r="E58665" s="2"/>
      <c r="F58665" s="2"/>
      <c r="G58665" s="2"/>
      <c r="H58665" s="2"/>
    </row>
    <row r="58666" spans="2:8">
      <c r="B58666" s="2" t="s">
        <v>59114</v>
      </c>
      <c r="C58666" s="2">
        <v>24</v>
      </c>
      <c r="D58666" s="2" t="s">
        <v>450</v>
      </c>
      <c r="E58666" s="2"/>
      <c r="F58666" s="2"/>
      <c r="G58666" s="2"/>
      <c r="H58666" s="2"/>
    </row>
    <row r="58667" spans="2:8">
      <c r="B58667" s="2" t="s">
        <v>59115</v>
      </c>
      <c r="C58667" s="2">
        <v>25</v>
      </c>
      <c r="D58667" s="2" t="s">
        <v>450</v>
      </c>
      <c r="E58667" s="2"/>
      <c r="F58667" s="2"/>
      <c r="G58667" s="2"/>
      <c r="H58667" s="2"/>
    </row>
    <row r="58668" spans="2:8">
      <c r="B58668" s="2" t="s">
        <v>59116</v>
      </c>
      <c r="C58668" s="2">
        <v>23</v>
      </c>
      <c r="D58668" s="2" t="s">
        <v>450</v>
      </c>
      <c r="E58668" s="2"/>
      <c r="F58668" s="2"/>
      <c r="G58668" s="2"/>
      <c r="H58668" s="2"/>
    </row>
    <row r="58669" spans="2:8">
      <c r="B58669" s="2" t="s">
        <v>59117</v>
      </c>
      <c r="C58669" s="2">
        <v>23</v>
      </c>
      <c r="D58669" s="2" t="s">
        <v>450</v>
      </c>
      <c r="E58669" s="2"/>
      <c r="F58669" s="2"/>
      <c r="G58669" s="2"/>
      <c r="H58669" s="2"/>
    </row>
    <row r="58670" spans="2:8">
      <c r="B58670" s="2" t="s">
        <v>59118</v>
      </c>
      <c r="C58670" s="2">
        <v>24</v>
      </c>
      <c r="D58670" s="2" t="s">
        <v>450</v>
      </c>
      <c r="E58670" s="2"/>
      <c r="F58670" s="2"/>
      <c r="G58670" s="2"/>
      <c r="H58670" s="2"/>
    </row>
    <row r="58671" spans="2:8">
      <c r="B58671" s="2" t="s">
        <v>59119</v>
      </c>
      <c r="C58671" s="2">
        <v>24</v>
      </c>
      <c r="D58671" s="2" t="s">
        <v>450</v>
      </c>
      <c r="E58671" s="2"/>
      <c r="F58671" s="2"/>
      <c r="G58671" s="2"/>
      <c r="H58671" s="2"/>
    </row>
    <row r="58672" spans="2:8">
      <c r="B58672" s="2" t="s">
        <v>59120</v>
      </c>
      <c r="C58672" s="2">
        <v>22</v>
      </c>
      <c r="D58672" s="2" t="s">
        <v>450</v>
      </c>
      <c r="E58672" s="2"/>
      <c r="F58672" s="2"/>
      <c r="G58672" s="2"/>
      <c r="H58672" s="2"/>
    </row>
    <row r="58673" spans="2:8">
      <c r="B58673" s="2" t="s">
        <v>59121</v>
      </c>
      <c r="C58673" s="2">
        <v>15</v>
      </c>
      <c r="D58673" s="2" t="s">
        <v>450</v>
      </c>
      <c r="E58673" s="2"/>
      <c r="F58673" s="2"/>
      <c r="G58673" s="2"/>
      <c r="H58673" s="2"/>
    </row>
    <row r="58674" spans="2:8">
      <c r="B58674" s="2" t="s">
        <v>59122</v>
      </c>
      <c r="C58674" s="2">
        <v>15</v>
      </c>
      <c r="D58674" s="2" t="s">
        <v>450</v>
      </c>
      <c r="E58674" s="2"/>
      <c r="F58674" s="2"/>
      <c r="G58674" s="2"/>
      <c r="H58674" s="2"/>
    </row>
    <row r="58675" spans="2:8">
      <c r="B58675" s="2" t="s">
        <v>59123</v>
      </c>
      <c r="C58675" s="2">
        <v>15</v>
      </c>
      <c r="D58675" s="2" t="s">
        <v>450</v>
      </c>
      <c r="E58675" s="2"/>
      <c r="F58675" s="2"/>
      <c r="G58675" s="2"/>
      <c r="H58675" s="2"/>
    </row>
    <row r="58676" spans="2:8">
      <c r="B58676" s="2" t="s">
        <v>59124</v>
      </c>
      <c r="C58676" s="2">
        <v>14</v>
      </c>
      <c r="D58676" s="2" t="s">
        <v>450</v>
      </c>
      <c r="E58676" s="2"/>
      <c r="F58676" s="2"/>
      <c r="G58676" s="2"/>
      <c r="H58676" s="2"/>
    </row>
    <row r="58677" spans="2:8">
      <c r="B58677" s="2" t="s">
        <v>59125</v>
      </c>
      <c r="C58677" s="2">
        <v>18</v>
      </c>
      <c r="D58677" s="2" t="s">
        <v>450</v>
      </c>
      <c r="E58677" s="2"/>
      <c r="F58677" s="2"/>
      <c r="G58677" s="2"/>
      <c r="H58677" s="2"/>
    </row>
    <row r="58678" spans="2:8">
      <c r="B58678" s="2" t="s">
        <v>59126</v>
      </c>
      <c r="C58678" s="2">
        <v>15</v>
      </c>
      <c r="D58678" s="2" t="s">
        <v>450</v>
      </c>
      <c r="E58678" s="2"/>
      <c r="F58678" s="2"/>
      <c r="G58678" s="2"/>
      <c r="H58678" s="2"/>
    </row>
    <row r="58679" spans="2:8">
      <c r="B58679" s="2" t="s">
        <v>59127</v>
      </c>
      <c r="C58679" s="2">
        <v>12</v>
      </c>
      <c r="D58679" s="2" t="s">
        <v>450</v>
      </c>
      <c r="E58679" s="2"/>
      <c r="F58679" s="2"/>
      <c r="G58679" s="2"/>
      <c r="H58679" s="2"/>
    </row>
    <row r="58680" spans="2:8">
      <c r="B58680" s="2" t="s">
        <v>59128</v>
      </c>
      <c r="C58680" s="2">
        <v>13</v>
      </c>
      <c r="D58680" s="2" t="s">
        <v>450</v>
      </c>
      <c r="E58680" s="2"/>
      <c r="F58680" s="2"/>
      <c r="G58680" s="2"/>
      <c r="H58680" s="2"/>
    </row>
    <row r="58681" spans="2:8">
      <c r="B58681" s="2" t="s">
        <v>59129</v>
      </c>
      <c r="C58681" s="2">
        <v>14</v>
      </c>
      <c r="D58681" s="2" t="s">
        <v>450</v>
      </c>
      <c r="E58681" s="2"/>
      <c r="F58681" s="2"/>
      <c r="G58681" s="2"/>
      <c r="H58681" s="2"/>
    </row>
    <row r="58682" spans="2:8">
      <c r="B58682" s="2" t="s">
        <v>59130</v>
      </c>
      <c r="C58682" s="2">
        <v>13</v>
      </c>
      <c r="D58682" s="2" t="s">
        <v>450</v>
      </c>
      <c r="E58682" s="2"/>
      <c r="F58682" s="2"/>
      <c r="G58682" s="2"/>
      <c r="H58682" s="2"/>
    </row>
    <row r="58683" spans="2:8">
      <c r="B58683" s="2" t="s">
        <v>59131</v>
      </c>
      <c r="C58683" s="2">
        <v>6</v>
      </c>
      <c r="D58683" s="2" t="s">
        <v>450</v>
      </c>
      <c r="E58683" s="2"/>
      <c r="F58683" s="2"/>
      <c r="G58683" s="2"/>
      <c r="H58683" s="2"/>
    </row>
    <row r="58684" spans="2:8">
      <c r="B58684" s="2" t="s">
        <v>59132</v>
      </c>
      <c r="C58684" s="2">
        <v>7</v>
      </c>
      <c r="D58684" s="2" t="s">
        <v>450</v>
      </c>
      <c r="E58684" s="2"/>
      <c r="F58684" s="2"/>
      <c r="G58684" s="2"/>
      <c r="H58684" s="2"/>
    </row>
    <row r="58685" spans="2:8">
      <c r="B58685" s="2" t="s">
        <v>59133</v>
      </c>
      <c r="C58685" s="2">
        <v>10</v>
      </c>
      <c r="D58685" s="2" t="s">
        <v>450</v>
      </c>
      <c r="E58685" s="2"/>
      <c r="F58685" s="2"/>
      <c r="G58685" s="2"/>
      <c r="H58685" s="2"/>
    </row>
    <row r="58686" spans="2:8">
      <c r="B58686" s="2" t="s">
        <v>59134</v>
      </c>
      <c r="C58686" s="2">
        <v>10</v>
      </c>
      <c r="D58686" s="2" t="s">
        <v>450</v>
      </c>
      <c r="E58686" s="2"/>
      <c r="F58686" s="2"/>
      <c r="G58686" s="2"/>
      <c r="H58686" s="2"/>
    </row>
    <row r="58687" spans="2:8">
      <c r="B58687" s="2" t="s">
        <v>59135</v>
      </c>
      <c r="C58687" s="2">
        <v>10</v>
      </c>
      <c r="D58687" s="2" t="s">
        <v>450</v>
      </c>
      <c r="E58687" s="2"/>
      <c r="F58687" s="2"/>
      <c r="G58687" s="2"/>
      <c r="H58687" s="2"/>
    </row>
    <row r="58688" spans="2:8">
      <c r="B58688" s="2" t="s">
        <v>59136</v>
      </c>
      <c r="C58688" s="2">
        <v>10</v>
      </c>
      <c r="D58688" s="2" t="s">
        <v>450</v>
      </c>
      <c r="E58688" s="2"/>
      <c r="F58688" s="2"/>
      <c r="G58688" s="2"/>
      <c r="H58688" s="2"/>
    </row>
    <row r="58689" spans="2:8">
      <c r="B58689" s="2" t="s">
        <v>59137</v>
      </c>
      <c r="C58689" s="2">
        <v>16</v>
      </c>
      <c r="D58689" s="2" t="s">
        <v>450</v>
      </c>
      <c r="E58689" s="2"/>
      <c r="F58689" s="2"/>
      <c r="G58689" s="2"/>
      <c r="H58689" s="2"/>
    </row>
    <row r="58690" spans="2:8">
      <c r="B58690" s="2" t="s">
        <v>59138</v>
      </c>
      <c r="C58690" s="2">
        <v>15</v>
      </c>
      <c r="D58690" s="2" t="s">
        <v>450</v>
      </c>
      <c r="E58690" s="2"/>
      <c r="F58690" s="2"/>
      <c r="G58690" s="2"/>
      <c r="H58690" s="2"/>
    </row>
    <row r="58691" spans="2:8">
      <c r="B58691" s="2" t="s">
        <v>59139</v>
      </c>
      <c r="C58691" s="2">
        <v>12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59140</v>
      </c>
      <c r="C58692" s="2">
        <v>14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59141</v>
      </c>
      <c r="C58693" s="2">
        <v>12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59142</v>
      </c>
      <c r="C58694" s="2">
        <v>21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59143</v>
      </c>
      <c r="C58695" s="2">
        <v>21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59144</v>
      </c>
      <c r="C58696" s="2">
        <v>22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59145</v>
      </c>
      <c r="C58697" s="2">
        <v>22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59146</v>
      </c>
      <c r="C58698" s="2">
        <v>17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59147</v>
      </c>
      <c r="C58699" s="2">
        <v>17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59148</v>
      </c>
      <c r="C58700" s="2">
        <v>16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59149</v>
      </c>
      <c r="C58701" s="2">
        <v>15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59150</v>
      </c>
      <c r="C58702" s="2">
        <v>16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59151</v>
      </c>
      <c r="C58703" s="2">
        <v>16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59152</v>
      </c>
      <c r="C58704" s="2">
        <v>9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59153</v>
      </c>
      <c r="C58705" s="2">
        <v>5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59154</v>
      </c>
      <c r="C58706" s="2">
        <v>5</v>
      </c>
      <c r="D58706" s="2" t="s">
        <v>450</v>
      </c>
      <c r="E58706" s="2"/>
      <c r="F58706" s="2"/>
      <c r="G58706" s="2"/>
      <c r="H58706" s="2"/>
    </row>
    <row r="58707" spans="2:8">
      <c r="B58707" s="2" t="s">
        <v>59155</v>
      </c>
      <c r="C58707" s="2">
        <v>6</v>
      </c>
      <c r="D58707" s="2" t="s">
        <v>450</v>
      </c>
      <c r="E58707" s="2"/>
      <c r="F58707" s="2"/>
      <c r="G58707" s="2"/>
      <c r="H58707" s="2"/>
    </row>
    <row r="58708" spans="2:8">
      <c r="B58708" s="2" t="s">
        <v>59156</v>
      </c>
      <c r="C58708" s="2">
        <v>13</v>
      </c>
      <c r="D58708" s="2" t="s">
        <v>450</v>
      </c>
      <c r="E58708" s="2"/>
      <c r="F58708" s="2"/>
      <c r="G58708" s="2"/>
      <c r="H58708" s="2"/>
    </row>
    <row r="58709" spans="2:8">
      <c r="B58709" s="2" t="s">
        <v>59157</v>
      </c>
      <c r="C58709" s="2">
        <v>13</v>
      </c>
      <c r="D58709" s="2" t="s">
        <v>450</v>
      </c>
      <c r="E58709" s="2"/>
      <c r="F58709" s="2"/>
      <c r="G58709" s="2"/>
      <c r="H58709" s="2"/>
    </row>
    <row r="58710" spans="2:8">
      <c r="B58710" s="2" t="s">
        <v>59158</v>
      </c>
      <c r="C58710" s="2">
        <v>15</v>
      </c>
      <c r="D58710" s="2" t="s">
        <v>450</v>
      </c>
      <c r="E58710" s="2"/>
      <c r="F58710" s="2"/>
      <c r="G58710" s="2"/>
      <c r="H58710" s="2"/>
    </row>
    <row r="58711" spans="2:8">
      <c r="B58711" s="2" t="s">
        <v>59159</v>
      </c>
      <c r="C58711" s="2">
        <v>14</v>
      </c>
      <c r="D58711" s="2" t="s">
        <v>450</v>
      </c>
      <c r="E58711" s="2"/>
      <c r="F58711" s="2"/>
      <c r="G58711" s="2"/>
      <c r="H58711" s="2"/>
    </row>
    <row r="58712" spans="2:8">
      <c r="B58712" s="2" t="s">
        <v>59160</v>
      </c>
      <c r="C58712" s="2">
        <v>19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59161</v>
      </c>
      <c r="C58713" s="2">
        <v>15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59162</v>
      </c>
      <c r="C58714" s="2">
        <v>10</v>
      </c>
      <c r="D58714" s="2" t="s">
        <v>450</v>
      </c>
      <c r="E58714" s="2"/>
      <c r="F58714" s="2"/>
      <c r="G58714" s="2"/>
      <c r="H58714" s="2"/>
    </row>
    <row r="58715" spans="2:8">
      <c r="B58715" s="2" t="s">
        <v>59163</v>
      </c>
      <c r="C58715" s="2">
        <v>5</v>
      </c>
      <c r="D58715" s="2" t="s">
        <v>450</v>
      </c>
      <c r="E58715" s="2"/>
      <c r="F58715" s="2"/>
      <c r="G58715" s="2"/>
      <c r="H58715" s="2"/>
    </row>
    <row r="58716" spans="2:8">
      <c r="B58716" s="2" t="s">
        <v>59164</v>
      </c>
      <c r="C58716" s="2">
        <v>6</v>
      </c>
      <c r="D58716" s="2" t="s">
        <v>450</v>
      </c>
      <c r="E58716" s="2"/>
      <c r="F58716" s="2"/>
      <c r="G58716" s="2"/>
      <c r="H58716" s="2"/>
    </row>
    <row r="58717" spans="2:8">
      <c r="B58717" s="2" t="s">
        <v>59165</v>
      </c>
      <c r="C58717" s="2">
        <v>8</v>
      </c>
      <c r="D58717" s="2" t="s">
        <v>450</v>
      </c>
      <c r="E58717" s="2"/>
      <c r="F58717" s="2"/>
      <c r="G58717" s="2"/>
      <c r="H58717" s="2"/>
    </row>
    <row r="58718" spans="2:8">
      <c r="B58718" s="2" t="s">
        <v>59166</v>
      </c>
      <c r="C58718" s="2">
        <v>11</v>
      </c>
      <c r="D58718" s="2" t="s">
        <v>450</v>
      </c>
      <c r="E58718" s="2"/>
      <c r="F58718" s="2"/>
      <c r="G58718" s="2"/>
      <c r="H58718" s="2"/>
    </row>
    <row r="58719" spans="2:8">
      <c r="B58719" s="2" t="s">
        <v>59167</v>
      </c>
      <c r="C58719" s="2">
        <v>12</v>
      </c>
      <c r="D58719" s="2" t="s">
        <v>450</v>
      </c>
      <c r="E58719" s="2"/>
      <c r="F58719" s="2"/>
      <c r="G58719" s="2"/>
      <c r="H58719" s="2"/>
    </row>
    <row r="58720" spans="2:8">
      <c r="B58720" s="2" t="s">
        <v>59168</v>
      </c>
      <c r="C58720" s="2">
        <v>13</v>
      </c>
      <c r="D58720" s="2" t="s">
        <v>450</v>
      </c>
      <c r="E58720" s="2"/>
      <c r="F58720" s="2"/>
      <c r="G58720" s="2"/>
      <c r="H58720" s="2"/>
    </row>
    <row r="58721" spans="2:8">
      <c r="B58721" s="2" t="s">
        <v>59169</v>
      </c>
      <c r="C58721" s="2">
        <v>18</v>
      </c>
      <c r="D58721" s="2" t="s">
        <v>450</v>
      </c>
      <c r="E58721" s="2"/>
      <c r="F58721" s="2"/>
      <c r="G58721" s="2"/>
      <c r="H58721" s="2"/>
    </row>
    <row r="58722" spans="2:8">
      <c r="B58722" s="2" t="s">
        <v>59170</v>
      </c>
      <c r="C58722" s="2">
        <v>17</v>
      </c>
      <c r="D58722" s="2" t="s">
        <v>450</v>
      </c>
      <c r="E58722" s="2"/>
      <c r="F58722" s="2"/>
      <c r="G58722" s="2"/>
      <c r="H58722" s="2"/>
    </row>
    <row r="58723" spans="2:8">
      <c r="B58723" s="2" t="s">
        <v>59171</v>
      </c>
      <c r="C58723" s="2">
        <v>15</v>
      </c>
      <c r="D58723" s="2" t="s">
        <v>450</v>
      </c>
      <c r="E58723" s="2"/>
      <c r="F58723" s="2"/>
      <c r="G58723" s="2"/>
      <c r="H58723" s="2"/>
    </row>
    <row r="58724" spans="2:8">
      <c r="B58724" s="2" t="s">
        <v>59172</v>
      </c>
      <c r="C58724" s="2">
        <v>14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59173</v>
      </c>
      <c r="C58725" s="2">
        <v>13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59174</v>
      </c>
      <c r="C58726" s="2">
        <v>12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59175</v>
      </c>
      <c r="C58727" s="2">
        <v>11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59176</v>
      </c>
      <c r="C58728" s="2">
        <v>10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59177</v>
      </c>
      <c r="C58729" s="2">
        <v>9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59178</v>
      </c>
      <c r="C58730" s="2">
        <v>16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59179</v>
      </c>
      <c r="C58731" s="2">
        <v>16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59180</v>
      </c>
      <c r="C58732" s="2">
        <v>12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59181</v>
      </c>
      <c r="C58733" s="2">
        <v>17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59182</v>
      </c>
      <c r="C58734" s="2">
        <v>5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59183</v>
      </c>
      <c r="C58735" s="2">
        <v>23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59184</v>
      </c>
      <c r="C58736" s="2">
        <v>16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59185</v>
      </c>
      <c r="C58737" s="2">
        <v>12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59186</v>
      </c>
      <c r="C58738" s="2">
        <v>20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59187</v>
      </c>
      <c r="C58739" s="2">
        <v>17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59188</v>
      </c>
      <c r="C58740" s="2">
        <v>15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59189</v>
      </c>
      <c r="C58741" s="2">
        <v>20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59190</v>
      </c>
      <c r="C58742" s="2">
        <v>18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59191</v>
      </c>
      <c r="C58743" s="2">
        <v>17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59192</v>
      </c>
      <c r="C58744" s="2">
        <v>32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59193</v>
      </c>
      <c r="C58745" s="2">
        <v>30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59194</v>
      </c>
      <c r="C58746" s="2">
        <v>28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59195</v>
      </c>
      <c r="C58747" s="2">
        <v>21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59196</v>
      </c>
      <c r="C58748" s="2">
        <v>10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59197</v>
      </c>
      <c r="C58749" s="2">
        <v>10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59198</v>
      </c>
      <c r="C58750" s="2">
        <v>13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59199</v>
      </c>
      <c r="C58751" s="2">
        <v>11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59200</v>
      </c>
      <c r="C58752" s="2">
        <v>6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59201</v>
      </c>
      <c r="C58753" s="2">
        <v>10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59202</v>
      </c>
      <c r="C58754" s="2">
        <v>10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59203</v>
      </c>
      <c r="C58755" s="2">
        <v>10</v>
      </c>
      <c r="D58755" s="2" t="s">
        <v>450</v>
      </c>
      <c r="E58755" s="2"/>
      <c r="F58755" s="2"/>
      <c r="G58755" s="2"/>
      <c r="H58755" s="2"/>
    </row>
    <row r="58756" spans="2:8">
      <c r="B58756" s="2" t="s">
        <v>59204</v>
      </c>
      <c r="C58756" s="2">
        <v>10</v>
      </c>
      <c r="D58756" s="2" t="s">
        <v>450</v>
      </c>
      <c r="E58756" s="2"/>
      <c r="F58756" s="2"/>
      <c r="G58756" s="2"/>
      <c r="H58756" s="2"/>
    </row>
    <row r="58757" spans="2:8">
      <c r="B58757" s="2" t="s">
        <v>59205</v>
      </c>
      <c r="C58757" s="2">
        <v>18</v>
      </c>
      <c r="D58757" s="2" t="s">
        <v>450</v>
      </c>
      <c r="E58757" s="2"/>
      <c r="F58757" s="2"/>
      <c r="G58757" s="2"/>
      <c r="H58757" s="2"/>
    </row>
    <row r="58758" spans="2:8">
      <c r="B58758" s="2" t="s">
        <v>59206</v>
      </c>
      <c r="C58758" s="2">
        <v>19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59207</v>
      </c>
      <c r="C58759" s="2">
        <v>18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59208</v>
      </c>
      <c r="C58760" s="2">
        <v>16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59209</v>
      </c>
      <c r="C58761" s="2">
        <v>15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59210</v>
      </c>
      <c r="C58762" s="2">
        <v>15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59211</v>
      </c>
      <c r="C58763" s="2">
        <v>15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59212</v>
      </c>
      <c r="C58764" s="2">
        <v>11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59213</v>
      </c>
      <c r="C58765" s="2">
        <v>13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59214</v>
      </c>
      <c r="C58766" s="2">
        <v>7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59215</v>
      </c>
      <c r="C58767" s="2">
        <v>6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59216</v>
      </c>
      <c r="C58768" s="2">
        <v>19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59217</v>
      </c>
      <c r="C58769" s="2">
        <v>15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59218</v>
      </c>
      <c r="C58770" s="2">
        <v>9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59219</v>
      </c>
      <c r="C58771" s="2">
        <v>10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59220</v>
      </c>
      <c r="C58772" s="2">
        <v>12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59221</v>
      </c>
      <c r="C58773" s="2">
        <v>21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59222</v>
      </c>
      <c r="C58774" s="2">
        <v>22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59223</v>
      </c>
      <c r="C58775" s="2">
        <v>22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59224</v>
      </c>
      <c r="C58776" s="2">
        <v>21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59225</v>
      </c>
      <c r="C58777" s="2">
        <v>26</v>
      </c>
      <c r="D58777" s="2" t="s">
        <v>450</v>
      </c>
      <c r="E58777" s="2"/>
      <c r="F58777" s="2"/>
      <c r="G58777" s="2"/>
      <c r="H58777" s="2"/>
    </row>
    <row r="58778" spans="2:8">
      <c r="B58778" s="2" t="s">
        <v>59226</v>
      </c>
      <c r="C58778" s="2">
        <v>28</v>
      </c>
      <c r="D58778" s="2" t="s">
        <v>450</v>
      </c>
      <c r="E58778" s="2"/>
      <c r="F58778" s="2"/>
      <c r="G58778" s="2"/>
      <c r="H58778" s="2"/>
    </row>
    <row r="58779" spans="2:8">
      <c r="B58779" s="2" t="s">
        <v>59227</v>
      </c>
      <c r="C58779" s="2">
        <v>33</v>
      </c>
      <c r="D58779" s="2" t="s">
        <v>450</v>
      </c>
      <c r="E58779" s="2"/>
      <c r="F58779" s="2"/>
      <c r="G58779" s="2"/>
      <c r="H58779" s="2"/>
    </row>
    <row r="58780" spans="2:8">
      <c r="B58780" s="2" t="s">
        <v>59228</v>
      </c>
      <c r="C58780" s="2">
        <v>32</v>
      </c>
      <c r="D58780" s="2" t="s">
        <v>450</v>
      </c>
      <c r="E58780" s="2"/>
      <c r="F58780" s="2"/>
      <c r="G58780" s="2"/>
      <c r="H58780" s="2"/>
    </row>
    <row r="58781" spans="2:8">
      <c r="B58781" s="2" t="s">
        <v>59229</v>
      </c>
      <c r="C58781" s="2">
        <v>34</v>
      </c>
      <c r="D58781" s="2" t="s">
        <v>450</v>
      </c>
      <c r="E58781" s="2"/>
      <c r="F58781" s="2"/>
      <c r="G58781" s="2"/>
      <c r="H58781" s="2"/>
    </row>
    <row r="58782" spans="2:8">
      <c r="B58782" s="2" t="s">
        <v>59230</v>
      </c>
      <c r="C58782" s="2">
        <v>19</v>
      </c>
      <c r="D58782" s="2" t="s">
        <v>450</v>
      </c>
      <c r="E58782" s="2"/>
      <c r="F58782" s="2"/>
      <c r="G58782" s="2"/>
      <c r="H58782" s="2"/>
    </row>
    <row r="58783" spans="2:8">
      <c r="B58783" s="2" t="s">
        <v>59231</v>
      </c>
      <c r="C58783" s="2">
        <v>24</v>
      </c>
      <c r="D58783" s="2" t="s">
        <v>450</v>
      </c>
      <c r="E58783" s="2"/>
      <c r="F58783" s="2"/>
      <c r="G58783" s="2"/>
      <c r="H58783" s="2"/>
    </row>
    <row r="58784" spans="2:8">
      <c r="B58784" s="2" t="s">
        <v>59232</v>
      </c>
      <c r="C58784" s="2">
        <v>26</v>
      </c>
      <c r="D58784" s="2" t="s">
        <v>450</v>
      </c>
      <c r="E58784" s="2"/>
      <c r="F58784" s="2"/>
      <c r="G58784" s="2"/>
      <c r="H58784" s="2"/>
    </row>
    <row r="58785" spans="2:8">
      <c r="B58785" s="2" t="s">
        <v>59233</v>
      </c>
      <c r="C58785" s="2">
        <v>24</v>
      </c>
      <c r="D58785" s="2" t="s">
        <v>450</v>
      </c>
      <c r="E58785" s="2"/>
      <c r="F58785" s="2"/>
      <c r="G58785" s="2"/>
      <c r="H58785" s="2"/>
    </row>
    <row r="58786" spans="2:8">
      <c r="B58786" s="2" t="s">
        <v>59234</v>
      </c>
      <c r="C58786" s="2">
        <v>21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59235</v>
      </c>
      <c r="C58787" s="2">
        <v>22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59236</v>
      </c>
      <c r="C58788" s="2">
        <v>23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59237</v>
      </c>
      <c r="C58789" s="2">
        <v>21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59238</v>
      </c>
      <c r="C58790" s="2">
        <v>22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59239</v>
      </c>
      <c r="C58791" s="2">
        <v>24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59240</v>
      </c>
      <c r="C58792" s="2">
        <v>30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59241</v>
      </c>
      <c r="C58793" s="2">
        <v>32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59242</v>
      </c>
      <c r="C58794" s="2">
        <v>33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59243</v>
      </c>
      <c r="C58795" s="2">
        <v>16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59244</v>
      </c>
      <c r="C58796" s="2">
        <v>16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59245</v>
      </c>
      <c r="C58797" s="2">
        <v>16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59246</v>
      </c>
      <c r="C58798" s="2">
        <v>17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59247</v>
      </c>
      <c r="C58799" s="2">
        <v>16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59248</v>
      </c>
      <c r="C58800" s="2">
        <v>21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59249</v>
      </c>
      <c r="C58801" s="2">
        <v>22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59250</v>
      </c>
      <c r="C58802" s="2">
        <v>22</v>
      </c>
      <c r="D58802" s="2" t="s">
        <v>450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450</v>
      </c>
      <c r="E58803" s="2"/>
      <c r="F58803" s="2"/>
      <c r="G58803" s="2"/>
      <c r="H58803" s="2"/>
    </row>
    <row r="58804" spans="2:8">
      <c r="B58804" s="2" t="s">
        <v>59252</v>
      </c>
      <c r="C58804" s="2">
        <v>20</v>
      </c>
      <c r="D58804" s="2" t="s">
        <v>450</v>
      </c>
      <c r="E58804" s="2"/>
      <c r="F58804" s="2"/>
      <c r="G58804" s="2"/>
      <c r="H58804" s="2"/>
    </row>
    <row r="58805" spans="2:8">
      <c r="B58805" s="2" t="s">
        <v>59253</v>
      </c>
      <c r="C58805" s="2">
        <v>20</v>
      </c>
      <c r="D58805" s="2" t="s">
        <v>450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450</v>
      </c>
      <c r="E58806" s="2"/>
      <c r="F58806" s="2"/>
      <c r="G58806" s="2"/>
      <c r="H58806" s="2"/>
    </row>
    <row r="58807" spans="2:8">
      <c r="B58807" s="2" t="s">
        <v>59255</v>
      </c>
      <c r="C58807" s="2">
        <v>21</v>
      </c>
      <c r="D58807" s="2" t="s">
        <v>450</v>
      </c>
      <c r="E58807" s="2"/>
      <c r="F58807" s="2"/>
      <c r="G58807" s="2"/>
      <c r="H58807" s="2"/>
    </row>
    <row r="58808" spans="2:8">
      <c r="B58808" s="2" t="s">
        <v>59256</v>
      </c>
      <c r="C58808" s="2">
        <v>21</v>
      </c>
      <c r="D58808" s="2" t="s">
        <v>450</v>
      </c>
      <c r="E58808" s="2"/>
      <c r="F58808" s="2"/>
      <c r="G58808" s="2"/>
      <c r="H58808" s="2"/>
    </row>
    <row r="58809" spans="2:8">
      <c r="B58809" s="2" t="s">
        <v>59257</v>
      </c>
      <c r="C58809" s="2">
        <v>20</v>
      </c>
      <c r="D58809" s="2" t="s">
        <v>450</v>
      </c>
      <c r="E58809" s="2"/>
      <c r="F58809" s="2"/>
      <c r="G58809" s="2"/>
      <c r="H58809" s="2"/>
    </row>
    <row r="58810" spans="2:8">
      <c r="B58810" s="2" t="s">
        <v>59258</v>
      </c>
      <c r="C58810" s="2">
        <v>20</v>
      </c>
      <c r="D58810" s="2" t="s">
        <v>450</v>
      </c>
      <c r="E58810" s="2"/>
      <c r="F58810" s="2"/>
      <c r="G58810" s="2"/>
      <c r="H58810" s="2"/>
    </row>
    <row r="58811" spans="2:8">
      <c r="B58811" s="2" t="s">
        <v>59259</v>
      </c>
      <c r="C58811" s="2">
        <v>22</v>
      </c>
      <c r="D58811" s="2" t="s">
        <v>450</v>
      </c>
      <c r="E58811" s="2"/>
      <c r="F58811" s="2"/>
      <c r="G58811" s="2"/>
      <c r="H58811" s="2"/>
    </row>
    <row r="58812" spans="2:8">
      <c r="B58812" s="2" t="s">
        <v>59260</v>
      </c>
      <c r="C58812" s="2">
        <v>22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59261</v>
      </c>
      <c r="C58813" s="2">
        <v>24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59262</v>
      </c>
      <c r="C58814" s="2">
        <v>25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59263</v>
      </c>
      <c r="C58815" s="2">
        <v>25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59264</v>
      </c>
      <c r="C58816" s="2">
        <v>24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59265</v>
      </c>
      <c r="C58817" s="2">
        <v>24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59266</v>
      </c>
      <c r="C58818" s="2">
        <v>25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59267</v>
      </c>
      <c r="C58819" s="2">
        <v>27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59268</v>
      </c>
      <c r="C58820" s="2">
        <v>21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59269</v>
      </c>
      <c r="C58821" s="2">
        <v>20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59270</v>
      </c>
      <c r="C58822" s="2">
        <v>20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59271</v>
      </c>
      <c r="C58823" s="2">
        <v>19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59272</v>
      </c>
      <c r="C58824" s="2">
        <v>27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59273</v>
      </c>
      <c r="C58825" s="2">
        <v>28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59274</v>
      </c>
      <c r="C58826" s="2">
        <v>29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59275</v>
      </c>
      <c r="C58827" s="2">
        <v>27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59276</v>
      </c>
      <c r="C58828" s="2">
        <v>26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59277</v>
      </c>
      <c r="C58829" s="2">
        <v>26</v>
      </c>
      <c r="D58829" s="2" t="s">
        <v>450</v>
      </c>
      <c r="E58829" s="2"/>
      <c r="F58829" s="2"/>
      <c r="G58829" s="2"/>
      <c r="H58829" s="2"/>
    </row>
    <row r="58830" spans="2:8">
      <c r="B58830" s="2" t="s">
        <v>59278</v>
      </c>
      <c r="C58830" s="2">
        <v>26</v>
      </c>
      <c r="D58830" s="2" t="s">
        <v>450</v>
      </c>
      <c r="E58830" s="2"/>
      <c r="F58830" s="2"/>
      <c r="G58830" s="2"/>
      <c r="H58830" s="2"/>
    </row>
    <row r="58831" spans="2:8">
      <c r="B58831" s="2" t="s">
        <v>59279</v>
      </c>
      <c r="C58831" s="2">
        <v>25</v>
      </c>
      <c r="D58831" s="2" t="s">
        <v>450</v>
      </c>
      <c r="E58831" s="2"/>
      <c r="F58831" s="2"/>
      <c r="G58831" s="2"/>
      <c r="H58831" s="2"/>
    </row>
    <row r="58832" spans="2:8">
      <c r="B58832" s="2" t="s">
        <v>59280</v>
      </c>
      <c r="C58832" s="2">
        <v>25</v>
      </c>
      <c r="D58832" s="2" t="s">
        <v>450</v>
      </c>
      <c r="E58832" s="2"/>
      <c r="F58832" s="2"/>
      <c r="G58832" s="2"/>
      <c r="H58832" s="2"/>
    </row>
    <row r="58833" spans="2:8">
      <c r="B58833" s="2" t="s">
        <v>59281</v>
      </c>
      <c r="C58833" s="2">
        <v>24</v>
      </c>
      <c r="D58833" s="2" t="s">
        <v>450</v>
      </c>
      <c r="E58833" s="2"/>
      <c r="F58833" s="2"/>
      <c r="G58833" s="2"/>
      <c r="H58833" s="2"/>
    </row>
    <row r="58834" spans="2:8">
      <c r="B58834" s="2" t="s">
        <v>59282</v>
      </c>
      <c r="C58834" s="2">
        <v>24</v>
      </c>
      <c r="D58834" s="2" t="s">
        <v>450</v>
      </c>
      <c r="E58834" s="2"/>
      <c r="F58834" s="2"/>
      <c r="G58834" s="2"/>
      <c r="H58834" s="2"/>
    </row>
    <row r="58835" spans="2:8">
      <c r="B58835" s="2" t="s">
        <v>59283</v>
      </c>
      <c r="C58835" s="2">
        <v>23</v>
      </c>
      <c r="D58835" s="2" t="s">
        <v>450</v>
      </c>
      <c r="E58835" s="2"/>
      <c r="F58835" s="2"/>
      <c r="G58835" s="2"/>
      <c r="H58835" s="2"/>
    </row>
    <row r="58836" spans="2:8">
      <c r="B58836" s="2" t="s">
        <v>59284</v>
      </c>
      <c r="C58836" s="2">
        <v>22</v>
      </c>
      <c r="D58836" s="2" t="s">
        <v>450</v>
      </c>
      <c r="E58836" s="2"/>
      <c r="F58836" s="2"/>
      <c r="G58836" s="2"/>
      <c r="H58836" s="2"/>
    </row>
    <row r="58837" spans="2:8">
      <c r="B58837" s="2" t="s">
        <v>59285</v>
      </c>
      <c r="C58837" s="2">
        <v>21</v>
      </c>
      <c r="D58837" s="2" t="s">
        <v>450</v>
      </c>
      <c r="E58837" s="2"/>
      <c r="F58837" s="2"/>
      <c r="G58837" s="2"/>
      <c r="H58837" s="2"/>
    </row>
    <row r="58838" spans="2:8">
      <c r="B58838" s="2" t="s">
        <v>59286</v>
      </c>
      <c r="C58838" s="2">
        <v>28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59287</v>
      </c>
      <c r="C58839" s="2">
        <v>26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59288</v>
      </c>
      <c r="C58840" s="2">
        <v>14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59289</v>
      </c>
      <c r="C58841" s="2">
        <v>14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59290</v>
      </c>
      <c r="C58842" s="2">
        <v>14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59291</v>
      </c>
      <c r="C58843" s="2">
        <v>17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59292</v>
      </c>
      <c r="C58844" s="2">
        <v>19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59293</v>
      </c>
      <c r="C58845" s="2">
        <v>18</v>
      </c>
      <c r="D58845" s="2" t="s">
        <v>450</v>
      </c>
      <c r="E58845" s="2"/>
      <c r="F58845" s="2"/>
      <c r="G58845" s="2"/>
      <c r="H58845" s="2"/>
    </row>
    <row r="58846" spans="2:8">
      <c r="B58846" s="2" t="s">
        <v>59294</v>
      </c>
      <c r="C58846" s="2">
        <v>29</v>
      </c>
      <c r="D58846" s="2" t="s">
        <v>450</v>
      </c>
      <c r="E58846" s="2"/>
      <c r="F58846" s="2"/>
      <c r="G58846" s="2"/>
      <c r="H58846" s="2"/>
    </row>
    <row r="58847" spans="2:8">
      <c r="B58847" s="2" t="s">
        <v>59295</v>
      </c>
      <c r="C58847" s="2">
        <v>30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59296</v>
      </c>
      <c r="C58848" s="2">
        <v>27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59297</v>
      </c>
      <c r="C58849" s="2">
        <v>25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59298</v>
      </c>
      <c r="C58850" s="2">
        <v>26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59299</v>
      </c>
      <c r="C58851" s="2">
        <v>26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59300</v>
      </c>
      <c r="C58852" s="2">
        <v>26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59302</v>
      </c>
      <c r="C58854" s="2">
        <v>32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59303</v>
      </c>
      <c r="C58855" s="2">
        <v>29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59304</v>
      </c>
      <c r="C58856" s="2">
        <v>28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59306</v>
      </c>
      <c r="C58858" s="2">
        <v>24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59307</v>
      </c>
      <c r="C58859" s="2">
        <v>24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59308</v>
      </c>
      <c r="C58860" s="2">
        <v>24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59309</v>
      </c>
      <c r="C58861" s="2">
        <v>21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59310</v>
      </c>
      <c r="C58862" s="2">
        <v>26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59311</v>
      </c>
      <c r="C58863" s="2">
        <v>25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59312</v>
      </c>
      <c r="C58864" s="2">
        <v>20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59313</v>
      </c>
      <c r="C58865" s="2">
        <v>20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59314</v>
      </c>
      <c r="C58866" s="2">
        <v>21</v>
      </c>
      <c r="D58866" s="2" t="s">
        <v>450</v>
      </c>
      <c r="E58866" s="2"/>
      <c r="F58866" s="2"/>
      <c r="G58866" s="2"/>
      <c r="H58866" s="2"/>
    </row>
    <row r="58867" spans="2:8">
      <c r="B58867" s="2" t="s">
        <v>59315</v>
      </c>
      <c r="C58867" s="2">
        <v>17</v>
      </c>
      <c r="D58867" s="2" t="s">
        <v>450</v>
      </c>
      <c r="E58867" s="2"/>
      <c r="F58867" s="2"/>
      <c r="G58867" s="2"/>
      <c r="H58867" s="2"/>
    </row>
    <row r="58868" spans="2:8">
      <c r="B58868" s="2" t="s">
        <v>59316</v>
      </c>
      <c r="C58868" s="2">
        <v>17</v>
      </c>
      <c r="D58868" s="2" t="s">
        <v>450</v>
      </c>
      <c r="E58868" s="2"/>
      <c r="F58868" s="2"/>
      <c r="G58868" s="2"/>
      <c r="H58868" s="2"/>
    </row>
    <row r="58869" spans="2:8">
      <c r="B58869" s="2" t="s">
        <v>59317</v>
      </c>
      <c r="C58869" s="2">
        <v>18</v>
      </c>
      <c r="D58869" s="2" t="s">
        <v>450</v>
      </c>
      <c r="E58869" s="2"/>
      <c r="F58869" s="2"/>
      <c r="G58869" s="2"/>
      <c r="H58869" s="2"/>
    </row>
    <row r="58870" spans="2:8">
      <c r="B58870" s="2" t="s">
        <v>59318</v>
      </c>
      <c r="C58870" s="2">
        <v>17</v>
      </c>
      <c r="D58870" s="2" t="s">
        <v>450</v>
      </c>
      <c r="E58870" s="2"/>
      <c r="F58870" s="2"/>
      <c r="G58870" s="2"/>
      <c r="H58870" s="2"/>
    </row>
    <row r="58871" spans="2:8">
      <c r="B58871" s="2" t="s">
        <v>59319</v>
      </c>
      <c r="C58871" s="2">
        <v>27</v>
      </c>
      <c r="D58871" s="2" t="s">
        <v>450</v>
      </c>
      <c r="E58871" s="2"/>
      <c r="F58871" s="2"/>
      <c r="G58871" s="2"/>
      <c r="H58871" s="2"/>
    </row>
    <row r="58872" spans="2:8">
      <c r="B58872" s="2" t="s">
        <v>59320</v>
      </c>
      <c r="C58872" s="2">
        <v>26</v>
      </c>
      <c r="D58872" s="2" t="s">
        <v>450</v>
      </c>
      <c r="E58872" s="2"/>
      <c r="F58872" s="2"/>
      <c r="G58872" s="2"/>
      <c r="H58872" s="2"/>
    </row>
    <row r="58873" spans="2:8">
      <c r="B58873" s="2" t="s">
        <v>59321</v>
      </c>
      <c r="C58873" s="2">
        <v>25</v>
      </c>
      <c r="D58873" s="2" t="s">
        <v>450</v>
      </c>
      <c r="E58873" s="2"/>
      <c r="F58873" s="2"/>
      <c r="G58873" s="2"/>
      <c r="H58873" s="2"/>
    </row>
    <row r="58874" spans="2:8">
      <c r="B58874" s="2" t="s">
        <v>59322</v>
      </c>
      <c r="C58874" s="2">
        <v>23</v>
      </c>
      <c r="D58874" s="2" t="s">
        <v>450</v>
      </c>
      <c r="E58874" s="2"/>
      <c r="F58874" s="2"/>
      <c r="G58874" s="2"/>
      <c r="H58874" s="2"/>
    </row>
    <row r="58875" spans="2:8">
      <c r="B58875" s="2" t="s">
        <v>59323</v>
      </c>
      <c r="C58875" s="2">
        <v>22</v>
      </c>
      <c r="D58875" s="2" t="s">
        <v>450</v>
      </c>
      <c r="E58875" s="2"/>
      <c r="F58875" s="2"/>
      <c r="G58875" s="2"/>
      <c r="H58875" s="2"/>
    </row>
    <row r="58876" spans="2:8">
      <c r="B58876" s="2" t="s">
        <v>59324</v>
      </c>
      <c r="C58876" s="2">
        <v>21</v>
      </c>
      <c r="D58876" s="2" t="s">
        <v>450</v>
      </c>
      <c r="E58876" s="2"/>
      <c r="F58876" s="2"/>
      <c r="G58876" s="2"/>
      <c r="H58876" s="2"/>
    </row>
    <row r="58877" spans="2:8">
      <c r="B58877" s="2" t="s">
        <v>59325</v>
      </c>
      <c r="C58877" s="2">
        <v>24</v>
      </c>
      <c r="D58877" s="2" t="s">
        <v>450</v>
      </c>
      <c r="E58877" s="2"/>
      <c r="F58877" s="2"/>
      <c r="G58877" s="2"/>
      <c r="H58877" s="2"/>
    </row>
    <row r="58878" spans="2:8">
      <c r="B58878" s="2" t="s">
        <v>59326</v>
      </c>
      <c r="C58878" s="2">
        <v>19</v>
      </c>
      <c r="D58878" s="2" t="s">
        <v>450</v>
      </c>
      <c r="E58878" s="2"/>
      <c r="F58878" s="2"/>
      <c r="G58878" s="2"/>
      <c r="H58878" s="2"/>
    </row>
    <row r="58879" spans="2:8">
      <c r="B58879" s="2" t="s">
        <v>59327</v>
      </c>
      <c r="C58879" s="2">
        <v>15</v>
      </c>
      <c r="D58879" s="2" t="s">
        <v>450</v>
      </c>
      <c r="E58879" s="2"/>
      <c r="F58879" s="2"/>
      <c r="G58879" s="2"/>
      <c r="H58879" s="2"/>
    </row>
    <row r="58880" spans="2:8">
      <c r="B58880" s="2" t="s">
        <v>59328</v>
      </c>
      <c r="C58880" s="2">
        <v>16</v>
      </c>
      <c r="D58880" s="2" t="s">
        <v>450</v>
      </c>
      <c r="E58880" s="2"/>
      <c r="F58880" s="2"/>
      <c r="G58880" s="2"/>
      <c r="H58880" s="2"/>
    </row>
    <row r="58881" spans="2:8">
      <c r="B58881" s="2" t="s">
        <v>59329</v>
      </c>
      <c r="C58881" s="2">
        <v>16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450</v>
      </c>
      <c r="E58882" s="2"/>
      <c r="F58882" s="2"/>
      <c r="G58882" s="2"/>
      <c r="H58882" s="2"/>
    </row>
    <row r="58883" spans="2:8">
      <c r="B58883" s="2" t="s">
        <v>59331</v>
      </c>
      <c r="C58883" s="2">
        <v>28</v>
      </c>
      <c r="D58883" s="2" t="s">
        <v>450</v>
      </c>
      <c r="E58883" s="2"/>
      <c r="F58883" s="2"/>
      <c r="G58883" s="2"/>
      <c r="H58883" s="2"/>
    </row>
    <row r="58884" spans="2:8">
      <c r="B58884" s="2" t="s">
        <v>59332</v>
      </c>
      <c r="C58884" s="2">
        <v>26</v>
      </c>
      <c r="D58884" s="2" t="s">
        <v>450</v>
      </c>
      <c r="E58884" s="2"/>
      <c r="F58884" s="2"/>
      <c r="G58884" s="2"/>
      <c r="H58884" s="2"/>
    </row>
    <row r="58885" spans="2:8">
      <c r="B58885" s="2" t="s">
        <v>59333</v>
      </c>
      <c r="C58885" s="2">
        <v>24</v>
      </c>
      <c r="D58885" s="2" t="s">
        <v>450</v>
      </c>
      <c r="E58885" s="2"/>
      <c r="F58885" s="2"/>
      <c r="G58885" s="2"/>
      <c r="H58885" s="2"/>
    </row>
    <row r="58886" spans="2:8">
      <c r="B58886" s="2" t="s">
        <v>59334</v>
      </c>
      <c r="C58886" s="2">
        <v>27</v>
      </c>
      <c r="D58886" s="2" t="s">
        <v>450</v>
      </c>
      <c r="E58886" s="2"/>
      <c r="F58886" s="2"/>
      <c r="G58886" s="2"/>
      <c r="H58886" s="2"/>
    </row>
    <row r="58887" spans="2:8">
      <c r="B58887" s="2" t="s">
        <v>59335</v>
      </c>
      <c r="C58887" s="2">
        <v>25</v>
      </c>
      <c r="D58887" s="2" t="s">
        <v>450</v>
      </c>
      <c r="E58887" s="2"/>
      <c r="F58887" s="2"/>
      <c r="G58887" s="2"/>
      <c r="H58887" s="2"/>
    </row>
    <row r="58888" spans="2:8">
      <c r="B58888" s="2" t="s">
        <v>59336</v>
      </c>
      <c r="C58888" s="2">
        <v>24</v>
      </c>
      <c r="D58888" s="2" t="s">
        <v>450</v>
      </c>
      <c r="E58888" s="2"/>
      <c r="F58888" s="2"/>
      <c r="G58888" s="2"/>
      <c r="H58888" s="2"/>
    </row>
    <row r="58889" spans="2:8">
      <c r="B58889" s="2" t="s">
        <v>59337</v>
      </c>
      <c r="C58889" s="2">
        <v>23</v>
      </c>
      <c r="D58889" s="2" t="s">
        <v>450</v>
      </c>
      <c r="E58889" s="2"/>
      <c r="F58889" s="2"/>
      <c r="G58889" s="2"/>
      <c r="H58889" s="2"/>
    </row>
    <row r="58890" spans="2:8">
      <c r="B58890" s="2" t="s">
        <v>59338</v>
      </c>
      <c r="C58890" s="2">
        <v>22</v>
      </c>
      <c r="D58890" s="2" t="s">
        <v>450</v>
      </c>
      <c r="E58890" s="2"/>
      <c r="F58890" s="2"/>
      <c r="G58890" s="2"/>
      <c r="H58890" s="2"/>
    </row>
    <row r="58891" spans="2:8">
      <c r="B58891" s="2" t="s">
        <v>59339</v>
      </c>
      <c r="C58891" s="2">
        <v>22</v>
      </c>
      <c r="D58891" s="2" t="s">
        <v>450</v>
      </c>
      <c r="E58891" s="2"/>
      <c r="F58891" s="2"/>
      <c r="G58891" s="2"/>
      <c r="H58891" s="2"/>
    </row>
    <row r="58892" spans="2:8">
      <c r="B58892" s="2" t="s">
        <v>59340</v>
      </c>
      <c r="C58892" s="2">
        <v>24</v>
      </c>
      <c r="D58892" s="2" t="s">
        <v>450</v>
      </c>
      <c r="E58892" s="2"/>
      <c r="F58892" s="2"/>
      <c r="G58892" s="2"/>
      <c r="H58892" s="2"/>
    </row>
    <row r="58893" spans="2:8">
      <c r="B58893" s="2" t="s">
        <v>59341</v>
      </c>
      <c r="C58893" s="2">
        <v>23</v>
      </c>
      <c r="D58893" s="2" t="s">
        <v>450</v>
      </c>
      <c r="E58893" s="2"/>
      <c r="F58893" s="2"/>
      <c r="G58893" s="2"/>
      <c r="H58893" s="2"/>
    </row>
    <row r="58894" spans="2:8">
      <c r="B58894" s="2" t="s">
        <v>59342</v>
      </c>
      <c r="C58894" s="2">
        <v>23</v>
      </c>
      <c r="D58894" s="2" t="s">
        <v>450</v>
      </c>
      <c r="E58894" s="2"/>
      <c r="F58894" s="2"/>
      <c r="G58894" s="2"/>
      <c r="H58894" s="2"/>
    </row>
    <row r="58895" spans="2:8">
      <c r="B58895" s="2" t="s">
        <v>59343</v>
      </c>
      <c r="C58895" s="2">
        <v>23</v>
      </c>
      <c r="D58895" s="2" t="s">
        <v>450</v>
      </c>
      <c r="E58895" s="2"/>
      <c r="F58895" s="2"/>
      <c r="G58895" s="2"/>
      <c r="H58895" s="2"/>
    </row>
    <row r="58896" spans="2:8">
      <c r="B58896" s="2" t="s">
        <v>59344</v>
      </c>
      <c r="C58896" s="2">
        <v>22</v>
      </c>
      <c r="D58896" s="2" t="s">
        <v>450</v>
      </c>
      <c r="E58896" s="2"/>
      <c r="F58896" s="2"/>
      <c r="G58896" s="2"/>
      <c r="H58896" s="2"/>
    </row>
    <row r="58897" spans="2:8">
      <c r="B58897" s="2" t="s">
        <v>59345</v>
      </c>
      <c r="C58897" s="2">
        <v>21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59346</v>
      </c>
      <c r="C58898" s="2">
        <v>28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59347</v>
      </c>
      <c r="C58899" s="2">
        <v>29</v>
      </c>
      <c r="D58899" s="2" t="s">
        <v>450</v>
      </c>
      <c r="E58899" s="2"/>
      <c r="F58899" s="2"/>
      <c r="G58899" s="2"/>
      <c r="H58899" s="2"/>
    </row>
    <row r="58900" spans="2:8">
      <c r="B58900" s="2" t="s">
        <v>59348</v>
      </c>
      <c r="C58900" s="2">
        <v>27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59349</v>
      </c>
      <c r="C58901" s="2">
        <v>25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59350</v>
      </c>
      <c r="C58902" s="2">
        <v>27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59351</v>
      </c>
      <c r="C58903" s="2">
        <v>25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59352</v>
      </c>
      <c r="C58904" s="2">
        <v>22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59353</v>
      </c>
      <c r="C58905" s="2">
        <v>23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59354</v>
      </c>
      <c r="C58906" s="2">
        <v>22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59355</v>
      </c>
      <c r="C58907" s="2">
        <v>23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59356</v>
      </c>
      <c r="C58908" s="2">
        <v>21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59357</v>
      </c>
      <c r="C58909" s="2">
        <v>18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59358</v>
      </c>
      <c r="C58910" s="2">
        <v>19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59359</v>
      </c>
      <c r="C58911" s="2">
        <v>20</v>
      </c>
      <c r="D58911" s="2" t="s">
        <v>450</v>
      </c>
      <c r="E58911" s="2"/>
      <c r="F58911" s="2"/>
      <c r="G58911" s="2"/>
      <c r="H58911" s="2"/>
    </row>
    <row r="58912" spans="2:8">
      <c r="B58912" s="2" t="s">
        <v>59360</v>
      </c>
      <c r="C58912" s="2">
        <v>23</v>
      </c>
      <c r="D58912" s="2" t="s">
        <v>450</v>
      </c>
      <c r="E58912" s="2"/>
      <c r="F58912" s="2"/>
      <c r="G58912" s="2"/>
      <c r="H58912" s="2"/>
    </row>
    <row r="58913" spans="2:8">
      <c r="B58913" s="2" t="s">
        <v>59361</v>
      </c>
      <c r="C58913" s="2">
        <v>25</v>
      </c>
      <c r="D58913" s="2" t="s">
        <v>450</v>
      </c>
      <c r="E58913" s="2"/>
      <c r="F58913" s="2"/>
      <c r="G58913" s="2"/>
      <c r="H58913" s="2"/>
    </row>
    <row r="58914" spans="2:8">
      <c r="B58914" s="2" t="s">
        <v>59362</v>
      </c>
      <c r="C58914" s="2">
        <v>23</v>
      </c>
      <c r="D58914" s="2" t="s">
        <v>450</v>
      </c>
      <c r="E58914" s="2"/>
      <c r="F58914" s="2"/>
      <c r="G58914" s="2"/>
      <c r="H58914" s="2"/>
    </row>
    <row r="58915" spans="2:8">
      <c r="B58915" s="2" t="s">
        <v>59363</v>
      </c>
      <c r="C58915" s="2">
        <v>20</v>
      </c>
      <c r="D58915" s="2" t="s">
        <v>450</v>
      </c>
      <c r="E58915" s="2"/>
      <c r="F58915" s="2"/>
      <c r="G58915" s="2"/>
      <c r="H58915" s="2"/>
    </row>
    <row r="58916" spans="2:8">
      <c r="B58916" s="2" t="s">
        <v>59364</v>
      </c>
      <c r="C58916" s="2">
        <v>20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59365</v>
      </c>
      <c r="C58917" s="2">
        <v>20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59366</v>
      </c>
      <c r="C58918" s="2">
        <v>19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59367</v>
      </c>
      <c r="C58919" s="2">
        <v>18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59368</v>
      </c>
      <c r="C58920" s="2">
        <v>16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59369</v>
      </c>
      <c r="C58921" s="2">
        <v>20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59370</v>
      </c>
      <c r="C58922" s="2">
        <v>20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59371</v>
      </c>
      <c r="C58923" s="2">
        <v>20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59372</v>
      </c>
      <c r="C58924" s="2">
        <v>19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59373</v>
      </c>
      <c r="C58925" s="2">
        <v>17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59374</v>
      </c>
      <c r="C58926" s="2">
        <v>24</v>
      </c>
      <c r="D58926" s="2" t="s">
        <v>450</v>
      </c>
      <c r="E58926" s="2"/>
      <c r="F58926" s="2"/>
      <c r="G58926" s="2"/>
      <c r="H58926" s="2"/>
    </row>
    <row r="58927" spans="2:8">
      <c r="B58927" s="2" t="s">
        <v>59375</v>
      </c>
      <c r="C58927" s="2">
        <v>26</v>
      </c>
      <c r="D58927" s="2" t="s">
        <v>450</v>
      </c>
      <c r="E58927" s="2"/>
      <c r="F58927" s="2"/>
      <c r="G58927" s="2"/>
      <c r="H58927" s="2"/>
    </row>
    <row r="58928" spans="2:8">
      <c r="B58928" s="2" t="s">
        <v>59376</v>
      </c>
      <c r="C58928" s="2">
        <v>24</v>
      </c>
      <c r="D58928" s="2" t="s">
        <v>450</v>
      </c>
      <c r="E58928" s="2"/>
      <c r="F58928" s="2"/>
      <c r="G58928" s="2"/>
      <c r="H58928" s="2"/>
    </row>
    <row r="58929" spans="2:8">
      <c r="B58929" s="2" t="s">
        <v>59377</v>
      </c>
      <c r="C58929" s="2">
        <v>23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59378</v>
      </c>
      <c r="C58930" s="2">
        <v>23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59379</v>
      </c>
      <c r="C58931" s="2">
        <v>21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59380</v>
      </c>
      <c r="C58932" s="2">
        <v>28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59381</v>
      </c>
      <c r="C58933" s="2">
        <v>28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59382</v>
      </c>
      <c r="C58934" s="2">
        <v>26</v>
      </c>
      <c r="D58934" s="2" t="s">
        <v>450</v>
      </c>
      <c r="E58934" s="2"/>
      <c r="F58934" s="2"/>
      <c r="G58934" s="2"/>
      <c r="H58934" s="2"/>
    </row>
    <row r="58935" spans="2:8">
      <c r="B58935" s="2" t="s">
        <v>59383</v>
      </c>
      <c r="C58935" s="2">
        <v>22</v>
      </c>
      <c r="D58935" s="2" t="s">
        <v>450</v>
      </c>
      <c r="E58935" s="2"/>
      <c r="F58935" s="2"/>
      <c r="G58935" s="2"/>
      <c r="H58935" s="2"/>
    </row>
    <row r="58936" spans="2:8">
      <c r="B58936" s="2" t="s">
        <v>59384</v>
      </c>
      <c r="C58936" s="2">
        <v>20</v>
      </c>
      <c r="D58936" s="2" t="s">
        <v>450</v>
      </c>
      <c r="E58936" s="2"/>
      <c r="F58936" s="2"/>
      <c r="G58936" s="2"/>
      <c r="H58936" s="2"/>
    </row>
    <row r="58937" spans="2:8">
      <c r="B58937" s="2" t="s">
        <v>59385</v>
      </c>
      <c r="C58937" s="2">
        <v>21</v>
      </c>
      <c r="D58937" s="2" t="s">
        <v>450</v>
      </c>
      <c r="E58937" s="2"/>
      <c r="F58937" s="2"/>
      <c r="G58937" s="2"/>
      <c r="H58937" s="2"/>
    </row>
    <row r="58938" spans="2:8">
      <c r="B58938" s="2" t="s">
        <v>59386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59387</v>
      </c>
      <c r="C58939" s="2">
        <v>25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59388</v>
      </c>
      <c r="C58940" s="2">
        <v>23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59389</v>
      </c>
      <c r="C58941" s="2">
        <v>22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59390</v>
      </c>
      <c r="C58942" s="2">
        <v>22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59391</v>
      </c>
      <c r="C58943" s="2">
        <v>24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59392</v>
      </c>
      <c r="C58944" s="2">
        <v>23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59393</v>
      </c>
      <c r="C58945" s="2">
        <v>26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59394</v>
      </c>
      <c r="C58946" s="2">
        <v>26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59395</v>
      </c>
      <c r="C58947" s="2">
        <v>25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59396</v>
      </c>
      <c r="C58948" s="2">
        <v>23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59397</v>
      </c>
      <c r="C58949" s="2">
        <v>26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59398</v>
      </c>
      <c r="C58950" s="2">
        <v>26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59399</v>
      </c>
      <c r="C58951" s="2">
        <v>25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59400</v>
      </c>
      <c r="C58952" s="2">
        <v>27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59401</v>
      </c>
      <c r="C58953" s="2">
        <v>27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59402</v>
      </c>
      <c r="C58954" s="2">
        <v>27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59403</v>
      </c>
      <c r="C58955" s="2">
        <v>26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59404</v>
      </c>
      <c r="C58956" s="2">
        <v>23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59405</v>
      </c>
      <c r="C58957" s="2">
        <v>22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59406</v>
      </c>
      <c r="C58958" s="2">
        <v>21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59407</v>
      </c>
      <c r="C58959" s="2">
        <v>20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59408</v>
      </c>
      <c r="C58960" s="2">
        <v>19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59409</v>
      </c>
      <c r="C58961" s="2">
        <v>23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59411</v>
      </c>
      <c r="C58963" s="2">
        <v>25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59413</v>
      </c>
      <c r="C58965" s="2">
        <v>29</v>
      </c>
      <c r="D58965" s="2" t="s">
        <v>450</v>
      </c>
      <c r="E58965" s="2"/>
      <c r="F58965" s="2"/>
      <c r="G58965" s="2"/>
      <c r="H58965" s="2"/>
    </row>
    <row r="58966" spans="2:8">
      <c r="B58966" s="2" t="s">
        <v>59414</v>
      </c>
      <c r="C58966" s="2">
        <v>28</v>
      </c>
      <c r="D58966" s="2" t="s">
        <v>450</v>
      </c>
      <c r="E58966" s="2"/>
      <c r="F58966" s="2"/>
      <c r="G58966" s="2"/>
      <c r="H58966" s="2"/>
    </row>
    <row r="58967" spans="2:8">
      <c r="B58967" s="2" t="s">
        <v>59415</v>
      </c>
      <c r="C58967" s="2">
        <v>25</v>
      </c>
      <c r="D58967" s="2" t="s">
        <v>450</v>
      </c>
      <c r="E58967" s="2"/>
      <c r="F58967" s="2"/>
      <c r="G58967" s="2"/>
      <c r="H58967" s="2"/>
    </row>
    <row r="58968" spans="2:8">
      <c r="B58968" s="2" t="s">
        <v>59416</v>
      </c>
      <c r="C58968" s="2">
        <v>24</v>
      </c>
      <c r="D58968" s="2" t="s">
        <v>450</v>
      </c>
      <c r="E58968" s="2"/>
      <c r="F58968" s="2"/>
      <c r="G58968" s="2"/>
      <c r="H58968" s="2"/>
    </row>
    <row r="58969" spans="2:8">
      <c r="B58969" s="2" t="s">
        <v>59417</v>
      </c>
      <c r="C58969" s="2">
        <v>23</v>
      </c>
      <c r="D58969" s="2" t="s">
        <v>450</v>
      </c>
      <c r="E58969" s="2"/>
      <c r="F58969" s="2"/>
      <c r="G58969" s="2"/>
      <c r="H58969" s="2"/>
    </row>
    <row r="58970" spans="2:8">
      <c r="B58970" s="2" t="s">
        <v>59418</v>
      </c>
      <c r="C58970" s="2">
        <v>24</v>
      </c>
      <c r="D58970" s="2" t="s">
        <v>450</v>
      </c>
      <c r="E58970" s="2"/>
      <c r="F58970" s="2"/>
      <c r="G58970" s="2"/>
      <c r="H58970" s="2"/>
    </row>
    <row r="58971" spans="2:8">
      <c r="B58971" s="2" t="s">
        <v>59419</v>
      </c>
      <c r="C58971" s="2">
        <v>30</v>
      </c>
      <c r="D58971" s="2" t="s">
        <v>450</v>
      </c>
      <c r="E58971" s="2"/>
      <c r="F58971" s="2"/>
      <c r="G58971" s="2"/>
      <c r="H58971" s="2"/>
    </row>
    <row r="58972" spans="2:8">
      <c r="B58972" s="2" t="s">
        <v>59420</v>
      </c>
      <c r="C58972" s="2">
        <v>32</v>
      </c>
      <c r="D58972" s="2" t="s">
        <v>450</v>
      </c>
      <c r="E58972" s="2"/>
      <c r="F58972" s="2"/>
      <c r="G58972" s="2"/>
      <c r="H58972" s="2"/>
    </row>
    <row r="58973" spans="2:8">
      <c r="B58973" s="2" t="s">
        <v>59421</v>
      </c>
      <c r="C58973" s="2">
        <v>33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59422</v>
      </c>
      <c r="C58974" s="2">
        <v>25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59423</v>
      </c>
      <c r="C58975" s="2">
        <v>25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59424</v>
      </c>
      <c r="C58976" s="2">
        <v>24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59425</v>
      </c>
      <c r="C58977" s="2">
        <v>32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59426</v>
      </c>
      <c r="C58978" s="2">
        <v>33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59427</v>
      </c>
      <c r="C58979" s="2">
        <v>30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59428</v>
      </c>
      <c r="C58980" s="2">
        <v>21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59429</v>
      </c>
      <c r="C58981" s="2">
        <v>25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59431</v>
      </c>
      <c r="C58983" s="2">
        <v>24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59432</v>
      </c>
      <c r="C58984" s="2">
        <v>23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59433</v>
      </c>
      <c r="C58985" s="2">
        <v>22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59434</v>
      </c>
      <c r="C58986" s="2">
        <v>23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59435</v>
      </c>
      <c r="C58987" s="2">
        <v>23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59436</v>
      </c>
      <c r="C58988" s="2">
        <v>22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59437</v>
      </c>
      <c r="C58989" s="2">
        <v>23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59438</v>
      </c>
      <c r="C58990" s="2">
        <v>23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59439</v>
      </c>
      <c r="C58991" s="2">
        <v>24</v>
      </c>
      <c r="D58991" s="2" t="s">
        <v>450</v>
      </c>
      <c r="E58991" s="2"/>
      <c r="F58991" s="2"/>
      <c r="G58991" s="2"/>
      <c r="H58991" s="2"/>
    </row>
    <row r="58992" spans="2:8">
      <c r="B58992" s="2" t="s">
        <v>59440</v>
      </c>
      <c r="C58992" s="2">
        <v>21</v>
      </c>
      <c r="D58992" s="2" t="s">
        <v>450</v>
      </c>
      <c r="E58992" s="2"/>
      <c r="F58992" s="2"/>
      <c r="G58992" s="2"/>
      <c r="H58992" s="2"/>
    </row>
    <row r="58993" spans="2:8">
      <c r="B58993" s="2" t="s">
        <v>59441</v>
      </c>
      <c r="C58993" s="2">
        <v>20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59443</v>
      </c>
      <c r="C58995" s="2">
        <v>17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59444</v>
      </c>
      <c r="C58996" s="2">
        <v>15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59445</v>
      </c>
      <c r="C58997" s="2">
        <v>16</v>
      </c>
      <c r="D58997" s="2" t="s">
        <v>450</v>
      </c>
      <c r="E58997" s="2"/>
      <c r="F58997" s="2"/>
      <c r="G58997" s="2"/>
      <c r="H58997" s="2"/>
    </row>
    <row r="58998" spans="2:8">
      <c r="B58998" s="2" t="s">
        <v>59446</v>
      </c>
      <c r="C58998" s="2">
        <v>18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59447</v>
      </c>
      <c r="C58999" s="2">
        <v>16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59448</v>
      </c>
      <c r="C59000" s="2">
        <v>13</v>
      </c>
      <c r="D59000" s="2" t="s">
        <v>450</v>
      </c>
      <c r="E59000" s="2"/>
      <c r="F59000" s="2"/>
      <c r="G59000" s="2"/>
      <c r="H59000" s="2"/>
    </row>
    <row r="59001" spans="2:8">
      <c r="B59001" s="2" t="s">
        <v>59449</v>
      </c>
      <c r="C59001" s="2">
        <v>23</v>
      </c>
      <c r="D59001" s="2" t="s">
        <v>450</v>
      </c>
      <c r="E59001" s="2"/>
      <c r="F59001" s="2"/>
      <c r="G59001" s="2"/>
      <c r="H59001" s="2"/>
    </row>
    <row r="59002" spans="2:8">
      <c r="B59002" s="2" t="s">
        <v>59450</v>
      </c>
      <c r="C59002" s="2">
        <v>21</v>
      </c>
      <c r="D59002" s="2" t="s">
        <v>450</v>
      </c>
      <c r="E59002" s="2"/>
      <c r="F59002" s="2"/>
      <c r="G59002" s="2"/>
      <c r="H59002" s="2"/>
    </row>
    <row r="59003" spans="2:8">
      <c r="B59003" s="2" t="s">
        <v>59451</v>
      </c>
      <c r="C59003" s="2">
        <v>18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59452</v>
      </c>
      <c r="C59004" s="2">
        <v>14</v>
      </c>
      <c r="D59004" s="2" t="s">
        <v>637</v>
      </c>
      <c r="E59004" s="2"/>
      <c r="F59004" s="2"/>
      <c r="G59004" s="2"/>
      <c r="H59004" s="2"/>
    </row>
    <row r="59005" spans="2:8">
      <c r="B59005" s="2" t="s">
        <v>59453</v>
      </c>
      <c r="C59005" s="2">
        <v>15</v>
      </c>
      <c r="D59005" s="2" t="s">
        <v>637</v>
      </c>
      <c r="E59005" s="2"/>
      <c r="F59005" s="2"/>
      <c r="G59005" s="2"/>
      <c r="H59005" s="2"/>
    </row>
    <row r="59006" spans="2:8">
      <c r="B59006" s="2" t="s">
        <v>59454</v>
      </c>
      <c r="C59006" s="2">
        <v>15</v>
      </c>
      <c r="D59006" s="2" t="s">
        <v>637</v>
      </c>
      <c r="E59006" s="2"/>
      <c r="F59006" s="2"/>
      <c r="G59006" s="2"/>
      <c r="H59006" s="2"/>
    </row>
    <row r="59007" spans="2:8">
      <c r="B59007" s="2" t="s">
        <v>59455</v>
      </c>
      <c r="C59007" s="2">
        <v>22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59456</v>
      </c>
      <c r="C59008" s="2">
        <v>20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59457</v>
      </c>
      <c r="C59009" s="2">
        <v>19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59458</v>
      </c>
      <c r="C59010" s="2">
        <v>23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59459</v>
      </c>
      <c r="C59011" s="2">
        <v>21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59460</v>
      </c>
      <c r="C59012" s="2">
        <v>11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59461</v>
      </c>
      <c r="C59013" s="2">
        <v>21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59462</v>
      </c>
      <c r="C59014" s="2">
        <v>24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59463</v>
      </c>
      <c r="C59015" s="2">
        <v>24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59464</v>
      </c>
      <c r="C59016" s="2">
        <v>24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59465</v>
      </c>
      <c r="C59017" s="2">
        <v>23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59466</v>
      </c>
      <c r="C59018" s="2">
        <v>23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59467</v>
      </c>
      <c r="C59019" s="2">
        <v>20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59468</v>
      </c>
      <c r="C59020" s="2">
        <v>23</v>
      </c>
      <c r="D59020" s="2" t="s">
        <v>450</v>
      </c>
      <c r="E59020" s="2"/>
      <c r="F59020" s="2"/>
      <c r="G59020" s="2"/>
      <c r="H59020" s="2"/>
    </row>
    <row r="59021" spans="2:8">
      <c r="B59021" s="2" t="s">
        <v>59469</v>
      </c>
      <c r="C59021" s="2">
        <v>30</v>
      </c>
      <c r="D59021" s="2" t="s">
        <v>450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450</v>
      </c>
      <c r="E59022" s="2"/>
      <c r="F59022" s="2"/>
      <c r="G59022" s="2"/>
      <c r="H59022" s="2"/>
    </row>
    <row r="59023" spans="2:8">
      <c r="B59023" s="2" t="s">
        <v>59471</v>
      </c>
      <c r="C59023" s="2">
        <v>24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59472</v>
      </c>
      <c r="C59024" s="2">
        <v>24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59473</v>
      </c>
      <c r="C59025" s="2">
        <v>24</v>
      </c>
      <c r="D59025" s="2" t="s">
        <v>450</v>
      </c>
      <c r="E59025" s="2"/>
      <c r="F59025" s="2"/>
      <c r="G59025" s="2"/>
      <c r="H59025" s="2"/>
    </row>
    <row r="59026" spans="2:8">
      <c r="B59026" s="2" t="s">
        <v>59474</v>
      </c>
      <c r="C59026" s="2">
        <v>23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59475</v>
      </c>
      <c r="C59027" s="2">
        <v>24</v>
      </c>
      <c r="D59027" s="2" t="s">
        <v>450</v>
      </c>
      <c r="E59027" s="2"/>
      <c r="F59027" s="2"/>
      <c r="G59027" s="2"/>
      <c r="H59027" s="2"/>
    </row>
    <row r="59028" spans="2:8">
      <c r="B59028" s="2" t="s">
        <v>59476</v>
      </c>
      <c r="C59028" s="2">
        <v>24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59477</v>
      </c>
      <c r="C59029" s="2">
        <v>25</v>
      </c>
      <c r="D59029" s="2" t="s">
        <v>450</v>
      </c>
      <c r="E59029" s="2"/>
      <c r="F59029" s="2"/>
      <c r="G59029" s="2"/>
      <c r="H59029" s="2"/>
    </row>
    <row r="59030" spans="2:8">
      <c r="B59030" s="2" t="s">
        <v>59478</v>
      </c>
      <c r="C59030" s="2">
        <v>25</v>
      </c>
      <c r="D59030" s="2" t="s">
        <v>450</v>
      </c>
      <c r="E59030" s="2"/>
      <c r="F59030" s="2"/>
      <c r="G59030" s="2"/>
      <c r="H59030" s="2"/>
    </row>
    <row r="59031" spans="2:8">
      <c r="B59031" s="2" t="s">
        <v>59479</v>
      </c>
      <c r="C59031" s="2">
        <v>28</v>
      </c>
      <c r="D59031" s="2" t="s">
        <v>450</v>
      </c>
      <c r="E59031" s="2"/>
      <c r="F59031" s="2"/>
      <c r="G59031" s="2"/>
      <c r="H59031" s="2"/>
    </row>
    <row r="59032" spans="2:8">
      <c r="B59032" s="2" t="s">
        <v>59480</v>
      </c>
      <c r="C59032" s="2">
        <v>29</v>
      </c>
      <c r="D59032" s="2" t="s">
        <v>450</v>
      </c>
      <c r="E59032" s="2"/>
      <c r="F59032" s="2"/>
      <c r="G59032" s="2"/>
      <c r="H59032" s="2"/>
    </row>
    <row r="59033" spans="2:8">
      <c r="B59033" s="2" t="s">
        <v>59481</v>
      </c>
      <c r="C59033" s="2">
        <v>22</v>
      </c>
      <c r="D59033" s="2" t="s">
        <v>450</v>
      </c>
      <c r="E59033" s="2"/>
      <c r="F59033" s="2"/>
      <c r="G59033" s="2"/>
      <c r="H59033" s="2"/>
    </row>
    <row r="59034" spans="2:8">
      <c r="B59034" s="2" t="s">
        <v>59482</v>
      </c>
      <c r="C59034" s="2">
        <v>24</v>
      </c>
      <c r="D59034" s="2" t="s">
        <v>450</v>
      </c>
      <c r="E59034" s="2"/>
      <c r="F59034" s="2"/>
      <c r="G59034" s="2"/>
      <c r="H59034" s="2"/>
    </row>
    <row r="59035" spans="2:8">
      <c r="B59035" s="2" t="s">
        <v>59483</v>
      </c>
      <c r="C59035" s="2">
        <v>25</v>
      </c>
      <c r="D59035" s="2" t="s">
        <v>450</v>
      </c>
      <c r="E59035" s="2"/>
      <c r="F59035" s="2"/>
      <c r="G59035" s="2"/>
      <c r="H59035" s="2"/>
    </row>
    <row r="59036" spans="2:8">
      <c r="B59036" s="2" t="s">
        <v>59484</v>
      </c>
      <c r="C59036" s="2">
        <v>20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59485</v>
      </c>
      <c r="C59037" s="2">
        <v>20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59486</v>
      </c>
      <c r="C59038" s="2">
        <v>19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59487</v>
      </c>
      <c r="C59039" s="2">
        <v>19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59488</v>
      </c>
      <c r="C59040" s="2">
        <v>19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59489</v>
      </c>
      <c r="C59041" s="2">
        <v>20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59490</v>
      </c>
      <c r="C59042" s="2">
        <v>19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59491</v>
      </c>
      <c r="C59043" s="2">
        <v>17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59492</v>
      </c>
      <c r="C59044" s="2">
        <v>18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59493</v>
      </c>
      <c r="C59045" s="2">
        <v>19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59494</v>
      </c>
      <c r="C59046" s="2">
        <v>19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59495</v>
      </c>
      <c r="C59047" s="2">
        <v>16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59496</v>
      </c>
      <c r="C59048" s="2">
        <v>15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59497</v>
      </c>
      <c r="C59049" s="2">
        <v>14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59498</v>
      </c>
      <c r="C59050" s="2">
        <v>18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59499</v>
      </c>
      <c r="C59051" s="2">
        <v>18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59500</v>
      </c>
      <c r="C59052" s="2">
        <v>17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59501</v>
      </c>
      <c r="C59053" s="2">
        <v>16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59502</v>
      </c>
      <c r="C59054" s="2">
        <v>26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59503</v>
      </c>
      <c r="C59055" s="2">
        <v>26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59504</v>
      </c>
      <c r="C59056" s="2">
        <v>24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59505</v>
      </c>
      <c r="C59057" s="2">
        <v>23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59506</v>
      </c>
      <c r="C59058" s="2">
        <v>26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59507</v>
      </c>
      <c r="C59059" s="2">
        <v>24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59508</v>
      </c>
      <c r="C59060" s="2">
        <v>17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59510</v>
      </c>
      <c r="C59062" s="2">
        <v>26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59511</v>
      </c>
      <c r="C59063" s="2">
        <v>26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59512</v>
      </c>
      <c r="C59064" s="2">
        <v>27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59513</v>
      </c>
      <c r="C59065" s="2">
        <v>30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59514</v>
      </c>
      <c r="C59066" s="2">
        <v>32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59515</v>
      </c>
      <c r="C59067" s="2">
        <v>23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59516</v>
      </c>
      <c r="C59068" s="2">
        <v>24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59517</v>
      </c>
      <c r="C59069" s="2">
        <v>25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59518</v>
      </c>
      <c r="C59070" s="2">
        <v>25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59519</v>
      </c>
      <c r="C59071" s="2">
        <v>20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59520</v>
      </c>
      <c r="C59072" s="2">
        <v>21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59521</v>
      </c>
      <c r="C59073" s="2">
        <v>21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59522</v>
      </c>
      <c r="C59074" s="2">
        <v>20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59523</v>
      </c>
      <c r="C59075" s="2">
        <v>20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59524</v>
      </c>
      <c r="C59076" s="2">
        <v>23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59525</v>
      </c>
      <c r="C59077" s="2">
        <v>24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59526</v>
      </c>
      <c r="C59078" s="2">
        <v>23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59527</v>
      </c>
      <c r="C59079" s="2">
        <v>23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59528</v>
      </c>
      <c r="C59080" s="2">
        <v>25</v>
      </c>
      <c r="D59080" s="2" t="s">
        <v>450</v>
      </c>
      <c r="E59080" s="2"/>
      <c r="F59080" s="2"/>
      <c r="G59080" s="2"/>
      <c r="H59080" s="2"/>
    </row>
    <row r="59081" spans="2:8">
      <c r="B59081" s="2" t="s">
        <v>59529</v>
      </c>
      <c r="C59081" s="2">
        <v>29</v>
      </c>
      <c r="D59081" s="2" t="s">
        <v>450</v>
      </c>
      <c r="E59081" s="2"/>
      <c r="F59081" s="2"/>
      <c r="G59081" s="2"/>
      <c r="H59081" s="2"/>
    </row>
    <row r="59082" spans="2:8">
      <c r="B59082" s="2" t="s">
        <v>59530</v>
      </c>
      <c r="C59082" s="2">
        <v>29</v>
      </c>
      <c r="D59082" s="2" t="s">
        <v>450</v>
      </c>
      <c r="E59082" s="2"/>
      <c r="F59082" s="2"/>
      <c r="G59082" s="2"/>
      <c r="H59082" s="2"/>
    </row>
    <row r="59083" spans="2:8">
      <c r="B59083" s="2" t="s">
        <v>59531</v>
      </c>
      <c r="C59083" s="2">
        <v>21</v>
      </c>
      <c r="D59083" s="2" t="s">
        <v>450</v>
      </c>
      <c r="E59083" s="2"/>
      <c r="F59083" s="2"/>
      <c r="G59083" s="2"/>
      <c r="H59083" s="2"/>
    </row>
    <row r="59084" spans="2:8">
      <c r="B59084" s="2" t="s">
        <v>59532</v>
      </c>
      <c r="C59084" s="2">
        <v>20</v>
      </c>
      <c r="D59084" s="2" t="s">
        <v>450</v>
      </c>
      <c r="E59084" s="2"/>
      <c r="F59084" s="2"/>
      <c r="G59084" s="2"/>
      <c r="H59084" s="2"/>
    </row>
    <row r="59085" spans="2:8">
      <c r="B59085" s="2" t="s">
        <v>59533</v>
      </c>
      <c r="C59085" s="2">
        <v>20</v>
      </c>
      <c r="D59085" s="2" t="s">
        <v>450</v>
      </c>
      <c r="E59085" s="2"/>
      <c r="F59085" s="2"/>
      <c r="G59085" s="2"/>
      <c r="H59085" s="2"/>
    </row>
    <row r="59086" spans="2:8">
      <c r="B59086" s="2" t="s">
        <v>59534</v>
      </c>
      <c r="C59086" s="2">
        <v>19</v>
      </c>
      <c r="D59086" s="2" t="s">
        <v>450</v>
      </c>
      <c r="E59086" s="2"/>
      <c r="F59086" s="2"/>
      <c r="G59086" s="2"/>
      <c r="H59086" s="2"/>
    </row>
    <row r="59087" spans="2:8">
      <c r="B59087" s="2" t="s">
        <v>59535</v>
      </c>
      <c r="C59087" s="2">
        <v>21</v>
      </c>
      <c r="D59087" s="2" t="s">
        <v>450</v>
      </c>
      <c r="E59087" s="2"/>
      <c r="F59087" s="2"/>
      <c r="G59087" s="2"/>
      <c r="H59087" s="2"/>
    </row>
    <row r="59088" spans="2:8">
      <c r="B59088" s="2" t="s">
        <v>59536</v>
      </c>
      <c r="C59088" s="2">
        <v>24</v>
      </c>
      <c r="D59088" s="2" t="s">
        <v>450</v>
      </c>
      <c r="E59088" s="2"/>
      <c r="F59088" s="2"/>
      <c r="G59088" s="2"/>
      <c r="H59088" s="2"/>
    </row>
    <row r="59089" spans="2:8">
      <c r="B59089" s="2" t="s">
        <v>59537</v>
      </c>
      <c r="C59089" s="2">
        <v>24</v>
      </c>
      <c r="D59089" s="2" t="s">
        <v>450</v>
      </c>
      <c r="E59089" s="2"/>
      <c r="F59089" s="2"/>
      <c r="G59089" s="2"/>
      <c r="H59089" s="2"/>
    </row>
    <row r="59090" spans="2:8">
      <c r="B59090" s="2" t="s">
        <v>59538</v>
      </c>
      <c r="C59090" s="2">
        <v>23</v>
      </c>
      <c r="D59090" s="2" t="s">
        <v>450</v>
      </c>
      <c r="E59090" s="2"/>
      <c r="F59090" s="2"/>
      <c r="G59090" s="2"/>
      <c r="H59090" s="2"/>
    </row>
    <row r="59091" spans="2:8">
      <c r="B59091" s="2" t="s">
        <v>59539</v>
      </c>
      <c r="C59091" s="2">
        <v>23</v>
      </c>
      <c r="D59091" s="2" t="s">
        <v>450</v>
      </c>
      <c r="E59091" s="2"/>
      <c r="F59091" s="2"/>
      <c r="G59091" s="2"/>
      <c r="H59091" s="2"/>
    </row>
    <row r="59092" spans="2:8">
      <c r="B59092" s="2" t="s">
        <v>59540</v>
      </c>
      <c r="C59092" s="2">
        <v>24</v>
      </c>
      <c r="D59092" s="2" t="s">
        <v>450</v>
      </c>
      <c r="E59092" s="2"/>
      <c r="F59092" s="2"/>
      <c r="G59092" s="2"/>
      <c r="H59092" s="2"/>
    </row>
    <row r="59093" spans="2:8">
      <c r="B59093" s="2" t="s">
        <v>59541</v>
      </c>
      <c r="C59093" s="2">
        <v>21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59542</v>
      </c>
      <c r="C59094" s="2">
        <v>21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59543</v>
      </c>
      <c r="C59095" s="2">
        <v>19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59544</v>
      </c>
      <c r="C59096" s="2">
        <v>18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59545</v>
      </c>
      <c r="C59097" s="2">
        <v>20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59546</v>
      </c>
      <c r="C59098" s="2">
        <v>14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59547</v>
      </c>
      <c r="C59099" s="2">
        <v>14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59548</v>
      </c>
      <c r="C59100" s="2">
        <v>13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59549</v>
      </c>
      <c r="C59101" s="2">
        <v>13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59550</v>
      </c>
      <c r="C59102" s="2">
        <v>12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59551</v>
      </c>
      <c r="C59103" s="2">
        <v>12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59552</v>
      </c>
      <c r="C59104" s="2">
        <v>11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59553</v>
      </c>
      <c r="C59105" s="2">
        <v>12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59554</v>
      </c>
      <c r="C59106" s="2">
        <v>12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59555</v>
      </c>
      <c r="C59107" s="2">
        <v>11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59556</v>
      </c>
      <c r="C59108" s="2">
        <v>11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59557</v>
      </c>
      <c r="C59109" s="2">
        <v>10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59558</v>
      </c>
      <c r="C59110" s="2">
        <v>11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59559</v>
      </c>
      <c r="C59111" s="2">
        <v>24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59560</v>
      </c>
      <c r="C59112" s="2">
        <v>24</v>
      </c>
      <c r="D59112" s="2" t="s">
        <v>450</v>
      </c>
      <c r="E59112" s="2"/>
      <c r="F59112" s="2"/>
      <c r="G59112" s="2"/>
      <c r="H59112" s="2"/>
    </row>
    <row r="59113" spans="2:8">
      <c r="B59113" s="2" t="s">
        <v>59561</v>
      </c>
      <c r="C59113" s="2">
        <v>21</v>
      </c>
      <c r="D59113" s="2" t="s">
        <v>450</v>
      </c>
      <c r="E59113" s="2"/>
      <c r="F59113" s="2"/>
      <c r="G59113" s="2"/>
      <c r="H59113" s="2"/>
    </row>
    <row r="59114" spans="2:8">
      <c r="B59114" s="2" t="s">
        <v>59562</v>
      </c>
      <c r="C59114" s="2">
        <v>20</v>
      </c>
      <c r="D59114" s="2" t="s">
        <v>450</v>
      </c>
      <c r="E59114" s="2"/>
      <c r="F59114" s="2"/>
      <c r="G59114" s="2"/>
      <c r="H59114" s="2"/>
    </row>
    <row r="59115" spans="2:8">
      <c r="B59115" s="2" t="s">
        <v>59563</v>
      </c>
      <c r="C59115" s="2">
        <v>19</v>
      </c>
      <c r="D59115" s="2" t="s">
        <v>450</v>
      </c>
      <c r="E59115" s="2"/>
      <c r="F59115" s="2"/>
      <c r="G59115" s="2"/>
      <c r="H59115" s="2"/>
    </row>
    <row r="59116" spans="2:8">
      <c r="B59116" s="2" t="s">
        <v>59564</v>
      </c>
      <c r="C59116" s="2">
        <v>18</v>
      </c>
      <c r="D59116" s="2" t="s">
        <v>450</v>
      </c>
      <c r="E59116" s="2"/>
      <c r="F59116" s="2"/>
      <c r="G59116" s="2"/>
      <c r="H59116" s="2"/>
    </row>
    <row r="59117" spans="2:8">
      <c r="B59117" s="2" t="s">
        <v>59565</v>
      </c>
      <c r="C59117" s="2">
        <v>17</v>
      </c>
      <c r="D59117" s="2" t="s">
        <v>450</v>
      </c>
      <c r="E59117" s="2"/>
      <c r="F59117" s="2"/>
      <c r="G59117" s="2"/>
      <c r="H59117" s="2"/>
    </row>
    <row r="59118" spans="2:8">
      <c r="B59118" s="2" t="s">
        <v>59566</v>
      </c>
      <c r="C59118" s="2">
        <v>18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59567</v>
      </c>
      <c r="C59119" s="2">
        <v>18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59568</v>
      </c>
      <c r="C59120" s="2">
        <v>17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59569</v>
      </c>
      <c r="C59121" s="2">
        <v>17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59570</v>
      </c>
      <c r="C59122" s="2">
        <v>27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59571</v>
      </c>
      <c r="C59123" s="2">
        <v>26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59572</v>
      </c>
      <c r="C59124" s="2">
        <v>27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59573</v>
      </c>
      <c r="C59125" s="2">
        <v>27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59574</v>
      </c>
      <c r="C59126" s="2">
        <v>25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450</v>
      </c>
      <c r="E59127" s="2"/>
      <c r="F59127" s="2"/>
      <c r="G59127" s="2"/>
      <c r="H59127" s="2"/>
    </row>
    <row r="59128" spans="2:8">
      <c r="B59128" s="2" t="s">
        <v>59576</v>
      </c>
      <c r="C59128" s="2">
        <v>26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59577</v>
      </c>
      <c r="C59129" s="2">
        <v>24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59578</v>
      </c>
      <c r="C59130" s="2">
        <v>33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59579</v>
      </c>
      <c r="C59131" s="2">
        <v>31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59580</v>
      </c>
      <c r="C59132" s="2">
        <v>28</v>
      </c>
      <c r="D59132" s="2" t="s">
        <v>450</v>
      </c>
      <c r="E59132" s="2"/>
      <c r="F59132" s="2"/>
      <c r="G59132" s="2"/>
      <c r="H59132" s="2"/>
    </row>
    <row r="59133" spans="2:8">
      <c r="B59133" s="2" t="s">
        <v>59581</v>
      </c>
      <c r="C59133" s="2">
        <v>25</v>
      </c>
      <c r="D59133" s="2" t="s">
        <v>450</v>
      </c>
      <c r="E59133" s="2"/>
      <c r="F59133" s="2"/>
      <c r="G59133" s="2"/>
      <c r="H59133" s="2"/>
    </row>
    <row r="59134" spans="2:8">
      <c r="B59134" s="2" t="s">
        <v>59582</v>
      </c>
      <c r="C59134" s="2">
        <v>25</v>
      </c>
      <c r="D59134" s="2" t="s">
        <v>450</v>
      </c>
      <c r="E59134" s="2"/>
      <c r="F59134" s="2"/>
      <c r="G59134" s="2"/>
      <c r="H59134" s="2"/>
    </row>
    <row r="59135" spans="2:8">
      <c r="B59135" s="2" t="s">
        <v>59583</v>
      </c>
      <c r="C59135" s="2">
        <v>24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59584</v>
      </c>
      <c r="C59136" s="2">
        <v>28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59585</v>
      </c>
      <c r="C59137" s="2">
        <v>27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59586</v>
      </c>
      <c r="C59138" s="2">
        <v>26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59587</v>
      </c>
      <c r="C59139" s="2">
        <v>25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59588</v>
      </c>
      <c r="C59140" s="2">
        <v>22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59590</v>
      </c>
      <c r="C59142" s="2">
        <v>25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59591</v>
      </c>
      <c r="C59143" s="2">
        <v>24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59592</v>
      </c>
      <c r="C59144" s="2">
        <v>26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59593</v>
      </c>
      <c r="C59145" s="2">
        <v>27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59594</v>
      </c>
      <c r="C59146" s="2">
        <v>18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59595</v>
      </c>
      <c r="C59147" s="2">
        <v>19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59596</v>
      </c>
      <c r="C59148" s="2">
        <v>19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59597</v>
      </c>
      <c r="C59149" s="2">
        <v>19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59598</v>
      </c>
      <c r="C59150" s="2">
        <v>30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59599</v>
      </c>
      <c r="C59151" s="2">
        <v>31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59600</v>
      </c>
      <c r="C59152" s="2">
        <v>31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59601</v>
      </c>
      <c r="C59153" s="2">
        <v>31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59602</v>
      </c>
      <c r="C59154" s="2">
        <v>26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59603</v>
      </c>
      <c r="C59155" s="2">
        <v>26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59604</v>
      </c>
      <c r="C59156" s="2">
        <v>23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59605</v>
      </c>
      <c r="C59157" s="2">
        <v>23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59606</v>
      </c>
      <c r="C59158" s="2">
        <v>23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59607</v>
      </c>
      <c r="C59159" s="2">
        <v>22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59608</v>
      </c>
      <c r="C59160" s="2">
        <v>25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59609</v>
      </c>
      <c r="C59161" s="2">
        <v>22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59610</v>
      </c>
      <c r="C59162" s="2">
        <v>21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59611</v>
      </c>
      <c r="C59163" s="2">
        <v>21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59612</v>
      </c>
      <c r="C59164" s="2">
        <v>20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59613</v>
      </c>
      <c r="C59165" s="2">
        <v>22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59614</v>
      </c>
      <c r="C59166" s="2">
        <v>21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59615</v>
      </c>
      <c r="C59167" s="2">
        <v>20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59616</v>
      </c>
      <c r="C59168" s="2">
        <v>30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59617</v>
      </c>
      <c r="C59169" s="2">
        <v>29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59618</v>
      </c>
      <c r="C59170" s="2">
        <v>24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59619</v>
      </c>
      <c r="C59171" s="2">
        <v>26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59620</v>
      </c>
      <c r="C59172" s="2">
        <v>26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59621</v>
      </c>
      <c r="C59173" s="2">
        <v>25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59622</v>
      </c>
      <c r="C59174" s="2">
        <v>24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59624</v>
      </c>
      <c r="C59176" s="2">
        <v>25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59626</v>
      </c>
      <c r="C59178" s="2">
        <v>27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59627</v>
      </c>
      <c r="C59179" s="2">
        <v>27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59628</v>
      </c>
      <c r="C59180" s="2">
        <v>27</v>
      </c>
      <c r="D59180" s="2" t="s">
        <v>450</v>
      </c>
      <c r="E59180" s="2"/>
      <c r="F59180" s="2"/>
      <c r="G59180" s="2"/>
      <c r="H59180" s="2"/>
    </row>
    <row r="59181" spans="2:8">
      <c r="B59181" s="2" t="s">
        <v>59629</v>
      </c>
      <c r="C59181" s="2">
        <v>24</v>
      </c>
      <c r="D59181" s="2" t="s">
        <v>450</v>
      </c>
      <c r="E59181" s="2"/>
      <c r="F59181" s="2"/>
      <c r="G59181" s="2"/>
      <c r="H59181" s="2"/>
    </row>
    <row r="59182" spans="2:8">
      <c r="B59182" s="2" t="s">
        <v>59630</v>
      </c>
      <c r="C59182" s="2">
        <v>23</v>
      </c>
      <c r="D59182" s="2" t="s">
        <v>450</v>
      </c>
      <c r="E59182" s="2"/>
      <c r="F59182" s="2"/>
      <c r="G59182" s="2"/>
      <c r="H59182" s="2"/>
    </row>
    <row r="59183" spans="2:8">
      <c r="B59183" s="2" t="s">
        <v>59631</v>
      </c>
      <c r="C59183" s="2">
        <v>25</v>
      </c>
      <c r="D59183" s="2" t="s">
        <v>450</v>
      </c>
      <c r="E59183" s="2"/>
      <c r="F59183" s="2"/>
      <c r="G59183" s="2"/>
      <c r="H59183" s="2"/>
    </row>
    <row r="59184" spans="2:8">
      <c r="B59184" s="2" t="s">
        <v>59632</v>
      </c>
      <c r="C59184" s="2">
        <v>26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59633</v>
      </c>
      <c r="C59185" s="2">
        <v>27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59634</v>
      </c>
      <c r="C59186" s="2">
        <v>27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59635</v>
      </c>
      <c r="C59187" s="2">
        <v>27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59636</v>
      </c>
      <c r="C59188" s="2">
        <v>27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59637</v>
      </c>
      <c r="C59189" s="2">
        <v>26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59638</v>
      </c>
      <c r="C59190" s="2">
        <v>25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59639</v>
      </c>
      <c r="C59191" s="2">
        <v>24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59640</v>
      </c>
      <c r="C59192" s="2">
        <v>22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59641</v>
      </c>
      <c r="C59193" s="2">
        <v>19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59642</v>
      </c>
      <c r="C59194" s="2">
        <v>20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59643</v>
      </c>
      <c r="C59195" s="2">
        <v>16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59644</v>
      </c>
      <c r="C59196" s="2">
        <v>15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59645</v>
      </c>
      <c r="C59197" s="2">
        <v>13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59646</v>
      </c>
      <c r="C59198" s="2">
        <v>20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59647</v>
      </c>
      <c r="C59199" s="2">
        <v>17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59648</v>
      </c>
      <c r="C59200" s="2">
        <v>15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59649</v>
      </c>
      <c r="C59201" s="2">
        <v>14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59650</v>
      </c>
      <c r="C59202" s="2">
        <v>22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59651</v>
      </c>
      <c r="C59203" s="2">
        <v>21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59652</v>
      </c>
      <c r="C59204" s="2">
        <v>21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59653</v>
      </c>
      <c r="C59205" s="2">
        <v>18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59654</v>
      </c>
      <c r="C59206" s="2">
        <v>21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59655</v>
      </c>
      <c r="C59207" s="2">
        <v>15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59656</v>
      </c>
      <c r="C59208" s="2">
        <v>19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59657</v>
      </c>
      <c r="C59209" s="2">
        <v>18</v>
      </c>
      <c r="D59209" s="2" t="s">
        <v>450</v>
      </c>
      <c r="E59209" s="2"/>
      <c r="F59209" s="2"/>
      <c r="G59209" s="2"/>
      <c r="H59209" s="2"/>
    </row>
    <row r="59210" spans="2:8">
      <c r="B59210" s="2" t="s">
        <v>59658</v>
      </c>
      <c r="C59210" s="2">
        <v>21</v>
      </c>
      <c r="D59210" s="2" t="s">
        <v>450</v>
      </c>
      <c r="E59210" s="2"/>
      <c r="F59210" s="2"/>
      <c r="G59210" s="2"/>
      <c r="H59210" s="2"/>
    </row>
    <row r="59211" spans="2:8">
      <c r="B59211" s="2" t="s">
        <v>59659</v>
      </c>
      <c r="C59211" s="2">
        <v>23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59660</v>
      </c>
      <c r="C59212" s="2">
        <v>25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59661</v>
      </c>
      <c r="C59213" s="2">
        <v>21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59662</v>
      </c>
      <c r="C59214" s="2">
        <v>21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59663</v>
      </c>
      <c r="C59215" s="2">
        <v>20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450</v>
      </c>
      <c r="E59216" s="2"/>
      <c r="F59216" s="2"/>
      <c r="G59216" s="2"/>
      <c r="H59216" s="2"/>
    </row>
    <row r="59217" spans="2:8">
      <c r="B59217" s="2" t="s">
        <v>59665</v>
      </c>
      <c r="C59217" s="2">
        <v>27</v>
      </c>
      <c r="D59217" s="2" t="s">
        <v>450</v>
      </c>
      <c r="E59217" s="2"/>
      <c r="F59217" s="2"/>
      <c r="G59217" s="2"/>
      <c r="H59217" s="2"/>
    </row>
    <row r="59218" spans="2:8">
      <c r="B59218" s="2" t="s">
        <v>59666</v>
      </c>
      <c r="C59218" s="2">
        <v>23</v>
      </c>
      <c r="D59218" s="2" t="s">
        <v>450</v>
      </c>
      <c r="E59218" s="2"/>
      <c r="F59218" s="2"/>
      <c r="G59218" s="2"/>
      <c r="H59218" s="2"/>
    </row>
    <row r="59219" spans="2:8">
      <c r="B59219" s="2" t="s">
        <v>59667</v>
      </c>
      <c r="C59219" s="2">
        <v>25</v>
      </c>
      <c r="D59219" s="2" t="s">
        <v>450</v>
      </c>
      <c r="E59219" s="2"/>
      <c r="F59219" s="2"/>
      <c r="G59219" s="2"/>
      <c r="H59219" s="2"/>
    </row>
    <row r="59220" spans="2:8">
      <c r="B59220" s="2" t="s">
        <v>59668</v>
      </c>
      <c r="C59220" s="2">
        <v>24</v>
      </c>
      <c r="D59220" s="2" t="s">
        <v>450</v>
      </c>
      <c r="E59220" s="2"/>
      <c r="F59220" s="2"/>
      <c r="G59220" s="2"/>
      <c r="H59220" s="2"/>
    </row>
    <row r="59221" spans="2:8">
      <c r="B59221" s="2" t="s">
        <v>59669</v>
      </c>
      <c r="C59221" s="2">
        <v>20</v>
      </c>
      <c r="D59221" s="2" t="s">
        <v>450</v>
      </c>
      <c r="E59221" s="2"/>
      <c r="F59221" s="2"/>
      <c r="G59221" s="2"/>
      <c r="H59221" s="2"/>
    </row>
    <row r="59222" spans="2:8">
      <c r="B59222" s="2" t="s">
        <v>59670</v>
      </c>
      <c r="C59222" s="2">
        <v>22</v>
      </c>
      <c r="D59222" s="2" t="s">
        <v>450</v>
      </c>
      <c r="E59222" s="2"/>
      <c r="F59222" s="2"/>
      <c r="G59222" s="2"/>
      <c r="H59222" s="2"/>
    </row>
    <row r="59223" spans="2:8">
      <c r="B59223" s="2" t="s">
        <v>59671</v>
      </c>
      <c r="C59223" s="2">
        <v>23</v>
      </c>
      <c r="D59223" s="2" t="s">
        <v>450</v>
      </c>
      <c r="E59223" s="2"/>
      <c r="F59223" s="2"/>
      <c r="G59223" s="2"/>
      <c r="H59223" s="2"/>
    </row>
    <row r="59224" spans="2:8">
      <c r="B59224" s="2" t="s">
        <v>59672</v>
      </c>
      <c r="C59224" s="2">
        <v>24</v>
      </c>
      <c r="D59224" s="2" t="s">
        <v>450</v>
      </c>
      <c r="E59224" s="2"/>
      <c r="F59224" s="2"/>
      <c r="G59224" s="2"/>
      <c r="H59224" s="2"/>
    </row>
    <row r="59225" spans="2:8">
      <c r="B59225" s="2" t="s">
        <v>59673</v>
      </c>
      <c r="C59225" s="2">
        <v>25</v>
      </c>
      <c r="D59225" s="2" t="s">
        <v>450</v>
      </c>
      <c r="E59225" s="2"/>
      <c r="F59225" s="2"/>
      <c r="G59225" s="2"/>
      <c r="H59225" s="2"/>
    </row>
    <row r="59226" spans="2:8">
      <c r="B59226" s="2" t="s">
        <v>59674</v>
      </c>
      <c r="C59226" s="2">
        <v>27</v>
      </c>
      <c r="D59226" s="2" t="s">
        <v>450</v>
      </c>
      <c r="E59226" s="2"/>
      <c r="F59226" s="2"/>
      <c r="G59226" s="2"/>
      <c r="H59226" s="2"/>
    </row>
    <row r="59227" spans="2:8">
      <c r="B59227" s="2" t="s">
        <v>59675</v>
      </c>
      <c r="C59227" s="2">
        <v>27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59676</v>
      </c>
      <c r="C59228" s="2">
        <v>27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59677</v>
      </c>
      <c r="C59229" s="2">
        <v>29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59678</v>
      </c>
      <c r="C59230" s="2">
        <v>28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59680</v>
      </c>
      <c r="C59232" s="2">
        <v>25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59681</v>
      </c>
      <c r="C59233" s="2">
        <v>25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59682</v>
      </c>
      <c r="C59234" s="2">
        <v>25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59684</v>
      </c>
      <c r="C59236" s="2">
        <v>21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59685</v>
      </c>
      <c r="C59237" s="2">
        <v>23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59686</v>
      </c>
      <c r="C59238" s="2">
        <v>22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59687</v>
      </c>
      <c r="C59239" s="2">
        <v>22</v>
      </c>
      <c r="D59239" s="2" t="s">
        <v>450</v>
      </c>
      <c r="E59239" s="2"/>
      <c r="F59239" s="2"/>
      <c r="G59239" s="2"/>
      <c r="H59239" s="2"/>
    </row>
    <row r="59240" spans="2:8">
      <c r="B59240" s="2" t="s">
        <v>59688</v>
      </c>
      <c r="C59240" s="2">
        <v>23</v>
      </c>
      <c r="D59240" s="2" t="s">
        <v>450</v>
      </c>
      <c r="E59240" s="2"/>
      <c r="F59240" s="2"/>
      <c r="G59240" s="2"/>
      <c r="H59240" s="2"/>
    </row>
    <row r="59241" spans="2:8">
      <c r="B59241" s="2" t="s">
        <v>59689</v>
      </c>
      <c r="C59241" s="2">
        <v>22</v>
      </c>
      <c r="D59241" s="2" t="s">
        <v>450</v>
      </c>
      <c r="E59241" s="2"/>
      <c r="F59241" s="2"/>
      <c r="G59241" s="2"/>
      <c r="H59241" s="2"/>
    </row>
    <row r="59242" spans="2:8">
      <c r="B59242" s="2" t="s">
        <v>59690</v>
      </c>
      <c r="C59242" s="2">
        <v>21</v>
      </c>
      <c r="D59242" s="2" t="s">
        <v>450</v>
      </c>
      <c r="E59242" s="2"/>
      <c r="F59242" s="2"/>
      <c r="G59242" s="2"/>
      <c r="H59242" s="2"/>
    </row>
    <row r="59243" spans="2:8">
      <c r="B59243" s="2" t="s">
        <v>59691</v>
      </c>
      <c r="C59243" s="2">
        <v>21</v>
      </c>
      <c r="D59243" s="2" t="s">
        <v>450</v>
      </c>
      <c r="E59243" s="2"/>
      <c r="F59243" s="2"/>
      <c r="G59243" s="2"/>
      <c r="H59243" s="2"/>
    </row>
    <row r="59244" spans="2:8">
      <c r="B59244" s="2" t="s">
        <v>59692</v>
      </c>
      <c r="C59244" s="2">
        <v>22</v>
      </c>
      <c r="D59244" s="2" t="s">
        <v>450</v>
      </c>
      <c r="E59244" s="2"/>
      <c r="F59244" s="2"/>
      <c r="G59244" s="2"/>
      <c r="H59244" s="2"/>
    </row>
    <row r="59245" spans="2:8">
      <c r="B59245" s="2" t="s">
        <v>59693</v>
      </c>
      <c r="C59245" s="2">
        <v>24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59694</v>
      </c>
      <c r="C59246" s="2">
        <v>23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59695</v>
      </c>
      <c r="C59247" s="2">
        <v>23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59696</v>
      </c>
      <c r="C59248" s="2">
        <v>24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59697</v>
      </c>
      <c r="C59249" s="2">
        <v>25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59698</v>
      </c>
      <c r="C59250" s="2">
        <v>29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59699</v>
      </c>
      <c r="C59251" s="2">
        <v>32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59700</v>
      </c>
      <c r="C59252" s="2">
        <v>36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59701</v>
      </c>
      <c r="C59253" s="2">
        <v>24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59702</v>
      </c>
      <c r="C59254" s="2">
        <v>32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59703</v>
      </c>
      <c r="C59255" s="2">
        <v>30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59704</v>
      </c>
      <c r="C59256" s="2">
        <v>13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59705</v>
      </c>
      <c r="C59257" s="2">
        <v>13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59706</v>
      </c>
      <c r="C59258" s="2">
        <v>13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59707</v>
      </c>
      <c r="C59259" s="2">
        <v>13</v>
      </c>
      <c r="D59259" s="2" t="s">
        <v>450</v>
      </c>
      <c r="E59259" s="2"/>
      <c r="F59259" s="2"/>
      <c r="G59259" s="2"/>
      <c r="H59259" s="2"/>
    </row>
    <row r="59260" spans="2:8">
      <c r="B59260" s="2" t="s">
        <v>59708</v>
      </c>
      <c r="C59260" s="2">
        <v>13</v>
      </c>
      <c r="D59260" s="2" t="s">
        <v>450</v>
      </c>
      <c r="E59260" s="2"/>
      <c r="F59260" s="2"/>
      <c r="G59260" s="2"/>
      <c r="H59260" s="2"/>
    </row>
    <row r="59261" spans="2:8">
      <c r="B59261" s="2" t="s">
        <v>59709</v>
      </c>
      <c r="C59261" s="2">
        <v>13</v>
      </c>
      <c r="D59261" s="2" t="s">
        <v>450</v>
      </c>
      <c r="E59261" s="2"/>
      <c r="F59261" s="2"/>
      <c r="G59261" s="2"/>
      <c r="H59261" s="2"/>
    </row>
    <row r="59262" spans="2:8">
      <c r="B59262" s="2" t="s">
        <v>59710</v>
      </c>
      <c r="C59262" s="2">
        <v>17</v>
      </c>
      <c r="D59262" s="2" t="s">
        <v>450</v>
      </c>
      <c r="E59262" s="2"/>
      <c r="F59262" s="2"/>
      <c r="G59262" s="2"/>
      <c r="H59262" s="2"/>
    </row>
    <row r="59263" spans="2:8">
      <c r="B59263" s="2" t="s">
        <v>59711</v>
      </c>
      <c r="C59263" s="2">
        <v>15</v>
      </c>
      <c r="D59263" s="2" t="s">
        <v>450</v>
      </c>
      <c r="E59263" s="2"/>
      <c r="F59263" s="2"/>
      <c r="G59263" s="2"/>
      <c r="H59263" s="2"/>
    </row>
    <row r="59264" spans="2:8">
      <c r="B59264" s="2" t="s">
        <v>59712</v>
      </c>
      <c r="C59264" s="2">
        <v>21</v>
      </c>
      <c r="D59264" s="2" t="s">
        <v>450</v>
      </c>
      <c r="E59264" s="2"/>
      <c r="F59264" s="2"/>
      <c r="G59264" s="2"/>
      <c r="H59264" s="2"/>
    </row>
    <row r="59265" spans="2:8">
      <c r="B59265" s="2" t="s">
        <v>59713</v>
      </c>
      <c r="C59265" s="2">
        <v>22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59714</v>
      </c>
      <c r="C59266" s="2">
        <v>24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59715</v>
      </c>
      <c r="C59267" s="2">
        <v>23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59716</v>
      </c>
      <c r="C59268" s="2">
        <v>15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59717</v>
      </c>
      <c r="C59269" s="2">
        <v>23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59718</v>
      </c>
      <c r="C59270" s="2">
        <v>22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59719</v>
      </c>
      <c r="C59271" s="2">
        <v>24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59720</v>
      </c>
      <c r="C59272" s="2">
        <v>23</v>
      </c>
      <c r="D59272" s="2" t="s">
        <v>450</v>
      </c>
      <c r="E59272" s="2"/>
      <c r="F59272" s="2"/>
      <c r="G59272" s="2"/>
      <c r="H59272" s="2"/>
    </row>
    <row r="59273" spans="2:8">
      <c r="B59273" s="2" t="s">
        <v>59721</v>
      </c>
      <c r="C59273" s="2">
        <v>24</v>
      </c>
      <c r="D59273" s="2" t="s">
        <v>450</v>
      </c>
      <c r="E59273" s="2"/>
      <c r="F59273" s="2"/>
      <c r="G59273" s="2"/>
      <c r="H59273" s="2"/>
    </row>
    <row r="59274" spans="2:8">
      <c r="B59274" s="2" t="s">
        <v>59722</v>
      </c>
      <c r="C59274" s="2">
        <v>24</v>
      </c>
      <c r="D59274" s="2" t="s">
        <v>450</v>
      </c>
      <c r="E59274" s="2"/>
      <c r="F59274" s="2"/>
      <c r="G59274" s="2"/>
      <c r="H59274" s="2"/>
    </row>
    <row r="59275" spans="2:8">
      <c r="B59275" s="2" t="s">
        <v>59723</v>
      </c>
      <c r="C59275" s="2">
        <v>25</v>
      </c>
      <c r="D59275" s="2" t="s">
        <v>450</v>
      </c>
      <c r="E59275" s="2"/>
      <c r="F59275" s="2"/>
      <c r="G59275" s="2"/>
      <c r="H59275" s="2"/>
    </row>
    <row r="59276" spans="2:8">
      <c r="B59276" s="2" t="s">
        <v>59724</v>
      </c>
      <c r="C59276" s="2">
        <v>25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59725</v>
      </c>
      <c r="C59277" s="2">
        <v>28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59726</v>
      </c>
      <c r="C59278" s="2">
        <v>25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59727</v>
      </c>
      <c r="C59279" s="2">
        <v>22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59728</v>
      </c>
      <c r="C59280" s="2">
        <v>22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59729</v>
      </c>
      <c r="C59281" s="2">
        <v>21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59730</v>
      </c>
      <c r="C59282" s="2">
        <v>20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59731</v>
      </c>
      <c r="C59283" s="2">
        <v>21</v>
      </c>
      <c r="D59283" s="2" t="s">
        <v>450</v>
      </c>
      <c r="E59283" s="2"/>
      <c r="F59283" s="2"/>
      <c r="G59283" s="2"/>
      <c r="H59283" s="2"/>
    </row>
    <row r="59284" spans="2:8">
      <c r="B59284" s="2" t="s">
        <v>59732</v>
      </c>
      <c r="C59284" s="2">
        <v>19</v>
      </c>
      <c r="D59284" s="2" t="s">
        <v>450</v>
      </c>
      <c r="E59284" s="2"/>
      <c r="F59284" s="2"/>
      <c r="G59284" s="2"/>
      <c r="H59284" s="2"/>
    </row>
    <row r="59285" spans="2:8">
      <c r="B59285" s="2" t="s">
        <v>59733</v>
      </c>
      <c r="C59285" s="2">
        <v>19</v>
      </c>
      <c r="D59285" s="2" t="s">
        <v>450</v>
      </c>
      <c r="E59285" s="2"/>
      <c r="F59285" s="2"/>
      <c r="G59285" s="2"/>
      <c r="H59285" s="2"/>
    </row>
    <row r="59286" spans="2:8">
      <c r="B59286" s="2" t="s">
        <v>59734</v>
      </c>
      <c r="C59286" s="2">
        <v>21</v>
      </c>
      <c r="D59286" s="2" t="s">
        <v>450</v>
      </c>
      <c r="E59286" s="2"/>
      <c r="F59286" s="2"/>
      <c r="G59286" s="2"/>
      <c r="H59286" s="2"/>
    </row>
    <row r="59287" spans="2:8">
      <c r="B59287" s="2" t="s">
        <v>59735</v>
      </c>
      <c r="C59287" s="2">
        <v>19</v>
      </c>
      <c r="D59287" s="2" t="s">
        <v>450</v>
      </c>
      <c r="E59287" s="2"/>
      <c r="F59287" s="2"/>
      <c r="G59287" s="2"/>
      <c r="H59287" s="2"/>
    </row>
    <row r="59288" spans="2:8">
      <c r="B59288" s="2" t="s">
        <v>59736</v>
      </c>
      <c r="C59288" s="2">
        <v>18</v>
      </c>
      <c r="D59288" s="2" t="s">
        <v>450</v>
      </c>
      <c r="E59288" s="2"/>
      <c r="F59288" s="2"/>
      <c r="G59288" s="2"/>
      <c r="H59288" s="2"/>
    </row>
    <row r="59289" spans="2:8">
      <c r="B59289" s="2" t="s">
        <v>59737</v>
      </c>
      <c r="C59289" s="2">
        <v>25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59738</v>
      </c>
      <c r="C59290" s="2">
        <v>24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59739</v>
      </c>
      <c r="C59291" s="2">
        <v>21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59740</v>
      </c>
      <c r="C59292" s="2">
        <v>23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59741</v>
      </c>
      <c r="C59293" s="2">
        <v>25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59742</v>
      </c>
      <c r="C59294" s="2">
        <v>26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59743</v>
      </c>
      <c r="C59295" s="2">
        <v>26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59744</v>
      </c>
      <c r="C59296" s="2">
        <v>23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59745</v>
      </c>
      <c r="C59297" s="2">
        <v>21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59746</v>
      </c>
      <c r="C59298" s="2">
        <v>7</v>
      </c>
      <c r="D59298" s="2" t="s">
        <v>637</v>
      </c>
      <c r="E59298" s="2"/>
      <c r="F59298" s="2"/>
      <c r="G59298" s="2"/>
      <c r="H59298" s="2"/>
    </row>
    <row r="59299" spans="2:8">
      <c r="B59299" s="2" t="s">
        <v>59747</v>
      </c>
      <c r="C59299" s="2">
        <v>22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59748</v>
      </c>
      <c r="C59300" s="2">
        <v>22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59749</v>
      </c>
      <c r="C59301" s="2">
        <v>24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59750</v>
      </c>
      <c r="C59302" s="2">
        <v>24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59751</v>
      </c>
      <c r="C59303" s="2">
        <v>25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59752</v>
      </c>
      <c r="C59304" s="2">
        <v>25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59753</v>
      </c>
      <c r="C59305" s="2">
        <v>19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59754</v>
      </c>
      <c r="C59306" s="2">
        <v>21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59755</v>
      </c>
      <c r="C59307" s="2">
        <v>25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59756</v>
      </c>
      <c r="C59308" s="2">
        <v>25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59757</v>
      </c>
      <c r="C59309" s="2">
        <v>26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59758</v>
      </c>
      <c r="C59310" s="2">
        <v>26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59759</v>
      </c>
      <c r="C59311" s="2">
        <v>30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59760</v>
      </c>
      <c r="C59312" s="2">
        <v>28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59761</v>
      </c>
      <c r="C59313" s="2">
        <v>26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59762</v>
      </c>
      <c r="C59314" s="2">
        <v>26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59763</v>
      </c>
      <c r="C59315" s="2">
        <v>28</v>
      </c>
      <c r="D59315" s="2" t="s">
        <v>450</v>
      </c>
      <c r="E59315" s="2"/>
      <c r="F59315" s="2"/>
      <c r="G59315" s="2"/>
      <c r="H59315" s="2"/>
    </row>
    <row r="59316" spans="2:8">
      <c r="B59316" s="2" t="s">
        <v>59764</v>
      </c>
      <c r="C59316" s="2">
        <v>14</v>
      </c>
      <c r="D59316" s="2" t="s">
        <v>450</v>
      </c>
      <c r="E59316" s="2"/>
      <c r="F59316" s="2"/>
      <c r="G59316" s="2"/>
      <c r="H59316" s="2"/>
    </row>
    <row r="59317" spans="2:8">
      <c r="B59317" s="2" t="s">
        <v>59765</v>
      </c>
      <c r="C59317" s="2">
        <v>15</v>
      </c>
      <c r="D59317" s="2" t="s">
        <v>450</v>
      </c>
      <c r="E59317" s="2"/>
      <c r="F59317" s="2"/>
      <c r="G59317" s="2"/>
      <c r="H59317" s="2"/>
    </row>
    <row r="59318" spans="2:8">
      <c r="B59318" s="2" t="s">
        <v>59766</v>
      </c>
      <c r="C59318" s="2">
        <v>14</v>
      </c>
      <c r="D59318" s="2" t="s">
        <v>450</v>
      </c>
      <c r="E59318" s="2"/>
      <c r="F59318" s="2"/>
      <c r="G59318" s="2"/>
      <c r="H59318" s="2"/>
    </row>
    <row r="59319" spans="2:8">
      <c r="B59319" s="2" t="s">
        <v>59767</v>
      </c>
      <c r="C59319" s="2">
        <v>16</v>
      </c>
      <c r="D59319" s="2" t="s">
        <v>450</v>
      </c>
      <c r="E59319" s="2"/>
      <c r="F59319" s="2"/>
      <c r="G59319" s="2"/>
      <c r="H59319" s="2"/>
    </row>
    <row r="59320" spans="2:8">
      <c r="B59320" s="2" t="s">
        <v>59768</v>
      </c>
      <c r="C59320" s="2">
        <v>15</v>
      </c>
      <c r="D59320" s="2" t="s">
        <v>450</v>
      </c>
      <c r="E59320" s="2"/>
      <c r="F59320" s="2"/>
      <c r="G59320" s="2"/>
      <c r="H59320" s="2"/>
    </row>
    <row r="59321" spans="2:8">
      <c r="B59321" s="2" t="s">
        <v>59769</v>
      </c>
      <c r="C59321" s="2">
        <v>16</v>
      </c>
      <c r="D59321" s="2" t="s">
        <v>450</v>
      </c>
      <c r="E59321" s="2"/>
      <c r="F59321" s="2"/>
      <c r="G59321" s="2"/>
      <c r="H59321" s="2"/>
    </row>
    <row r="59322" spans="2:8">
      <c r="B59322" s="2" t="s">
        <v>59770</v>
      </c>
      <c r="C59322" s="2">
        <v>22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59771</v>
      </c>
      <c r="C59323" s="2">
        <v>20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59772</v>
      </c>
      <c r="C59324" s="2">
        <v>20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59773</v>
      </c>
      <c r="C59325" s="2">
        <v>13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59774</v>
      </c>
      <c r="C59326" s="2">
        <v>14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59775</v>
      </c>
      <c r="C59327" s="2">
        <v>20</v>
      </c>
      <c r="D59327" s="2" t="s">
        <v>450</v>
      </c>
      <c r="E59327" s="2"/>
      <c r="F59327" s="2"/>
      <c r="G59327" s="2"/>
      <c r="H59327" s="2"/>
    </row>
    <row r="59328" spans="2:8">
      <c r="B59328" s="2" t="s">
        <v>59776</v>
      </c>
      <c r="C59328" s="2">
        <v>24</v>
      </c>
      <c r="D59328" s="2" t="s">
        <v>450</v>
      </c>
      <c r="E59328" s="2"/>
      <c r="F59328" s="2"/>
      <c r="G59328" s="2"/>
      <c r="H59328" s="2"/>
    </row>
    <row r="59329" spans="2:8">
      <c r="B59329" s="2" t="s">
        <v>59777</v>
      </c>
      <c r="C59329" s="2">
        <v>10</v>
      </c>
      <c r="D59329" s="2" t="s">
        <v>637</v>
      </c>
      <c r="E59329" s="2"/>
      <c r="F59329" s="2"/>
      <c r="G59329" s="2"/>
      <c r="H59329" s="2"/>
    </row>
    <row r="59330" spans="2:8">
      <c r="B59330" s="2" t="s">
        <v>59778</v>
      </c>
      <c r="C59330" s="2">
        <v>21</v>
      </c>
      <c r="D59330" s="2" t="s">
        <v>450</v>
      </c>
      <c r="E59330" s="2"/>
      <c r="F59330" s="2"/>
      <c r="G59330" s="2"/>
      <c r="H59330" s="2"/>
    </row>
    <row r="59331" spans="2:8">
      <c r="B59331" s="2" t="s">
        <v>59779</v>
      </c>
      <c r="C59331" s="2">
        <v>25</v>
      </c>
      <c r="D59331" s="2" t="s">
        <v>450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450</v>
      </c>
      <c r="E59332" s="2"/>
      <c r="F59332" s="2"/>
      <c r="G59332" s="2"/>
      <c r="H59332" s="2"/>
    </row>
    <row r="59333" spans="2:8">
      <c r="B59333" s="2" t="s">
        <v>59781</v>
      </c>
      <c r="C59333" s="2">
        <v>28</v>
      </c>
      <c r="D59333" s="2" t="s">
        <v>450</v>
      </c>
      <c r="E59333" s="2"/>
      <c r="F59333" s="2"/>
      <c r="G59333" s="2"/>
      <c r="H59333" s="2"/>
    </row>
    <row r="59334" spans="2:8">
      <c r="B59334" s="2" t="s">
        <v>59782</v>
      </c>
      <c r="C59334" s="2">
        <v>28</v>
      </c>
      <c r="D59334" s="2" t="s">
        <v>450</v>
      </c>
      <c r="E59334" s="2"/>
      <c r="F59334" s="2"/>
      <c r="G59334" s="2"/>
      <c r="H59334" s="2"/>
    </row>
    <row r="59335" spans="2:8">
      <c r="B59335" s="2" t="s">
        <v>59783</v>
      </c>
      <c r="C59335" s="2">
        <v>14</v>
      </c>
      <c r="D59335" s="2" t="s">
        <v>450</v>
      </c>
      <c r="E59335" s="2"/>
      <c r="F59335" s="2"/>
      <c r="G59335" s="2"/>
      <c r="H59335" s="2"/>
    </row>
    <row r="59336" spans="2:8">
      <c r="B59336" s="2" t="s">
        <v>59784</v>
      </c>
      <c r="C59336" s="2">
        <v>26</v>
      </c>
      <c r="D59336" s="2" t="s">
        <v>450</v>
      </c>
      <c r="E59336" s="2"/>
      <c r="F59336" s="2"/>
      <c r="G59336" s="2"/>
      <c r="H59336" s="2"/>
    </row>
    <row r="59337" spans="2:8">
      <c r="B59337" s="2" t="s">
        <v>59785</v>
      </c>
      <c r="C59337" s="2">
        <v>27</v>
      </c>
      <c r="D59337" s="2" t="s">
        <v>450</v>
      </c>
      <c r="E59337" s="2"/>
      <c r="F59337" s="2"/>
      <c r="G59337" s="2"/>
      <c r="H59337" s="2"/>
    </row>
    <row r="59338" spans="2:8">
      <c r="B59338" s="2" t="s">
        <v>59786</v>
      </c>
      <c r="C59338" s="2">
        <v>25</v>
      </c>
      <c r="D59338" s="2" t="s">
        <v>450</v>
      </c>
      <c r="E59338" s="2"/>
      <c r="F59338" s="2"/>
      <c r="G59338" s="2"/>
      <c r="H59338" s="2"/>
    </row>
    <row r="59339" spans="2:8">
      <c r="B59339" s="2" t="s">
        <v>59787</v>
      </c>
      <c r="C59339" s="2">
        <v>21</v>
      </c>
      <c r="D59339" s="2" t="s">
        <v>450</v>
      </c>
      <c r="E59339" s="2"/>
      <c r="F59339" s="2"/>
      <c r="G59339" s="2"/>
      <c r="H59339" s="2"/>
    </row>
    <row r="59340" spans="2:8">
      <c r="B59340" s="2" t="s">
        <v>59788</v>
      </c>
      <c r="C59340" s="2">
        <v>19</v>
      </c>
      <c r="D59340" s="2" t="s">
        <v>450</v>
      </c>
      <c r="E59340" s="2"/>
      <c r="F59340" s="2"/>
      <c r="G59340" s="2"/>
      <c r="H59340" s="2"/>
    </row>
    <row r="59341" spans="2:8">
      <c r="B59341" s="2" t="s">
        <v>59789</v>
      </c>
      <c r="C59341" s="2">
        <v>21</v>
      </c>
      <c r="D59341" s="2" t="s">
        <v>450</v>
      </c>
      <c r="E59341" s="2"/>
      <c r="F59341" s="2"/>
      <c r="G59341" s="2"/>
      <c r="H59341" s="2"/>
    </row>
    <row r="59342" spans="2:8">
      <c r="B59342" s="2" t="s">
        <v>59790</v>
      </c>
      <c r="C59342" s="2">
        <v>20</v>
      </c>
      <c r="D59342" s="2" t="s">
        <v>450</v>
      </c>
      <c r="E59342" s="2"/>
      <c r="F59342" s="2"/>
      <c r="G59342" s="2"/>
      <c r="H59342" s="2"/>
    </row>
    <row r="59343" spans="2:8">
      <c r="B59343" s="2" t="s">
        <v>59791</v>
      </c>
      <c r="C59343" s="2">
        <v>22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59792</v>
      </c>
      <c r="C59344" s="2">
        <v>24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59793</v>
      </c>
      <c r="C59345" s="2">
        <v>26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59794</v>
      </c>
      <c r="C59346" s="2">
        <v>23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59795</v>
      </c>
      <c r="C59347" s="2">
        <v>25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59796</v>
      </c>
      <c r="C59348" s="2">
        <v>25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59797</v>
      </c>
      <c r="C59349" s="2">
        <v>27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59798</v>
      </c>
      <c r="C59350" s="2">
        <v>26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59799</v>
      </c>
      <c r="C59351" s="2">
        <v>24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59800</v>
      </c>
      <c r="C59352" s="2">
        <v>23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59801</v>
      </c>
      <c r="C59353" s="2">
        <v>22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59802</v>
      </c>
      <c r="C59354" s="2">
        <v>22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59803</v>
      </c>
      <c r="C59355" s="2">
        <v>14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59804</v>
      </c>
      <c r="C59356" s="2">
        <v>15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59805</v>
      </c>
      <c r="C59357" s="2">
        <v>15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59806</v>
      </c>
      <c r="C59358" s="2">
        <v>15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59807</v>
      </c>
      <c r="C59359" s="2">
        <v>14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59808</v>
      </c>
      <c r="C59360" s="2">
        <v>27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59809</v>
      </c>
      <c r="C59361" s="2">
        <v>28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59810</v>
      </c>
      <c r="C59362" s="2">
        <v>26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59811</v>
      </c>
      <c r="C59363" s="2">
        <v>25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59812</v>
      </c>
      <c r="C59364" s="2">
        <v>24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59813</v>
      </c>
      <c r="C59365" s="2">
        <v>22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59814</v>
      </c>
      <c r="C59366" s="2">
        <v>21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59815</v>
      </c>
      <c r="C59367" s="2">
        <v>20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59816</v>
      </c>
      <c r="C59368" s="2">
        <v>20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59817</v>
      </c>
      <c r="C59369" s="2">
        <v>23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59818</v>
      </c>
      <c r="C59370" s="2">
        <v>19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59819</v>
      </c>
      <c r="C59371" s="2">
        <v>19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59820</v>
      </c>
      <c r="C59372" s="2">
        <v>26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59821</v>
      </c>
      <c r="C59373" s="2">
        <v>28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59822</v>
      </c>
      <c r="C59374" s="2">
        <v>29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59823</v>
      </c>
      <c r="C59375" s="2">
        <v>18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59824</v>
      </c>
      <c r="C59376" s="2">
        <v>15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59825</v>
      </c>
      <c r="C59377" s="2">
        <v>15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59826</v>
      </c>
      <c r="C59378" s="2">
        <v>11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59827</v>
      </c>
      <c r="C59379" s="2">
        <v>12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59828</v>
      </c>
      <c r="C59380" s="2">
        <v>15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59829</v>
      </c>
      <c r="C59381" s="2">
        <v>14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59830</v>
      </c>
      <c r="C59382" s="2">
        <v>20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59831</v>
      </c>
      <c r="C59383" s="2">
        <v>20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59832</v>
      </c>
      <c r="C59384" s="2">
        <v>9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59833</v>
      </c>
      <c r="C59385" s="2">
        <v>10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59834</v>
      </c>
      <c r="C59386" s="2">
        <v>13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59835</v>
      </c>
      <c r="C59387" s="2">
        <v>17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59836</v>
      </c>
      <c r="C59388" s="2">
        <v>15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59837</v>
      </c>
      <c r="C59389" s="2">
        <v>17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59838</v>
      </c>
      <c r="C59390" s="2">
        <v>17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59839</v>
      </c>
      <c r="C59391" s="2">
        <v>17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59840</v>
      </c>
      <c r="C59392" s="2">
        <v>17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59841</v>
      </c>
      <c r="C59393" s="2">
        <v>9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59842</v>
      </c>
      <c r="C59394" s="2">
        <v>10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59843</v>
      </c>
      <c r="C59395" s="2">
        <v>10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59844</v>
      </c>
      <c r="C59396" s="2">
        <v>13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59845</v>
      </c>
      <c r="C59397" s="2">
        <v>12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59846</v>
      </c>
      <c r="C59398" s="2">
        <v>13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59847</v>
      </c>
      <c r="C59399" s="2">
        <v>14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59848</v>
      </c>
      <c r="C59400" s="2">
        <v>15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59849</v>
      </c>
      <c r="C59401" s="2">
        <v>16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59850</v>
      </c>
      <c r="C59402" s="2">
        <v>16</v>
      </c>
      <c r="D59402" s="2" t="s">
        <v>450</v>
      </c>
      <c r="E59402" s="2"/>
      <c r="F59402" s="2"/>
      <c r="G59402" s="2"/>
      <c r="H59402" s="2"/>
    </row>
    <row r="59403" spans="2:8">
      <c r="B59403" s="2" t="s">
        <v>59851</v>
      </c>
      <c r="C59403" s="2">
        <v>14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59852</v>
      </c>
      <c r="C59404" s="2">
        <v>14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59853</v>
      </c>
      <c r="C59405" s="2">
        <v>14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59854</v>
      </c>
      <c r="C59406" s="2">
        <v>15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59855</v>
      </c>
      <c r="C59407" s="2">
        <v>16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59856</v>
      </c>
      <c r="C59408" s="2">
        <v>15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59857</v>
      </c>
      <c r="C59409" s="2">
        <v>14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59858</v>
      </c>
      <c r="C59410" s="2">
        <v>15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59859</v>
      </c>
      <c r="C59411" s="2">
        <v>15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59860</v>
      </c>
      <c r="C59412" s="2">
        <v>12</v>
      </c>
      <c r="D59412" s="2" t="s">
        <v>450</v>
      </c>
      <c r="E59412" s="2"/>
      <c r="F59412" s="2"/>
      <c r="G59412" s="2"/>
      <c r="H59412" s="2"/>
    </row>
    <row r="59413" spans="2:8">
      <c r="B59413" s="2" t="s">
        <v>59861</v>
      </c>
      <c r="C59413" s="2">
        <v>13</v>
      </c>
      <c r="D59413" s="2" t="s">
        <v>450</v>
      </c>
      <c r="E59413" s="2"/>
      <c r="F59413" s="2"/>
      <c r="G59413" s="2"/>
      <c r="H59413" s="2"/>
    </row>
    <row r="59414" spans="2:8">
      <c r="B59414" s="2" t="s">
        <v>59862</v>
      </c>
      <c r="C59414" s="2">
        <v>14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59863</v>
      </c>
      <c r="C59415" s="2">
        <v>12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59864</v>
      </c>
      <c r="C59416" s="2">
        <v>11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59865</v>
      </c>
      <c r="C59417" s="2">
        <v>9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59866</v>
      </c>
      <c r="C59418" s="2">
        <v>9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59867</v>
      </c>
      <c r="C59419" s="2">
        <v>9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59868</v>
      </c>
      <c r="C59420" s="2">
        <v>10</v>
      </c>
      <c r="D59420" s="2" t="s">
        <v>450</v>
      </c>
      <c r="E59420" s="2"/>
      <c r="F59420" s="2"/>
      <c r="G59420" s="2"/>
      <c r="H59420" s="2"/>
    </row>
    <row r="59421" spans="2:8">
      <c r="B59421" s="2" t="s">
        <v>59869</v>
      </c>
      <c r="C59421" s="2">
        <v>19</v>
      </c>
      <c r="D59421" s="2" t="s">
        <v>450</v>
      </c>
      <c r="E59421" s="2"/>
      <c r="F59421" s="2"/>
      <c r="G59421" s="2"/>
      <c r="H59421" s="2"/>
    </row>
    <row r="59422" spans="2:8">
      <c r="B59422" s="2" t="s">
        <v>59870</v>
      </c>
      <c r="C59422" s="2">
        <v>17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59871</v>
      </c>
      <c r="C59423" s="2">
        <v>12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59872</v>
      </c>
      <c r="C59424" s="2">
        <v>12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59873</v>
      </c>
      <c r="C59425" s="2">
        <v>13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59874</v>
      </c>
      <c r="C59426" s="2">
        <v>13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59875</v>
      </c>
      <c r="C59427" s="2">
        <v>13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59876</v>
      </c>
      <c r="C59428" s="2">
        <v>12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59877</v>
      </c>
      <c r="C59429" s="2">
        <v>12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59878</v>
      </c>
      <c r="C59430" s="2">
        <v>10</v>
      </c>
      <c r="D59430" s="2" t="s">
        <v>450</v>
      </c>
      <c r="E59430" s="2"/>
      <c r="F59430" s="2"/>
      <c r="G59430" s="2"/>
      <c r="H59430" s="2"/>
    </row>
    <row r="59431" spans="2:8">
      <c r="B59431" s="2" t="s">
        <v>59879</v>
      </c>
      <c r="C59431" s="2">
        <v>11</v>
      </c>
      <c r="D59431" s="2" t="s">
        <v>450</v>
      </c>
      <c r="E59431" s="2"/>
      <c r="F59431" s="2"/>
      <c r="G59431" s="2"/>
      <c r="H59431" s="2"/>
    </row>
    <row r="59432" spans="2:8">
      <c r="B59432" s="2" t="s">
        <v>59880</v>
      </c>
      <c r="C59432" s="2">
        <v>10</v>
      </c>
      <c r="D59432" s="2" t="s">
        <v>450</v>
      </c>
      <c r="E59432" s="2"/>
      <c r="F59432" s="2"/>
      <c r="G59432" s="2"/>
      <c r="H59432" s="2"/>
    </row>
    <row r="59433" spans="2:8">
      <c r="B59433" s="2" t="s">
        <v>59881</v>
      </c>
      <c r="C59433" s="2">
        <v>10</v>
      </c>
      <c r="D59433" s="2" t="s">
        <v>450</v>
      </c>
      <c r="E59433" s="2"/>
      <c r="F59433" s="2"/>
      <c r="G59433" s="2"/>
      <c r="H59433" s="2"/>
    </row>
    <row r="59434" spans="2:8">
      <c r="B59434" s="2" t="s">
        <v>59882</v>
      </c>
      <c r="C59434" s="2">
        <v>8</v>
      </c>
      <c r="D59434" s="2" t="s">
        <v>450</v>
      </c>
      <c r="E59434" s="2"/>
      <c r="F59434" s="2"/>
      <c r="G59434" s="2"/>
      <c r="H59434" s="2"/>
    </row>
    <row r="59435" spans="2:8">
      <c r="B59435" s="2" t="s">
        <v>59883</v>
      </c>
      <c r="C59435" s="2">
        <v>8</v>
      </c>
      <c r="D59435" s="2" t="s">
        <v>450</v>
      </c>
      <c r="E59435" s="2"/>
      <c r="F59435" s="2"/>
      <c r="G59435" s="2"/>
      <c r="H59435" s="2"/>
    </row>
    <row r="59436" spans="2:8">
      <c r="B59436" s="2" t="s">
        <v>59884</v>
      </c>
      <c r="C59436" s="2">
        <v>10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59885</v>
      </c>
      <c r="C59437" s="2">
        <v>11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59886</v>
      </c>
      <c r="C59438" s="2">
        <v>10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59887</v>
      </c>
      <c r="C59439" s="2">
        <v>10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59888</v>
      </c>
      <c r="C59440" s="2">
        <v>10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59889</v>
      </c>
      <c r="C59441" s="2">
        <v>11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59890</v>
      </c>
      <c r="C59442" s="2">
        <v>10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59891</v>
      </c>
      <c r="C59443" s="2">
        <v>10</v>
      </c>
      <c r="D59443" s="2" t="s">
        <v>450</v>
      </c>
      <c r="E59443" s="2"/>
      <c r="F59443" s="2"/>
      <c r="G59443" s="2"/>
      <c r="H59443" s="2"/>
    </row>
    <row r="59444" spans="2:8">
      <c r="B59444" s="2" t="s">
        <v>59892</v>
      </c>
      <c r="C59444" s="2">
        <v>12</v>
      </c>
      <c r="D59444" s="2" t="s">
        <v>450</v>
      </c>
      <c r="E59444" s="2"/>
      <c r="F59444" s="2"/>
      <c r="G59444" s="2"/>
      <c r="H59444" s="2"/>
    </row>
    <row r="59445" spans="2:8">
      <c r="B59445" s="2" t="s">
        <v>59893</v>
      </c>
      <c r="C59445" s="2">
        <v>13</v>
      </c>
      <c r="D59445" s="2" t="s">
        <v>450</v>
      </c>
      <c r="E59445" s="2"/>
      <c r="F59445" s="2"/>
      <c r="G59445" s="2"/>
      <c r="H59445" s="2"/>
    </row>
    <row r="59446" spans="2:8">
      <c r="B59446" s="2" t="s">
        <v>59894</v>
      </c>
      <c r="C59446" s="2">
        <v>11</v>
      </c>
      <c r="D59446" s="2" t="s">
        <v>450</v>
      </c>
      <c r="E59446" s="2"/>
      <c r="F59446" s="2"/>
      <c r="G59446" s="2"/>
      <c r="H59446" s="2"/>
    </row>
    <row r="59447" spans="2:8">
      <c r="B59447" s="2" t="s">
        <v>59895</v>
      </c>
      <c r="C59447" s="2">
        <v>15</v>
      </c>
      <c r="D59447" s="2" t="s">
        <v>450</v>
      </c>
      <c r="E59447" s="2"/>
      <c r="F59447" s="2"/>
      <c r="G59447" s="2"/>
      <c r="H59447" s="2"/>
    </row>
    <row r="59448" spans="2:8">
      <c r="B59448" s="2" t="s">
        <v>59896</v>
      </c>
      <c r="C59448" s="2">
        <v>14</v>
      </c>
      <c r="D59448" s="2" t="s">
        <v>450</v>
      </c>
      <c r="E59448" s="2"/>
      <c r="F59448" s="2"/>
      <c r="G59448" s="2"/>
      <c r="H59448" s="2"/>
    </row>
    <row r="59449" spans="2:8">
      <c r="B59449" s="2" t="s">
        <v>59897</v>
      </c>
      <c r="C59449" s="2">
        <v>14</v>
      </c>
      <c r="D59449" s="2" t="s">
        <v>450</v>
      </c>
      <c r="E59449" s="2"/>
      <c r="F59449" s="2"/>
      <c r="G59449" s="2"/>
      <c r="H59449" s="2"/>
    </row>
    <row r="59450" spans="2:8">
      <c r="B59450" s="2" t="s">
        <v>59898</v>
      </c>
      <c r="C59450" s="2">
        <v>12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59899</v>
      </c>
      <c r="C59451" s="2">
        <v>26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59900</v>
      </c>
      <c r="C59452" s="2">
        <v>25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59901</v>
      </c>
      <c r="C59453" s="2">
        <v>25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59902</v>
      </c>
      <c r="C59454" s="2">
        <v>28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59903</v>
      </c>
      <c r="C59455" s="2">
        <v>28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59904</v>
      </c>
      <c r="C59456" s="2">
        <v>26</v>
      </c>
      <c r="D59456" s="2" t="s">
        <v>450</v>
      </c>
      <c r="E59456" s="2"/>
      <c r="F59456" s="2"/>
      <c r="G59456" s="2"/>
      <c r="H59456" s="2"/>
    </row>
    <row r="59457" spans="2:8">
      <c r="B59457" s="2" t="s">
        <v>59905</v>
      </c>
      <c r="C59457" s="2">
        <v>29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59906</v>
      </c>
      <c r="C59458" s="2">
        <v>29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59907</v>
      </c>
      <c r="C59459" s="2">
        <v>26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59908</v>
      </c>
      <c r="C59460" s="2">
        <v>24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59909</v>
      </c>
      <c r="C59461" s="2">
        <v>25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59910</v>
      </c>
      <c r="C59462" s="2">
        <v>24</v>
      </c>
      <c r="D59462" s="2" t="s">
        <v>450</v>
      </c>
      <c r="E59462" s="2"/>
      <c r="F59462" s="2"/>
      <c r="G59462" s="2"/>
      <c r="H59462" s="2"/>
    </row>
    <row r="59463" spans="2:8">
      <c r="B59463" s="2" t="s">
        <v>59911</v>
      </c>
      <c r="C59463" s="2">
        <v>25</v>
      </c>
      <c r="D59463" s="2" t="s">
        <v>450</v>
      </c>
      <c r="E59463" s="2"/>
      <c r="F59463" s="2"/>
      <c r="G59463" s="2"/>
      <c r="H59463" s="2"/>
    </row>
    <row r="59464" spans="2:8">
      <c r="B59464" s="2" t="s">
        <v>59912</v>
      </c>
      <c r="C59464" s="2">
        <v>25</v>
      </c>
      <c r="D59464" s="2" t="s">
        <v>450</v>
      </c>
      <c r="E59464" s="2"/>
      <c r="F59464" s="2"/>
      <c r="G59464" s="2"/>
      <c r="H59464" s="2"/>
    </row>
    <row r="59465" spans="2:8">
      <c r="B59465" s="2" t="s">
        <v>59913</v>
      </c>
      <c r="C59465" s="2">
        <v>29</v>
      </c>
      <c r="D59465" s="2" t="s">
        <v>450</v>
      </c>
      <c r="E59465" s="2"/>
      <c r="F59465" s="2"/>
      <c r="G59465" s="2"/>
      <c r="H59465" s="2"/>
    </row>
    <row r="59466" spans="2:8">
      <c r="B59466" s="2" t="s">
        <v>59914</v>
      </c>
      <c r="C59466" s="2">
        <v>29</v>
      </c>
      <c r="D59466" s="2" t="s">
        <v>450</v>
      </c>
      <c r="E59466" s="2"/>
      <c r="F59466" s="2"/>
      <c r="G59466" s="2"/>
      <c r="H59466" s="2"/>
    </row>
    <row r="59467" spans="2:8">
      <c r="B59467" s="2" t="s">
        <v>59915</v>
      </c>
      <c r="C59467" s="2">
        <v>29</v>
      </c>
      <c r="D59467" s="2" t="s">
        <v>450</v>
      </c>
      <c r="E59467" s="2"/>
      <c r="F59467" s="2"/>
      <c r="G59467" s="2"/>
      <c r="H59467" s="2"/>
    </row>
    <row r="59468" spans="2:8">
      <c r="B59468" s="2" t="s">
        <v>59916</v>
      </c>
      <c r="C59468" s="2">
        <v>25</v>
      </c>
      <c r="D59468" s="2" t="s">
        <v>450</v>
      </c>
      <c r="E59468" s="2"/>
      <c r="F59468" s="2"/>
      <c r="G59468" s="2"/>
      <c r="H59468" s="2"/>
    </row>
    <row r="59469" spans="2:8">
      <c r="B59469" s="2" t="s">
        <v>59917</v>
      </c>
      <c r="C59469" s="2">
        <v>22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59918</v>
      </c>
      <c r="C59470" s="2">
        <v>20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59919</v>
      </c>
      <c r="C59471" s="2">
        <v>21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59920</v>
      </c>
      <c r="C59472" s="2">
        <v>20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59921</v>
      </c>
      <c r="C59473" s="2">
        <v>25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59922</v>
      </c>
      <c r="C59474" s="2">
        <v>26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59923</v>
      </c>
      <c r="C59475" s="2">
        <v>27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59924</v>
      </c>
      <c r="C59476" s="2">
        <v>28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59925</v>
      </c>
      <c r="C59477" s="2">
        <v>30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59926</v>
      </c>
      <c r="C59478" s="2">
        <v>28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59927</v>
      </c>
      <c r="C59479" s="2">
        <v>28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59928</v>
      </c>
      <c r="C59480" s="2">
        <v>28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59930</v>
      </c>
      <c r="C59482" s="2">
        <v>23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59931</v>
      </c>
      <c r="C59483" s="2">
        <v>23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59932</v>
      </c>
      <c r="C59484" s="2">
        <v>23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59933</v>
      </c>
      <c r="C59485" s="2">
        <v>26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59934</v>
      </c>
      <c r="C59486" s="2">
        <v>26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59935</v>
      </c>
      <c r="C59487" s="2">
        <v>27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59936</v>
      </c>
      <c r="C59488" s="2">
        <v>24</v>
      </c>
      <c r="D59488" s="2" t="s">
        <v>450</v>
      </c>
      <c r="E59488" s="2"/>
      <c r="F59488" s="2"/>
      <c r="G59488" s="2"/>
      <c r="H59488" s="2"/>
    </row>
    <row r="59489" spans="2:8">
      <c r="B59489" s="2" t="s">
        <v>59937</v>
      </c>
      <c r="C59489" s="2">
        <v>22</v>
      </c>
      <c r="D59489" s="2" t="s">
        <v>450</v>
      </c>
      <c r="E59489" s="2"/>
      <c r="F59489" s="2"/>
      <c r="G59489" s="2"/>
      <c r="H59489" s="2"/>
    </row>
    <row r="59490" spans="2:8">
      <c r="B59490" s="2" t="s">
        <v>59938</v>
      </c>
      <c r="C59490" s="2">
        <v>23</v>
      </c>
      <c r="D59490" s="2" t="s">
        <v>450</v>
      </c>
      <c r="E59490" s="2"/>
      <c r="F59490" s="2"/>
      <c r="G59490" s="2"/>
      <c r="H59490" s="2"/>
    </row>
    <row r="59491" spans="2:8">
      <c r="B59491" s="2" t="s">
        <v>59939</v>
      </c>
      <c r="C59491" s="2">
        <v>23</v>
      </c>
      <c r="D59491" s="2" t="s">
        <v>450</v>
      </c>
      <c r="E59491" s="2"/>
      <c r="F59491" s="2"/>
      <c r="G59491" s="2"/>
      <c r="H59491" s="2"/>
    </row>
    <row r="59492" spans="2:8">
      <c r="B59492" s="2" t="s">
        <v>59940</v>
      </c>
      <c r="C59492" s="2">
        <v>25</v>
      </c>
      <c r="D59492" s="2" t="s">
        <v>450</v>
      </c>
      <c r="E59492" s="2"/>
      <c r="F59492" s="2"/>
      <c r="G59492" s="2"/>
      <c r="H59492" s="2"/>
    </row>
    <row r="59493" spans="2:8">
      <c r="B59493" s="2" t="s">
        <v>59941</v>
      </c>
      <c r="C59493" s="2">
        <v>23</v>
      </c>
      <c r="D59493" s="2" t="s">
        <v>450</v>
      </c>
      <c r="E59493" s="2"/>
      <c r="F59493" s="2"/>
      <c r="G59493" s="2"/>
      <c r="H59493" s="2"/>
    </row>
    <row r="59494" spans="2:8">
      <c r="B59494" s="2" t="s">
        <v>59942</v>
      </c>
      <c r="C59494" s="2">
        <v>21</v>
      </c>
      <c r="D59494" s="2" t="s">
        <v>450</v>
      </c>
      <c r="E59494" s="2"/>
      <c r="F59494" s="2"/>
      <c r="G59494" s="2"/>
      <c r="H59494" s="2"/>
    </row>
    <row r="59495" spans="2:8">
      <c r="B59495" s="2" t="s">
        <v>59943</v>
      </c>
      <c r="C59495" s="2">
        <v>22</v>
      </c>
      <c r="D59495" s="2" t="s">
        <v>450</v>
      </c>
      <c r="E59495" s="2"/>
      <c r="F59495" s="2"/>
      <c r="G59495" s="2"/>
      <c r="H59495" s="2"/>
    </row>
    <row r="59496" spans="2:8">
      <c r="B59496" s="2" t="s">
        <v>59944</v>
      </c>
      <c r="C59496" s="2">
        <v>21</v>
      </c>
      <c r="D59496" s="2" t="s">
        <v>450</v>
      </c>
      <c r="E59496" s="2"/>
      <c r="F59496" s="2"/>
      <c r="G59496" s="2"/>
      <c r="H59496" s="2"/>
    </row>
    <row r="59497" spans="2:8">
      <c r="B59497" s="2" t="s">
        <v>59945</v>
      </c>
      <c r="C59497" s="2">
        <v>18</v>
      </c>
      <c r="D59497" s="2" t="s">
        <v>450</v>
      </c>
      <c r="E59497" s="2"/>
      <c r="F59497" s="2"/>
      <c r="G59497" s="2"/>
      <c r="H59497" s="2"/>
    </row>
    <row r="59498" spans="2:8">
      <c r="B59498" s="2" t="s">
        <v>59946</v>
      </c>
      <c r="C59498" s="2">
        <v>19</v>
      </c>
      <c r="D59498" s="2" t="s">
        <v>450</v>
      </c>
      <c r="E59498" s="2"/>
      <c r="F59498" s="2"/>
      <c r="G59498" s="2"/>
      <c r="H59498" s="2"/>
    </row>
    <row r="59499" spans="2:8">
      <c r="B59499" s="2" t="s">
        <v>59947</v>
      </c>
      <c r="C59499" s="2">
        <v>17</v>
      </c>
      <c r="D59499" s="2" t="s">
        <v>450</v>
      </c>
      <c r="E59499" s="2"/>
      <c r="F59499" s="2"/>
      <c r="G59499" s="2"/>
      <c r="H59499" s="2"/>
    </row>
    <row r="59500" spans="2:8">
      <c r="B59500" s="2" t="s">
        <v>59948</v>
      </c>
      <c r="C59500" s="2">
        <v>16</v>
      </c>
      <c r="D59500" s="2" t="s">
        <v>450</v>
      </c>
      <c r="E59500" s="2"/>
      <c r="F59500" s="2"/>
      <c r="G59500" s="2"/>
      <c r="H59500" s="2"/>
    </row>
    <row r="59501" spans="2:8">
      <c r="B59501" s="2" t="s">
        <v>59949</v>
      </c>
      <c r="C59501" s="2">
        <v>18</v>
      </c>
      <c r="D59501" s="2" t="s">
        <v>450</v>
      </c>
      <c r="E59501" s="2"/>
      <c r="F59501" s="2"/>
      <c r="G59501" s="2"/>
      <c r="H59501" s="2"/>
    </row>
    <row r="59502" spans="2:8">
      <c r="B59502" s="2" t="s">
        <v>59950</v>
      </c>
      <c r="C59502" s="2">
        <v>19</v>
      </c>
      <c r="D59502" s="2" t="s">
        <v>450</v>
      </c>
      <c r="E59502" s="2"/>
      <c r="F59502" s="2"/>
      <c r="G59502" s="2"/>
      <c r="H59502" s="2"/>
    </row>
    <row r="59503" spans="2:8">
      <c r="B59503" s="2" t="s">
        <v>59951</v>
      </c>
      <c r="C59503" s="2">
        <v>20</v>
      </c>
      <c r="D59503" s="2" t="s">
        <v>450</v>
      </c>
      <c r="E59503" s="2"/>
      <c r="F59503" s="2"/>
      <c r="G59503" s="2"/>
      <c r="H59503" s="2"/>
    </row>
    <row r="59504" spans="2:8">
      <c r="B59504" s="2" t="s">
        <v>59952</v>
      </c>
      <c r="C59504" s="2">
        <v>18</v>
      </c>
      <c r="D59504" s="2" t="s">
        <v>450</v>
      </c>
      <c r="E59504" s="2"/>
      <c r="F59504" s="2"/>
      <c r="G59504" s="2"/>
      <c r="H59504" s="2"/>
    </row>
    <row r="59505" spans="2:8">
      <c r="B59505" s="2" t="s">
        <v>59953</v>
      </c>
      <c r="C59505" s="2">
        <v>20</v>
      </c>
      <c r="D59505" s="2" t="s">
        <v>450</v>
      </c>
      <c r="E59505" s="2"/>
      <c r="F59505" s="2"/>
      <c r="G59505" s="2"/>
      <c r="H59505" s="2"/>
    </row>
    <row r="59506" spans="2:8">
      <c r="B59506" s="2" t="s">
        <v>59954</v>
      </c>
      <c r="C59506" s="2">
        <v>17</v>
      </c>
      <c r="D59506" s="2" t="s">
        <v>450</v>
      </c>
      <c r="E59506" s="2"/>
      <c r="F59506" s="2"/>
      <c r="G59506" s="2"/>
      <c r="H59506" s="2"/>
    </row>
    <row r="59507" spans="2:8">
      <c r="B59507" s="2" t="s">
        <v>59955</v>
      </c>
      <c r="C59507" s="2">
        <v>24</v>
      </c>
      <c r="D59507" s="2" t="s">
        <v>450</v>
      </c>
      <c r="E59507" s="2"/>
      <c r="F59507" s="2"/>
      <c r="G59507" s="2"/>
      <c r="H59507" s="2"/>
    </row>
    <row r="59508" spans="2:8">
      <c r="B59508" s="2" t="s">
        <v>59956</v>
      </c>
      <c r="C59508" s="2">
        <v>21</v>
      </c>
      <c r="D59508" s="2" t="s">
        <v>450</v>
      </c>
      <c r="E59508" s="2"/>
      <c r="F59508" s="2"/>
      <c r="G59508" s="2"/>
      <c r="H59508" s="2"/>
    </row>
    <row r="59509" spans="2:8">
      <c r="B59509" s="2" t="s">
        <v>59957</v>
      </c>
      <c r="C59509" s="2">
        <v>19</v>
      </c>
      <c r="D59509" s="2" t="s">
        <v>450</v>
      </c>
      <c r="E59509" s="2"/>
      <c r="F59509" s="2"/>
      <c r="G59509" s="2"/>
      <c r="H59509" s="2"/>
    </row>
    <row r="59510" spans="2:8">
      <c r="B59510" s="2" t="s">
        <v>59958</v>
      </c>
      <c r="C59510" s="2">
        <v>21</v>
      </c>
      <c r="D59510" s="2" t="s">
        <v>450</v>
      </c>
      <c r="E59510" s="2"/>
      <c r="F59510" s="2"/>
      <c r="G59510" s="2"/>
      <c r="H59510" s="2"/>
    </row>
    <row r="59511" spans="2:8">
      <c r="B59511" s="2" t="s">
        <v>59959</v>
      </c>
      <c r="C59511" s="2">
        <v>19</v>
      </c>
      <c r="D59511" s="2" t="s">
        <v>450</v>
      </c>
      <c r="E59511" s="2"/>
      <c r="F59511" s="2"/>
      <c r="G59511" s="2"/>
      <c r="H59511" s="2"/>
    </row>
    <row r="59512" spans="2:8">
      <c r="B59512" s="2" t="s">
        <v>59960</v>
      </c>
      <c r="C59512" s="2">
        <v>16</v>
      </c>
      <c r="D59512" s="2" t="s">
        <v>450</v>
      </c>
      <c r="E59512" s="2"/>
      <c r="F59512" s="2"/>
      <c r="G59512" s="2"/>
      <c r="H59512" s="2"/>
    </row>
    <row r="59513" spans="2:8">
      <c r="B59513" s="2" t="s">
        <v>59961</v>
      </c>
      <c r="C59513" s="2">
        <v>36</v>
      </c>
      <c r="D59513" s="2" t="s">
        <v>450</v>
      </c>
      <c r="E59513" s="2"/>
      <c r="F59513" s="2"/>
      <c r="G59513" s="2"/>
      <c r="H59513" s="2"/>
    </row>
    <row r="59514" spans="2:8">
      <c r="B59514" s="2" t="s">
        <v>59962</v>
      </c>
      <c r="C59514" s="2">
        <v>37</v>
      </c>
      <c r="D59514" s="2" t="s">
        <v>450</v>
      </c>
      <c r="E59514" s="2"/>
      <c r="F59514" s="2"/>
      <c r="G59514" s="2"/>
      <c r="H59514" s="2"/>
    </row>
    <row r="59515" spans="2:8">
      <c r="B59515" s="2" t="s">
        <v>59963</v>
      </c>
      <c r="C59515" s="2">
        <v>20</v>
      </c>
      <c r="D59515" s="2" t="s">
        <v>450</v>
      </c>
      <c r="E59515" s="2"/>
      <c r="F59515" s="2"/>
      <c r="G59515" s="2"/>
      <c r="H59515" s="2"/>
    </row>
    <row r="59516" spans="2:8">
      <c r="B59516" s="2" t="s">
        <v>59964</v>
      </c>
      <c r="C59516" s="2">
        <v>21</v>
      </c>
      <c r="D59516" s="2" t="s">
        <v>450</v>
      </c>
      <c r="E59516" s="2"/>
      <c r="F59516" s="2"/>
      <c r="G59516" s="2"/>
      <c r="H59516" s="2"/>
    </row>
    <row r="59517" spans="2:8">
      <c r="B59517" s="2" t="s">
        <v>59965</v>
      </c>
      <c r="C59517" s="2">
        <v>20</v>
      </c>
      <c r="D59517" s="2" t="s">
        <v>450</v>
      </c>
      <c r="E59517" s="2"/>
      <c r="F59517" s="2"/>
      <c r="G59517" s="2"/>
      <c r="H59517" s="2"/>
    </row>
    <row r="59518" spans="2:8">
      <c r="B59518" s="2" t="s">
        <v>59966</v>
      </c>
      <c r="C59518" s="2">
        <v>21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59967</v>
      </c>
      <c r="C59519" s="2">
        <v>22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59968</v>
      </c>
      <c r="C59520" s="2">
        <v>22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59969</v>
      </c>
      <c r="C59521" s="2">
        <v>22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59970</v>
      </c>
      <c r="C59522" s="2">
        <v>20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59971</v>
      </c>
      <c r="C59523" s="2">
        <v>21</v>
      </c>
      <c r="D59523" s="2" t="s">
        <v>450</v>
      </c>
      <c r="E59523" s="2"/>
      <c r="F59523" s="2"/>
      <c r="G59523" s="2"/>
      <c r="H59523" s="2"/>
    </row>
    <row r="59524" spans="2:8">
      <c r="B59524" s="2" t="s">
        <v>59972</v>
      </c>
      <c r="C59524" s="2">
        <v>21</v>
      </c>
      <c r="D59524" s="2" t="s">
        <v>450</v>
      </c>
      <c r="E59524" s="2"/>
      <c r="F59524" s="2"/>
      <c r="G59524" s="2"/>
      <c r="H59524" s="2"/>
    </row>
    <row r="59525" spans="2:8">
      <c r="B59525" s="2" t="s">
        <v>59973</v>
      </c>
      <c r="C59525" s="2">
        <v>22</v>
      </c>
      <c r="D59525" s="2" t="s">
        <v>450</v>
      </c>
      <c r="E59525" s="2"/>
      <c r="F59525" s="2"/>
      <c r="G59525" s="2"/>
      <c r="H59525" s="2"/>
    </row>
    <row r="59526" spans="2:8">
      <c r="B59526" s="2" t="s">
        <v>59974</v>
      </c>
      <c r="C59526" s="2">
        <v>22</v>
      </c>
      <c r="D59526" s="2" t="s">
        <v>450</v>
      </c>
      <c r="E59526" s="2"/>
      <c r="F59526" s="2"/>
      <c r="G59526" s="2"/>
      <c r="H59526" s="2"/>
    </row>
    <row r="59527" spans="2:8">
      <c r="B59527" s="2" t="s">
        <v>59975</v>
      </c>
      <c r="C59527" s="2">
        <v>19</v>
      </c>
      <c r="D59527" s="2" t="s">
        <v>450</v>
      </c>
      <c r="E59527" s="2"/>
      <c r="F59527" s="2"/>
      <c r="G59527" s="2"/>
      <c r="H59527" s="2"/>
    </row>
    <row r="59528" spans="2:8">
      <c r="B59528" s="2" t="s">
        <v>59976</v>
      </c>
      <c r="C59528" s="2">
        <v>20</v>
      </c>
      <c r="D59528" s="2" t="s">
        <v>450</v>
      </c>
      <c r="E59528" s="2"/>
      <c r="F59528" s="2"/>
      <c r="G59528" s="2"/>
      <c r="H59528" s="2"/>
    </row>
    <row r="59529" spans="2:8">
      <c r="B59529" s="2" t="s">
        <v>59977</v>
      </c>
      <c r="C59529" s="2">
        <v>20</v>
      </c>
      <c r="D59529" s="2" t="s">
        <v>450</v>
      </c>
      <c r="E59529" s="2"/>
      <c r="F59529" s="2"/>
      <c r="G59529" s="2"/>
      <c r="H59529" s="2"/>
    </row>
    <row r="59530" spans="2:8">
      <c r="B59530" s="2" t="s">
        <v>59978</v>
      </c>
      <c r="C59530" s="2">
        <v>16</v>
      </c>
      <c r="D59530" s="2" t="s">
        <v>450</v>
      </c>
      <c r="E59530" s="2"/>
      <c r="F59530" s="2"/>
      <c r="G59530" s="2"/>
      <c r="H59530" s="2"/>
    </row>
    <row r="59531" spans="2:8">
      <c r="B59531" s="2" t="s">
        <v>59979</v>
      </c>
      <c r="C59531" s="2">
        <v>18</v>
      </c>
      <c r="D59531" s="2" t="s">
        <v>450</v>
      </c>
      <c r="E59531" s="2"/>
      <c r="F59531" s="2"/>
      <c r="G59531" s="2"/>
      <c r="H59531" s="2"/>
    </row>
    <row r="59532" spans="2:8">
      <c r="B59532" s="2" t="s">
        <v>59980</v>
      </c>
      <c r="C59532" s="2">
        <v>19</v>
      </c>
      <c r="D59532" s="2" t="s">
        <v>450</v>
      </c>
      <c r="E59532" s="2"/>
      <c r="F59532" s="2"/>
      <c r="G59532" s="2"/>
      <c r="H59532" s="2"/>
    </row>
    <row r="59533" spans="2:8">
      <c r="B59533" s="2" t="s">
        <v>59981</v>
      </c>
      <c r="C59533" s="2">
        <v>11</v>
      </c>
      <c r="D59533" s="2" t="s">
        <v>450</v>
      </c>
      <c r="E59533" s="2"/>
      <c r="F59533" s="2"/>
      <c r="G59533" s="2"/>
      <c r="H59533" s="2"/>
    </row>
    <row r="59534" spans="2:8">
      <c r="B59534" s="2" t="s">
        <v>59982</v>
      </c>
      <c r="C59534" s="2">
        <v>12</v>
      </c>
      <c r="D59534" s="2" t="s">
        <v>450</v>
      </c>
      <c r="E59534" s="2"/>
      <c r="F59534" s="2"/>
      <c r="G59534" s="2"/>
      <c r="H59534" s="2"/>
    </row>
    <row r="59535" spans="2:8">
      <c r="B59535" s="2" t="s">
        <v>59983</v>
      </c>
      <c r="C59535" s="2">
        <v>13</v>
      </c>
      <c r="D59535" s="2" t="s">
        <v>450</v>
      </c>
      <c r="E59535" s="2"/>
      <c r="F59535" s="2"/>
      <c r="G59535" s="2"/>
      <c r="H59535" s="2"/>
    </row>
    <row r="59536" spans="2:8">
      <c r="B59536" s="2" t="s">
        <v>59984</v>
      </c>
      <c r="C59536" s="2">
        <v>22</v>
      </c>
      <c r="D59536" s="2" t="s">
        <v>450</v>
      </c>
      <c r="E59536" s="2"/>
      <c r="F59536" s="2"/>
      <c r="G59536" s="2"/>
      <c r="H59536" s="2"/>
    </row>
    <row r="59537" spans="2:8">
      <c r="B59537" s="2" t="s">
        <v>59985</v>
      </c>
      <c r="C59537" s="2">
        <v>22</v>
      </c>
      <c r="D59537" s="2" t="s">
        <v>450</v>
      </c>
      <c r="E59537" s="2"/>
      <c r="F59537" s="2"/>
      <c r="G59537" s="2"/>
      <c r="H59537" s="2"/>
    </row>
    <row r="59538" spans="2:8">
      <c r="B59538" s="2" t="s">
        <v>59986</v>
      </c>
      <c r="C59538" s="2">
        <v>22</v>
      </c>
      <c r="D59538" s="2" t="s">
        <v>450</v>
      </c>
      <c r="E59538" s="2"/>
      <c r="F59538" s="2"/>
      <c r="G59538" s="2"/>
      <c r="H59538" s="2"/>
    </row>
    <row r="59539" spans="2:8">
      <c r="B59539" s="2" t="s">
        <v>59987</v>
      </c>
      <c r="C59539" s="2">
        <v>10</v>
      </c>
      <c r="D59539" s="2" t="s">
        <v>450</v>
      </c>
      <c r="E59539" s="2"/>
      <c r="F59539" s="2"/>
      <c r="G59539" s="2"/>
      <c r="H59539" s="2"/>
    </row>
    <row r="59540" spans="2:8">
      <c r="B59540" s="2" t="s">
        <v>59988</v>
      </c>
      <c r="C59540" s="2">
        <v>10</v>
      </c>
      <c r="D59540" s="2" t="s">
        <v>450</v>
      </c>
      <c r="E59540" s="2"/>
      <c r="F59540" s="2"/>
      <c r="G59540" s="2"/>
      <c r="H59540" s="2"/>
    </row>
    <row r="59541" spans="2:8">
      <c r="B59541" s="2" t="s">
        <v>59989</v>
      </c>
      <c r="C59541" s="2">
        <v>9</v>
      </c>
      <c r="D59541" s="2" t="s">
        <v>450</v>
      </c>
      <c r="E59541" s="2"/>
      <c r="F59541" s="2"/>
      <c r="G59541" s="2"/>
      <c r="H59541" s="2"/>
    </row>
    <row r="59542" spans="2:8">
      <c r="B59542" s="2" t="s">
        <v>59990</v>
      </c>
      <c r="C59542" s="2">
        <v>9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59991</v>
      </c>
      <c r="C59543" s="2">
        <v>29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59992</v>
      </c>
      <c r="C59544" s="2">
        <v>29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59993</v>
      </c>
      <c r="C59545" s="2">
        <v>28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59994</v>
      </c>
      <c r="C59546" s="2">
        <v>25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59995</v>
      </c>
      <c r="C59547" s="2">
        <v>26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59997</v>
      </c>
      <c r="C59549" s="2">
        <v>28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59998</v>
      </c>
      <c r="C59550" s="2">
        <v>31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59999</v>
      </c>
      <c r="C59551" s="2">
        <v>30</v>
      </c>
      <c r="D59551" s="2" t="s">
        <v>450</v>
      </c>
      <c r="E59551" s="2"/>
      <c r="F59551" s="2"/>
      <c r="G59551" s="2"/>
      <c r="H59551" s="2"/>
    </row>
    <row r="59552" spans="2:8">
      <c r="B59552" s="2" t="s">
        <v>60000</v>
      </c>
      <c r="C59552" s="2">
        <v>28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60001</v>
      </c>
      <c r="C59553" s="2">
        <v>26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60002</v>
      </c>
      <c r="C59554" s="2">
        <v>23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60004</v>
      </c>
      <c r="C59556" s="2">
        <v>18</v>
      </c>
      <c r="D59556" s="2" t="s">
        <v>450</v>
      </c>
      <c r="E59556" s="2"/>
      <c r="F59556" s="2"/>
      <c r="G59556" s="2"/>
      <c r="H59556" s="2"/>
    </row>
    <row r="59557" spans="2:8">
      <c r="B59557" s="2" t="s">
        <v>60005</v>
      </c>
      <c r="C59557" s="2">
        <v>16</v>
      </c>
      <c r="D59557" s="2" t="s">
        <v>450</v>
      </c>
      <c r="E59557" s="2"/>
      <c r="F59557" s="2"/>
      <c r="G59557" s="2"/>
      <c r="H59557" s="2"/>
    </row>
    <row r="59558" spans="2:8">
      <c r="B59558" s="2" t="s">
        <v>60006</v>
      </c>
      <c r="C59558" s="2">
        <v>15</v>
      </c>
      <c r="D59558" s="2" t="s">
        <v>450</v>
      </c>
      <c r="E59558" s="2"/>
      <c r="F59558" s="2"/>
      <c r="G59558" s="2"/>
      <c r="H59558" s="2"/>
    </row>
    <row r="59559" spans="2:8">
      <c r="B59559" s="2" t="s">
        <v>60007</v>
      </c>
      <c r="C59559" s="2">
        <v>14</v>
      </c>
      <c r="D59559" s="2" t="s">
        <v>450</v>
      </c>
      <c r="E59559" s="2"/>
      <c r="F59559" s="2"/>
      <c r="G59559" s="2"/>
      <c r="H59559" s="2"/>
    </row>
    <row r="59560" spans="2:8">
      <c r="B59560" s="2" t="s">
        <v>60008</v>
      </c>
      <c r="C59560" s="2">
        <v>17</v>
      </c>
      <c r="D59560" s="2" t="s">
        <v>450</v>
      </c>
      <c r="E59560" s="2"/>
      <c r="F59560" s="2"/>
      <c r="G59560" s="2"/>
      <c r="H59560" s="2"/>
    </row>
    <row r="59561" spans="2:8">
      <c r="B59561" s="2" t="s">
        <v>60009</v>
      </c>
      <c r="C59561" s="2">
        <v>18</v>
      </c>
      <c r="D59561" s="2" t="s">
        <v>450</v>
      </c>
      <c r="E59561" s="2"/>
      <c r="F59561" s="2"/>
      <c r="G59561" s="2"/>
      <c r="H59561" s="2"/>
    </row>
    <row r="59562" spans="2:8">
      <c r="B59562" s="2" t="s">
        <v>60010</v>
      </c>
      <c r="C59562" s="2">
        <v>18</v>
      </c>
      <c r="D59562" s="2" t="s">
        <v>450</v>
      </c>
      <c r="E59562" s="2"/>
      <c r="F59562" s="2"/>
      <c r="G59562" s="2"/>
      <c r="H59562" s="2"/>
    </row>
    <row r="59563" spans="2:8">
      <c r="B59563" s="2" t="s">
        <v>60011</v>
      </c>
      <c r="C59563" s="2">
        <v>17</v>
      </c>
      <c r="D59563" s="2" t="s">
        <v>450</v>
      </c>
      <c r="E59563" s="2"/>
      <c r="F59563" s="2"/>
      <c r="G59563" s="2"/>
      <c r="H59563" s="2"/>
    </row>
    <row r="59564" spans="2:8">
      <c r="B59564" s="2" t="s">
        <v>60012</v>
      </c>
      <c r="C59564" s="2">
        <v>23</v>
      </c>
      <c r="D59564" s="2" t="s">
        <v>450</v>
      </c>
      <c r="E59564" s="2"/>
      <c r="F59564" s="2"/>
      <c r="G59564" s="2"/>
      <c r="H59564" s="2"/>
    </row>
    <row r="59565" spans="2:8">
      <c r="B59565" s="2" t="s">
        <v>60013</v>
      </c>
      <c r="C59565" s="2">
        <v>24</v>
      </c>
      <c r="D59565" s="2" t="s">
        <v>450</v>
      </c>
      <c r="E59565" s="2"/>
      <c r="F59565" s="2"/>
      <c r="G59565" s="2"/>
      <c r="H59565" s="2"/>
    </row>
    <row r="59566" spans="2:8">
      <c r="B59566" s="2" t="s">
        <v>60014</v>
      </c>
      <c r="C59566" s="2">
        <v>23</v>
      </c>
      <c r="D59566" s="2" t="s">
        <v>450</v>
      </c>
      <c r="E59566" s="2"/>
      <c r="F59566" s="2"/>
      <c r="G59566" s="2"/>
      <c r="H59566" s="2"/>
    </row>
    <row r="59567" spans="2:8">
      <c r="B59567" s="2" t="s">
        <v>60015</v>
      </c>
      <c r="C59567" s="2">
        <v>21</v>
      </c>
      <c r="D59567" s="2" t="s">
        <v>450</v>
      </c>
      <c r="E59567" s="2"/>
      <c r="F59567" s="2"/>
      <c r="G59567" s="2"/>
      <c r="H59567" s="2"/>
    </row>
    <row r="59568" spans="2:8">
      <c r="B59568" s="2" t="s">
        <v>60016</v>
      </c>
      <c r="C59568" s="2">
        <v>23</v>
      </c>
      <c r="D59568" s="2" t="s">
        <v>450</v>
      </c>
      <c r="E59568" s="2"/>
      <c r="F59568" s="2"/>
      <c r="G59568" s="2"/>
      <c r="H59568" s="2"/>
    </row>
    <row r="59569" spans="2:8">
      <c r="B59569" s="2" t="s">
        <v>60017</v>
      </c>
      <c r="C59569" s="2">
        <v>22</v>
      </c>
      <c r="D59569" s="2" t="s">
        <v>450</v>
      </c>
      <c r="E59569" s="2"/>
      <c r="F59569" s="2"/>
      <c r="G59569" s="2"/>
      <c r="H59569" s="2"/>
    </row>
    <row r="59570" spans="2:8">
      <c r="B59570" s="2" t="s">
        <v>60018</v>
      </c>
      <c r="C59570" s="2">
        <v>23</v>
      </c>
      <c r="D59570" s="2" t="s">
        <v>450</v>
      </c>
      <c r="E59570" s="2"/>
      <c r="F59570" s="2"/>
      <c r="G59570" s="2"/>
      <c r="H59570" s="2"/>
    </row>
    <row r="59571" spans="2:8">
      <c r="B59571" s="2" t="s">
        <v>60019</v>
      </c>
      <c r="C59571" s="2">
        <v>23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60020</v>
      </c>
      <c r="C59572" s="2">
        <v>23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60021</v>
      </c>
      <c r="C59573" s="2">
        <v>24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60022</v>
      </c>
      <c r="C59574" s="2">
        <v>24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60023</v>
      </c>
      <c r="C59575" s="2">
        <v>14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60024</v>
      </c>
      <c r="C59576" s="2">
        <v>23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60025</v>
      </c>
      <c r="C59577" s="2">
        <v>30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60026</v>
      </c>
      <c r="C59578" s="2">
        <v>22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60027</v>
      </c>
      <c r="C59579" s="2">
        <v>25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60028</v>
      </c>
      <c r="C59580" s="2">
        <v>19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60029</v>
      </c>
      <c r="C59581" s="2">
        <v>19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60030</v>
      </c>
      <c r="C59582" s="2">
        <v>21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60031</v>
      </c>
      <c r="C59583" s="2">
        <v>17</v>
      </c>
      <c r="D59583" s="2" t="s">
        <v>450</v>
      </c>
      <c r="E59583" s="2"/>
      <c r="F59583" s="2"/>
      <c r="G59583" s="2"/>
      <c r="H59583" s="2"/>
    </row>
    <row r="59584" spans="2:8">
      <c r="B59584" s="2" t="s">
        <v>60032</v>
      </c>
      <c r="C59584" s="2">
        <v>20</v>
      </c>
      <c r="D59584" s="2" t="s">
        <v>450</v>
      </c>
      <c r="E59584" s="2"/>
      <c r="F59584" s="2"/>
      <c r="G59584" s="2"/>
      <c r="H59584" s="2"/>
    </row>
    <row r="59585" spans="2:8">
      <c r="B59585" s="2" t="s">
        <v>60033</v>
      </c>
      <c r="C59585" s="2">
        <v>21</v>
      </c>
      <c r="D59585" s="2" t="s">
        <v>450</v>
      </c>
      <c r="E59585" s="2"/>
      <c r="F59585" s="2"/>
      <c r="G59585" s="2"/>
      <c r="H59585" s="2"/>
    </row>
    <row r="59586" spans="2:8">
      <c r="B59586" s="2" t="s">
        <v>60034</v>
      </c>
      <c r="C59586" s="2">
        <v>24</v>
      </c>
      <c r="D59586" s="2" t="s">
        <v>450</v>
      </c>
      <c r="E59586" s="2"/>
      <c r="F59586" s="2"/>
      <c r="G59586" s="2"/>
      <c r="H59586" s="2"/>
    </row>
    <row r="59587" spans="2:8">
      <c r="B59587" s="2" t="s">
        <v>60035</v>
      </c>
      <c r="C59587" s="2">
        <v>24</v>
      </c>
      <c r="D59587" s="2" t="s">
        <v>450</v>
      </c>
      <c r="E59587" s="2"/>
      <c r="F59587" s="2"/>
      <c r="G59587" s="2"/>
      <c r="H59587" s="2"/>
    </row>
    <row r="59588" spans="2:8">
      <c r="B59588" s="2" t="s">
        <v>60036</v>
      </c>
      <c r="C59588" s="2">
        <v>27</v>
      </c>
      <c r="D59588" s="2" t="s">
        <v>450</v>
      </c>
      <c r="E59588" s="2"/>
      <c r="F59588" s="2"/>
      <c r="G59588" s="2"/>
      <c r="H59588" s="2"/>
    </row>
    <row r="59589" spans="2:8">
      <c r="B59589" s="2" t="s">
        <v>60037</v>
      </c>
      <c r="C59589" s="2">
        <v>30</v>
      </c>
      <c r="D59589" s="2" t="s">
        <v>450</v>
      </c>
      <c r="E59589" s="2"/>
      <c r="F59589" s="2"/>
      <c r="G59589" s="2"/>
      <c r="H59589" s="2"/>
    </row>
    <row r="59590" spans="2:8">
      <c r="B59590" s="2" t="s">
        <v>60038</v>
      </c>
      <c r="C59590" s="2">
        <v>26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60039</v>
      </c>
      <c r="C59591" s="2">
        <v>27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60040</v>
      </c>
      <c r="C59592" s="2">
        <v>26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60041</v>
      </c>
      <c r="C59593" s="2">
        <v>26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60042</v>
      </c>
      <c r="C59594" s="2">
        <v>27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60043</v>
      </c>
      <c r="C59595" s="2">
        <v>27</v>
      </c>
      <c r="D59595" s="2" t="s">
        <v>450</v>
      </c>
      <c r="E59595" s="2"/>
      <c r="F59595" s="2"/>
      <c r="G59595" s="2"/>
      <c r="H59595" s="2"/>
    </row>
    <row r="59596" spans="2:8">
      <c r="B59596" s="2" t="s">
        <v>60044</v>
      </c>
      <c r="C59596" s="2">
        <v>20</v>
      </c>
      <c r="D59596" s="2" t="s">
        <v>450</v>
      </c>
      <c r="E59596" s="2"/>
      <c r="F59596" s="2"/>
      <c r="G59596" s="2"/>
      <c r="H59596" s="2"/>
    </row>
    <row r="59597" spans="2:8">
      <c r="B59597" s="2" t="s">
        <v>60045</v>
      </c>
      <c r="C59597" s="2">
        <v>18</v>
      </c>
      <c r="D59597" s="2" t="s">
        <v>450</v>
      </c>
      <c r="E59597" s="2"/>
      <c r="F59597" s="2"/>
      <c r="G59597" s="2"/>
      <c r="H59597" s="2"/>
    </row>
    <row r="59598" spans="2:8">
      <c r="B59598" s="2" t="s">
        <v>60046</v>
      </c>
      <c r="C59598" s="2">
        <v>17</v>
      </c>
      <c r="D59598" s="2" t="s">
        <v>450</v>
      </c>
      <c r="E59598" s="2"/>
      <c r="F59598" s="2"/>
      <c r="G59598" s="2"/>
      <c r="H59598" s="2"/>
    </row>
    <row r="59599" spans="2:8">
      <c r="B59599" s="2" t="s">
        <v>60047</v>
      </c>
      <c r="C59599" s="2">
        <v>17</v>
      </c>
      <c r="D59599" s="2" t="s">
        <v>450</v>
      </c>
      <c r="E59599" s="2"/>
      <c r="F59599" s="2"/>
      <c r="G59599" s="2"/>
      <c r="H59599" s="2"/>
    </row>
    <row r="59600" spans="2:8">
      <c r="B59600" s="2" t="s">
        <v>60048</v>
      </c>
      <c r="C59600" s="2">
        <v>25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60049</v>
      </c>
      <c r="C59601" s="2">
        <v>26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60050</v>
      </c>
      <c r="C59602" s="2">
        <v>24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60051</v>
      </c>
      <c r="C59603" s="2">
        <v>22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60052</v>
      </c>
      <c r="C59604" s="2">
        <v>24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60053</v>
      </c>
      <c r="C59605" s="2">
        <v>25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60054</v>
      </c>
      <c r="C59606" s="2">
        <v>24</v>
      </c>
      <c r="D59606" s="2" t="s">
        <v>450</v>
      </c>
      <c r="E59606" s="2"/>
      <c r="F59606" s="2"/>
      <c r="G59606" s="2"/>
      <c r="H59606" s="2"/>
    </row>
    <row r="59607" spans="2:8">
      <c r="B59607" s="2" t="s">
        <v>60055</v>
      </c>
      <c r="C59607" s="2">
        <v>24</v>
      </c>
      <c r="D59607" s="2" t="s">
        <v>637</v>
      </c>
      <c r="E59607" s="2"/>
      <c r="F59607" s="2"/>
      <c r="G59607" s="2"/>
      <c r="H59607" s="2"/>
    </row>
    <row r="59608" spans="2:8">
      <c r="B59608" s="2" t="s">
        <v>60056</v>
      </c>
      <c r="C59608" s="2">
        <v>28</v>
      </c>
      <c r="D59608" s="2" t="s">
        <v>450</v>
      </c>
      <c r="E59608" s="2"/>
      <c r="F59608" s="2"/>
      <c r="G59608" s="2"/>
      <c r="H59608" s="2"/>
    </row>
    <row r="59609" spans="2:8">
      <c r="B59609" s="2" t="s">
        <v>60057</v>
      </c>
      <c r="C59609" s="2">
        <v>28</v>
      </c>
      <c r="D59609" s="2" t="s">
        <v>450</v>
      </c>
      <c r="E59609" s="2"/>
      <c r="F59609" s="2"/>
      <c r="G59609" s="2"/>
      <c r="H59609" s="2"/>
    </row>
    <row r="59610" spans="2:8">
      <c r="B59610" s="2" t="s">
        <v>60058</v>
      </c>
      <c r="C59610" s="2">
        <v>18</v>
      </c>
      <c r="D59610" s="2" t="s">
        <v>450</v>
      </c>
      <c r="E59610" s="2"/>
      <c r="F59610" s="2"/>
      <c r="G59610" s="2"/>
      <c r="H59610" s="2"/>
    </row>
    <row r="59611" spans="2:8">
      <c r="B59611" s="2" t="s">
        <v>60059</v>
      </c>
      <c r="C59611" s="2">
        <v>19</v>
      </c>
      <c r="D59611" s="2" t="s">
        <v>450</v>
      </c>
      <c r="E59611" s="2"/>
      <c r="F59611" s="2"/>
      <c r="G59611" s="2"/>
      <c r="H59611" s="2"/>
    </row>
    <row r="59612" spans="2:8">
      <c r="B59612" s="2" t="s">
        <v>60060</v>
      </c>
      <c r="C59612" s="2">
        <v>20</v>
      </c>
      <c r="D59612" s="2" t="s">
        <v>450</v>
      </c>
      <c r="E59612" s="2"/>
      <c r="F59612" s="2"/>
      <c r="G59612" s="2"/>
      <c r="H59612" s="2"/>
    </row>
    <row r="59613" spans="2:8">
      <c r="B59613" s="2" t="s">
        <v>60061</v>
      </c>
      <c r="C59613" s="2">
        <v>18</v>
      </c>
      <c r="D59613" s="2" t="s">
        <v>450</v>
      </c>
      <c r="E59613" s="2"/>
      <c r="F59613" s="2"/>
      <c r="G59613" s="2"/>
      <c r="H59613" s="2"/>
    </row>
    <row r="59614" spans="2:8">
      <c r="B59614" s="2" t="s">
        <v>60062</v>
      </c>
      <c r="C59614" s="2">
        <v>17</v>
      </c>
      <c r="D59614" s="2" t="s">
        <v>450</v>
      </c>
      <c r="E59614" s="2"/>
      <c r="F59614" s="2"/>
      <c r="G59614" s="2"/>
      <c r="H59614" s="2"/>
    </row>
    <row r="59615" spans="2:8">
      <c r="B59615" s="2" t="s">
        <v>60063</v>
      </c>
      <c r="C59615" s="2">
        <v>21</v>
      </c>
      <c r="D59615" s="2" t="s">
        <v>450</v>
      </c>
      <c r="E59615" s="2"/>
      <c r="F59615" s="2"/>
      <c r="G59615" s="2"/>
      <c r="H59615" s="2"/>
    </row>
    <row r="59616" spans="2:8">
      <c r="B59616" s="2" t="s">
        <v>60064</v>
      </c>
      <c r="C59616" s="2">
        <v>21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60065</v>
      </c>
      <c r="C59617" s="2">
        <v>20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60066</v>
      </c>
      <c r="C59618" s="2">
        <v>21</v>
      </c>
      <c r="D59618" s="2" t="s">
        <v>450</v>
      </c>
      <c r="E59618" s="2"/>
      <c r="F59618" s="2"/>
      <c r="G59618" s="2"/>
      <c r="H59618" s="2"/>
    </row>
    <row r="59619" spans="2:8">
      <c r="B59619" s="2" t="s">
        <v>60067</v>
      </c>
      <c r="C59619" s="2">
        <v>23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60068</v>
      </c>
      <c r="C59620" s="2">
        <v>22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60069</v>
      </c>
      <c r="C59621" s="2">
        <v>19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60070</v>
      </c>
      <c r="C59622" s="2">
        <v>19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60071</v>
      </c>
      <c r="C59623" s="2">
        <v>19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60072</v>
      </c>
      <c r="C59624" s="2">
        <v>19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60073</v>
      </c>
      <c r="C59625" s="2">
        <v>18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60074</v>
      </c>
      <c r="C59626" s="2">
        <v>26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60075</v>
      </c>
      <c r="C59627" s="2">
        <v>25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60076</v>
      </c>
      <c r="C59628" s="2">
        <v>25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60077</v>
      </c>
      <c r="C59629" s="2">
        <v>28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60078</v>
      </c>
      <c r="C59630" s="2">
        <v>30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60079</v>
      </c>
      <c r="C59631" s="2">
        <v>19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60080</v>
      </c>
      <c r="C59632" s="2">
        <v>18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60081</v>
      </c>
      <c r="C59633" s="2">
        <v>15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60082</v>
      </c>
      <c r="C59634" s="2">
        <v>13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60083</v>
      </c>
      <c r="C59635" s="2">
        <v>21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60084</v>
      </c>
      <c r="C59636" s="2">
        <v>19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60085</v>
      </c>
      <c r="C59637" s="2">
        <v>17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60086</v>
      </c>
      <c r="C59638" s="2">
        <v>17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60087</v>
      </c>
      <c r="C59639" s="2">
        <v>16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60088</v>
      </c>
      <c r="C59640" s="2">
        <v>15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60089</v>
      </c>
      <c r="C59641" s="2">
        <v>15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60090</v>
      </c>
      <c r="C59642" s="2">
        <v>15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60091</v>
      </c>
      <c r="C59643" s="2">
        <v>16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60092</v>
      </c>
      <c r="C59644" s="2">
        <v>28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60093</v>
      </c>
      <c r="C59645" s="2">
        <v>27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60094</v>
      </c>
      <c r="C59646" s="2">
        <v>23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60095</v>
      </c>
      <c r="C59647" s="2">
        <v>26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60096</v>
      </c>
      <c r="C59648" s="2">
        <v>25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60097</v>
      </c>
      <c r="C59649" s="2">
        <v>23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60098</v>
      </c>
      <c r="C59650" s="2">
        <v>29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60099</v>
      </c>
      <c r="C59651" s="2">
        <v>29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60100</v>
      </c>
      <c r="C59652" s="2">
        <v>27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60101</v>
      </c>
      <c r="C59653" s="2">
        <v>26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60102</v>
      </c>
      <c r="C59654" s="2">
        <v>27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60103</v>
      </c>
      <c r="C59655" s="2">
        <v>23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60104</v>
      </c>
      <c r="C59656" s="2">
        <v>22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60105</v>
      </c>
      <c r="C59657" s="2">
        <v>25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60106</v>
      </c>
      <c r="C59658" s="2">
        <v>26</v>
      </c>
      <c r="D59658" s="2" t="s">
        <v>450</v>
      </c>
      <c r="E59658" s="2"/>
      <c r="F59658" s="2"/>
      <c r="G59658" s="2"/>
      <c r="H59658" s="2"/>
    </row>
    <row r="59659" spans="2:8">
      <c r="B59659" s="2" t="s">
        <v>60107</v>
      </c>
      <c r="C59659" s="2">
        <v>26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60108</v>
      </c>
      <c r="C59660" s="2">
        <v>26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60109</v>
      </c>
      <c r="C59661" s="2">
        <v>25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60110</v>
      </c>
      <c r="C59662" s="2">
        <v>23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60111</v>
      </c>
      <c r="C59663" s="2">
        <v>13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60112</v>
      </c>
      <c r="C59664" s="2">
        <v>12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60113</v>
      </c>
      <c r="C59665" s="2">
        <v>13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60114</v>
      </c>
      <c r="C59666" s="2">
        <v>15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60115</v>
      </c>
      <c r="C59667" s="2">
        <v>15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60116</v>
      </c>
      <c r="C59668" s="2">
        <v>27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60117</v>
      </c>
      <c r="C59669" s="2">
        <v>25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60118</v>
      </c>
      <c r="C59670" s="2">
        <v>26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60119</v>
      </c>
      <c r="C59671" s="2">
        <v>25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60120</v>
      </c>
      <c r="C59672" s="2">
        <v>24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60121</v>
      </c>
      <c r="C59673" s="2">
        <v>24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60122</v>
      </c>
      <c r="C59674" s="2">
        <v>24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60123</v>
      </c>
      <c r="C59675" s="2">
        <v>22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60124</v>
      </c>
      <c r="C59676" s="2">
        <v>23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60125</v>
      </c>
      <c r="C59677" s="2">
        <v>25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60127</v>
      </c>
      <c r="C59679" s="2">
        <v>26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60128</v>
      </c>
      <c r="C59680" s="2">
        <v>14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60129</v>
      </c>
      <c r="C59681" s="2">
        <v>20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60130</v>
      </c>
      <c r="C59682" s="2">
        <v>22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60131</v>
      </c>
      <c r="C59683" s="2">
        <v>21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60132</v>
      </c>
      <c r="C59684" s="2">
        <v>18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60133</v>
      </c>
      <c r="C59685" s="2">
        <v>19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60134</v>
      </c>
      <c r="C59686" s="2">
        <v>20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60135</v>
      </c>
      <c r="C59687" s="2">
        <v>25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60136</v>
      </c>
      <c r="C59688" s="2">
        <v>22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60137</v>
      </c>
      <c r="C59689" s="2">
        <v>23</v>
      </c>
      <c r="D59689" s="2" t="s">
        <v>450</v>
      </c>
      <c r="E59689" s="2"/>
      <c r="F59689" s="2"/>
      <c r="G59689" s="2"/>
      <c r="H59689" s="2"/>
    </row>
    <row r="59690" spans="2:8">
      <c r="B59690" s="2" t="s">
        <v>60138</v>
      </c>
      <c r="C59690" s="2">
        <v>26</v>
      </c>
      <c r="D59690" s="2" t="s">
        <v>450</v>
      </c>
      <c r="E59690" s="2"/>
      <c r="F59690" s="2"/>
      <c r="G59690" s="2"/>
      <c r="H59690" s="2"/>
    </row>
    <row r="59691" spans="2:8">
      <c r="B59691" s="2" t="s">
        <v>60139</v>
      </c>
      <c r="C59691" s="2">
        <v>25</v>
      </c>
      <c r="D59691" s="2" t="s">
        <v>450</v>
      </c>
      <c r="E59691" s="2"/>
      <c r="F59691" s="2"/>
      <c r="G59691" s="2"/>
      <c r="H59691" s="2"/>
    </row>
    <row r="59692" spans="2:8">
      <c r="B59692" s="2" t="s">
        <v>60140</v>
      </c>
      <c r="C59692" s="2">
        <v>25</v>
      </c>
      <c r="D59692" s="2" t="s">
        <v>450</v>
      </c>
      <c r="E59692" s="2"/>
      <c r="F59692" s="2"/>
      <c r="G59692" s="2"/>
      <c r="H59692" s="2"/>
    </row>
    <row r="59693" spans="2:8">
      <c r="B59693" s="2" t="s">
        <v>60141</v>
      </c>
      <c r="C59693" s="2">
        <v>25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60142</v>
      </c>
      <c r="C59694" s="2">
        <v>24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60143</v>
      </c>
      <c r="C59695" s="2">
        <v>20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60144</v>
      </c>
      <c r="C59696" s="2">
        <v>19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60145</v>
      </c>
      <c r="C59697" s="2">
        <v>21</v>
      </c>
      <c r="D59697" s="2" t="s">
        <v>450</v>
      </c>
      <c r="E59697" s="2"/>
      <c r="F59697" s="2"/>
      <c r="G59697" s="2"/>
      <c r="H59697" s="2"/>
    </row>
    <row r="59698" spans="2:8">
      <c r="B59698" s="2" t="s">
        <v>60146</v>
      </c>
      <c r="C59698" s="2">
        <v>21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60147</v>
      </c>
      <c r="C59699" s="2">
        <v>22</v>
      </c>
      <c r="D59699" s="2" t="s">
        <v>450</v>
      </c>
      <c r="E59699" s="2"/>
      <c r="F59699" s="2"/>
      <c r="G59699" s="2"/>
      <c r="H59699" s="2"/>
    </row>
    <row r="59700" spans="2:8">
      <c r="B59700" s="2" t="s">
        <v>60148</v>
      </c>
      <c r="C59700" s="2">
        <v>21</v>
      </c>
      <c r="D59700" s="2" t="s">
        <v>450</v>
      </c>
      <c r="E59700" s="2"/>
      <c r="F59700" s="2"/>
      <c r="G59700" s="2"/>
      <c r="H59700" s="2"/>
    </row>
    <row r="59701" spans="2:8">
      <c r="B59701" s="2" t="s">
        <v>60149</v>
      </c>
      <c r="C59701" s="2">
        <v>19</v>
      </c>
      <c r="D59701" s="2" t="s">
        <v>450</v>
      </c>
      <c r="E59701" s="2"/>
      <c r="F59701" s="2"/>
      <c r="G59701" s="2"/>
      <c r="H59701" s="2"/>
    </row>
    <row r="59702" spans="2:8">
      <c r="B59702" s="2" t="s">
        <v>60150</v>
      </c>
      <c r="C59702" s="2">
        <v>17</v>
      </c>
      <c r="D59702" s="2" t="s">
        <v>450</v>
      </c>
      <c r="E59702" s="2"/>
      <c r="F59702" s="2"/>
      <c r="G59702" s="2"/>
      <c r="H59702" s="2"/>
    </row>
    <row r="59703" spans="2:8">
      <c r="B59703" s="2" t="s">
        <v>60151</v>
      </c>
      <c r="C59703" s="2">
        <v>22</v>
      </c>
      <c r="D59703" s="2" t="s">
        <v>450</v>
      </c>
      <c r="E59703" s="2"/>
      <c r="F59703" s="2"/>
      <c r="G59703" s="2"/>
      <c r="H59703" s="2"/>
    </row>
    <row r="59704" spans="2:8">
      <c r="B59704" s="2" t="s">
        <v>60152</v>
      </c>
      <c r="C59704" s="2">
        <v>22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60153</v>
      </c>
      <c r="C59705" s="2">
        <v>21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60154</v>
      </c>
      <c r="C59706" s="2">
        <v>19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60155</v>
      </c>
      <c r="C59707" s="2">
        <v>16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60156</v>
      </c>
      <c r="C59708" s="2">
        <v>15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60158</v>
      </c>
      <c r="C59710" s="2">
        <v>17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60159</v>
      </c>
      <c r="C59711" s="2">
        <v>16</v>
      </c>
      <c r="D59711" s="2" t="s">
        <v>450</v>
      </c>
      <c r="E59711" s="2"/>
      <c r="F59711" s="2"/>
      <c r="G59711" s="2"/>
      <c r="H59711" s="2"/>
    </row>
    <row r="59712" spans="2:8">
      <c r="B59712" s="2" t="s">
        <v>60160</v>
      </c>
      <c r="C59712" s="2">
        <v>16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60161</v>
      </c>
      <c r="C59713" s="2">
        <v>17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60162</v>
      </c>
      <c r="C59714" s="2">
        <v>21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60163</v>
      </c>
      <c r="C59715" s="2">
        <v>21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60164</v>
      </c>
      <c r="C59716" s="2">
        <v>17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60165</v>
      </c>
      <c r="C59717" s="2">
        <v>19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60166</v>
      </c>
      <c r="C59718" s="2">
        <v>20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60167</v>
      </c>
      <c r="C59719" s="2">
        <v>21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60168</v>
      </c>
      <c r="C59720" s="2">
        <v>22</v>
      </c>
      <c r="D59720" s="2" t="s">
        <v>450</v>
      </c>
      <c r="E59720" s="2"/>
      <c r="F59720" s="2"/>
      <c r="G59720" s="2"/>
      <c r="H59720" s="2"/>
    </row>
    <row r="59721" spans="2:8">
      <c r="B59721" s="2" t="s">
        <v>60169</v>
      </c>
      <c r="C59721" s="2">
        <v>21</v>
      </c>
      <c r="D59721" s="2" t="s">
        <v>450</v>
      </c>
      <c r="E59721" s="2"/>
      <c r="F59721" s="2"/>
      <c r="G59721" s="2"/>
      <c r="H59721" s="2"/>
    </row>
    <row r="59722" spans="2:8">
      <c r="B59722" s="2" t="s">
        <v>60170</v>
      </c>
      <c r="C59722" s="2">
        <v>15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60171</v>
      </c>
      <c r="C59723" s="2">
        <v>14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60172</v>
      </c>
      <c r="C59724" s="2">
        <v>15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60173</v>
      </c>
      <c r="C59725" s="2">
        <v>15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60174</v>
      </c>
      <c r="C59726" s="2">
        <v>19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60175</v>
      </c>
      <c r="C59727" s="2">
        <v>19</v>
      </c>
      <c r="D59727" s="2" t="s">
        <v>450</v>
      </c>
      <c r="E59727" s="2"/>
      <c r="F59727" s="2"/>
      <c r="G59727" s="2"/>
      <c r="H59727" s="2"/>
    </row>
    <row r="59728" spans="2:8">
      <c r="B59728" s="2" t="s">
        <v>60176</v>
      </c>
      <c r="C59728" s="2">
        <v>19</v>
      </c>
      <c r="D59728" s="2" t="s">
        <v>450</v>
      </c>
      <c r="E59728" s="2"/>
      <c r="F59728" s="2"/>
      <c r="G59728" s="2"/>
      <c r="H59728" s="2"/>
    </row>
    <row r="59729" spans="2:8">
      <c r="B59729" s="2" t="s">
        <v>60177</v>
      </c>
      <c r="C59729" s="2">
        <v>17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60178</v>
      </c>
      <c r="C59730" s="2">
        <v>16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60179</v>
      </c>
      <c r="C59731" s="2">
        <v>16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60180</v>
      </c>
      <c r="C59732" s="2">
        <v>18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60181</v>
      </c>
      <c r="C59733" s="2">
        <v>20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60182</v>
      </c>
      <c r="C59734" s="2">
        <v>19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60183</v>
      </c>
      <c r="C59735" s="2">
        <v>23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60184</v>
      </c>
      <c r="C59736" s="2">
        <v>24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60185</v>
      </c>
      <c r="C59737" s="2">
        <v>25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60186</v>
      </c>
      <c r="C59738" s="2">
        <v>23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60187</v>
      </c>
      <c r="C59739" s="2">
        <v>23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60188</v>
      </c>
      <c r="C59740" s="2">
        <v>22</v>
      </c>
      <c r="D59740" s="2" t="s">
        <v>450</v>
      </c>
      <c r="E59740" s="2"/>
      <c r="F59740" s="2"/>
      <c r="G59740" s="2"/>
      <c r="H59740" s="2"/>
    </row>
    <row r="59741" spans="2:8">
      <c r="B59741" s="2" t="s">
        <v>60189</v>
      </c>
      <c r="C59741" s="2">
        <v>24</v>
      </c>
      <c r="D59741" s="2" t="s">
        <v>450</v>
      </c>
      <c r="E59741" s="2"/>
      <c r="F59741" s="2"/>
      <c r="G59741" s="2"/>
      <c r="H59741" s="2"/>
    </row>
    <row r="59742" spans="2:8">
      <c r="B59742" s="2" t="s">
        <v>60190</v>
      </c>
      <c r="C59742" s="2">
        <v>24</v>
      </c>
      <c r="D59742" s="2" t="s">
        <v>450</v>
      </c>
      <c r="E59742" s="2"/>
      <c r="F59742" s="2"/>
      <c r="G59742" s="2"/>
      <c r="H59742" s="2"/>
    </row>
    <row r="59743" spans="2:8">
      <c r="B59743" s="2" t="s">
        <v>60191</v>
      </c>
      <c r="C59743" s="2">
        <v>25</v>
      </c>
      <c r="D59743" s="2" t="s">
        <v>450</v>
      </c>
      <c r="E59743" s="2"/>
      <c r="F59743" s="2"/>
      <c r="G59743" s="2"/>
      <c r="H59743" s="2"/>
    </row>
    <row r="59744" spans="2:8">
      <c r="B59744" s="2" t="s">
        <v>60192</v>
      </c>
      <c r="C59744" s="2">
        <v>27</v>
      </c>
      <c r="D59744" s="2" t="s">
        <v>450</v>
      </c>
      <c r="E59744" s="2"/>
      <c r="F59744" s="2"/>
      <c r="G59744" s="2"/>
      <c r="H59744" s="2"/>
    </row>
    <row r="59745" spans="2:8">
      <c r="B59745" s="2" t="s">
        <v>60193</v>
      </c>
      <c r="C59745" s="2">
        <v>28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60194</v>
      </c>
      <c r="C59746" s="2">
        <v>28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60195</v>
      </c>
      <c r="C59747" s="2">
        <v>26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60196</v>
      </c>
      <c r="C59748" s="2">
        <v>22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60197</v>
      </c>
      <c r="C59749" s="2">
        <v>21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60198</v>
      </c>
      <c r="C59750" s="2">
        <v>21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60199</v>
      </c>
      <c r="C59751" s="2">
        <v>20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60200</v>
      </c>
      <c r="C59752" s="2">
        <v>16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60201</v>
      </c>
      <c r="C59753" s="2">
        <v>17</v>
      </c>
      <c r="D59753" s="2" t="s">
        <v>450</v>
      </c>
      <c r="E59753" s="2"/>
      <c r="F59753" s="2"/>
      <c r="G59753" s="2"/>
      <c r="H59753" s="2"/>
    </row>
    <row r="59754" spans="2:8">
      <c r="B59754" s="2" t="s">
        <v>60202</v>
      </c>
      <c r="C59754" s="2">
        <v>17</v>
      </c>
      <c r="D59754" s="2" t="s">
        <v>450</v>
      </c>
      <c r="E59754" s="2"/>
      <c r="F59754" s="2"/>
      <c r="G59754" s="2"/>
      <c r="H59754" s="2"/>
    </row>
    <row r="59755" spans="2:8">
      <c r="B59755" s="2" t="s">
        <v>60203</v>
      </c>
      <c r="C59755" s="2">
        <v>26</v>
      </c>
      <c r="D59755" s="2" t="s">
        <v>450</v>
      </c>
      <c r="E59755" s="2"/>
      <c r="F59755" s="2"/>
      <c r="G59755" s="2"/>
      <c r="H59755" s="2"/>
    </row>
    <row r="59756" spans="2:8">
      <c r="B59756" s="2" t="s">
        <v>60204</v>
      </c>
      <c r="C59756" s="2">
        <v>26</v>
      </c>
      <c r="D59756" s="2" t="s">
        <v>450</v>
      </c>
      <c r="E59756" s="2"/>
      <c r="F59756" s="2"/>
      <c r="G59756" s="2"/>
      <c r="H59756" s="2"/>
    </row>
    <row r="59757" spans="2:8">
      <c r="B59757" s="2" t="s">
        <v>60205</v>
      </c>
      <c r="C59757" s="2">
        <v>26</v>
      </c>
      <c r="D59757" s="2" t="s">
        <v>450</v>
      </c>
      <c r="E59757" s="2"/>
      <c r="F59757" s="2"/>
      <c r="G59757" s="2"/>
      <c r="H59757" s="2"/>
    </row>
    <row r="59758" spans="2:8">
      <c r="B59758" s="2" t="s">
        <v>60206</v>
      </c>
      <c r="C59758" s="2">
        <v>26</v>
      </c>
      <c r="D59758" s="2" t="s">
        <v>450</v>
      </c>
      <c r="E59758" s="2"/>
      <c r="F59758" s="2"/>
      <c r="G59758" s="2"/>
      <c r="H59758" s="2"/>
    </row>
    <row r="59759" spans="2:8">
      <c r="B59759" s="2" t="s">
        <v>60207</v>
      </c>
      <c r="C59759" s="2">
        <v>23</v>
      </c>
      <c r="D59759" s="2" t="s">
        <v>450</v>
      </c>
      <c r="E59759" s="2"/>
      <c r="F59759" s="2"/>
      <c r="G59759" s="2"/>
      <c r="H59759" s="2"/>
    </row>
    <row r="59760" spans="2:8">
      <c r="B59760" s="2" t="s">
        <v>60208</v>
      </c>
      <c r="C59760" s="2">
        <v>30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60209</v>
      </c>
      <c r="C59761" s="2">
        <v>30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60210</v>
      </c>
      <c r="C59762" s="2">
        <v>28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60211</v>
      </c>
      <c r="C59763" s="2">
        <v>27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60212</v>
      </c>
      <c r="C59764" s="2">
        <v>25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60213</v>
      </c>
      <c r="C59765" s="2">
        <v>22</v>
      </c>
      <c r="D59765" s="2" t="s">
        <v>450</v>
      </c>
      <c r="E59765" s="2"/>
      <c r="F59765" s="2"/>
      <c r="G59765" s="2"/>
      <c r="H59765" s="2"/>
    </row>
    <row r="59766" spans="2:8">
      <c r="B59766" s="2" t="s">
        <v>60214</v>
      </c>
      <c r="C59766" s="2">
        <v>23</v>
      </c>
      <c r="D59766" s="2" t="s">
        <v>450</v>
      </c>
      <c r="E59766" s="2"/>
      <c r="F59766" s="2"/>
      <c r="G59766" s="2"/>
      <c r="H59766" s="2"/>
    </row>
    <row r="59767" spans="2:8">
      <c r="B59767" s="2" t="s">
        <v>60215</v>
      </c>
      <c r="C59767" s="2">
        <v>24</v>
      </c>
      <c r="D59767" s="2" t="s">
        <v>450</v>
      </c>
      <c r="E59767" s="2"/>
      <c r="F59767" s="2"/>
      <c r="G59767" s="2"/>
      <c r="H59767" s="2"/>
    </row>
    <row r="59768" spans="2:8">
      <c r="B59768" s="2" t="s">
        <v>60216</v>
      </c>
      <c r="C59768" s="2">
        <v>21</v>
      </c>
      <c r="D59768" s="2" t="s">
        <v>450</v>
      </c>
      <c r="E59768" s="2"/>
      <c r="F59768" s="2"/>
      <c r="G59768" s="2"/>
      <c r="H59768" s="2"/>
    </row>
    <row r="59769" spans="2:8">
      <c r="B59769" s="2" t="s">
        <v>60217</v>
      </c>
      <c r="C59769" s="2">
        <v>23</v>
      </c>
      <c r="D59769" s="2" t="s">
        <v>450</v>
      </c>
      <c r="E59769" s="2"/>
      <c r="F59769" s="2"/>
      <c r="G59769" s="2"/>
      <c r="H59769" s="2"/>
    </row>
    <row r="59770" spans="2:8">
      <c r="B59770" s="2" t="s">
        <v>60218</v>
      </c>
      <c r="C59770" s="2">
        <v>22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60219</v>
      </c>
      <c r="C59771" s="2">
        <v>20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60220</v>
      </c>
      <c r="C59772" s="2">
        <v>28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60221</v>
      </c>
      <c r="C59773" s="2">
        <v>26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60222</v>
      </c>
      <c r="C59774" s="2">
        <v>28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60223</v>
      </c>
      <c r="C59775" s="2">
        <v>21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60224</v>
      </c>
      <c r="C59776" s="2">
        <v>28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60225</v>
      </c>
      <c r="C59777" s="2">
        <v>27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60226</v>
      </c>
      <c r="C59778" s="2">
        <v>24</v>
      </c>
      <c r="D59778" s="2" t="s">
        <v>450</v>
      </c>
      <c r="E59778" s="2"/>
      <c r="F59778" s="2"/>
      <c r="G59778" s="2"/>
      <c r="H59778" s="2"/>
    </row>
    <row r="59779" spans="2:8">
      <c r="B59779" s="2" t="s">
        <v>60227</v>
      </c>
      <c r="C59779" s="2">
        <v>23</v>
      </c>
      <c r="D59779" s="2" t="s">
        <v>450</v>
      </c>
      <c r="E59779" s="2"/>
      <c r="F59779" s="2"/>
      <c r="G59779" s="2"/>
      <c r="H59779" s="2"/>
    </row>
    <row r="59780" spans="2:8">
      <c r="B59780" s="2" t="s">
        <v>60228</v>
      </c>
      <c r="C59780" s="2">
        <v>16</v>
      </c>
      <c r="D59780" s="2" t="s">
        <v>450</v>
      </c>
      <c r="E59780" s="2"/>
      <c r="F59780" s="2"/>
      <c r="G59780" s="2"/>
      <c r="H59780" s="2"/>
    </row>
    <row r="59781" spans="2:8">
      <c r="B59781" s="2" t="s">
        <v>60229</v>
      </c>
      <c r="C59781" s="2">
        <v>12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60230</v>
      </c>
      <c r="C59782" s="2">
        <v>16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60231</v>
      </c>
      <c r="C59783" s="2">
        <v>20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60232</v>
      </c>
      <c r="C59784" s="2">
        <v>18</v>
      </c>
      <c r="D59784" s="2" t="s">
        <v>450</v>
      </c>
      <c r="E59784" s="2"/>
      <c r="F59784" s="2"/>
      <c r="G59784" s="2"/>
      <c r="H59784" s="2"/>
    </row>
    <row r="59785" spans="2:8">
      <c r="B59785" s="2" t="s">
        <v>60233</v>
      </c>
      <c r="C59785" s="2">
        <v>16</v>
      </c>
      <c r="D59785" s="2" t="s">
        <v>450</v>
      </c>
      <c r="E59785" s="2"/>
      <c r="F59785" s="2"/>
      <c r="G59785" s="2"/>
      <c r="H59785" s="2"/>
    </row>
    <row r="59786" spans="2:8">
      <c r="B59786" s="2" t="s">
        <v>60234</v>
      </c>
      <c r="C59786" s="2">
        <v>22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60235</v>
      </c>
      <c r="C59787" s="2">
        <v>22</v>
      </c>
      <c r="D59787" s="2" t="s">
        <v>450</v>
      </c>
      <c r="E59787" s="2"/>
      <c r="F59787" s="2"/>
      <c r="G59787" s="2"/>
      <c r="H59787" s="2"/>
    </row>
    <row r="59788" spans="2:8">
      <c r="B59788" s="2" t="s">
        <v>60236</v>
      </c>
      <c r="C59788" s="2">
        <v>23</v>
      </c>
      <c r="D59788" s="2" t="s">
        <v>450</v>
      </c>
      <c r="E59788" s="2"/>
      <c r="F59788" s="2"/>
      <c r="G59788" s="2"/>
      <c r="H59788" s="2"/>
    </row>
    <row r="59789" spans="2:8">
      <c r="B59789" s="2" t="s">
        <v>60237</v>
      </c>
      <c r="C59789" s="2">
        <v>23</v>
      </c>
      <c r="D59789" s="2" t="s">
        <v>450</v>
      </c>
      <c r="E59789" s="2"/>
      <c r="F59789" s="2"/>
      <c r="G59789" s="2"/>
      <c r="H59789" s="2"/>
    </row>
    <row r="59790" spans="2:8">
      <c r="B59790" s="2" t="s">
        <v>60238</v>
      </c>
      <c r="C59790" s="2">
        <v>22</v>
      </c>
      <c r="D59790" s="2" t="s">
        <v>450</v>
      </c>
      <c r="E59790" s="2"/>
      <c r="F59790" s="2"/>
      <c r="G59790" s="2"/>
      <c r="H59790" s="2"/>
    </row>
    <row r="59791" spans="2:8">
      <c r="B59791" s="2" t="s">
        <v>60239</v>
      </c>
      <c r="C59791" s="2">
        <v>19</v>
      </c>
      <c r="D59791" s="2" t="s">
        <v>450</v>
      </c>
      <c r="E59791" s="2"/>
      <c r="F59791" s="2"/>
      <c r="G59791" s="2"/>
      <c r="H59791" s="2"/>
    </row>
    <row r="59792" spans="2:8">
      <c r="B59792" s="2" t="s">
        <v>60240</v>
      </c>
      <c r="C59792" s="2">
        <v>16</v>
      </c>
      <c r="D59792" s="2" t="s">
        <v>450</v>
      </c>
      <c r="E59792" s="2"/>
      <c r="F59792" s="2"/>
      <c r="G59792" s="2"/>
      <c r="H59792" s="2"/>
    </row>
    <row r="59793" spans="2:8">
      <c r="B59793" s="2" t="s">
        <v>60241</v>
      </c>
      <c r="C59793" s="2">
        <v>16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60242</v>
      </c>
      <c r="C59794" s="2">
        <v>16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60243</v>
      </c>
      <c r="C59795" s="2">
        <v>19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60244</v>
      </c>
      <c r="C59796" s="2">
        <v>22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60245</v>
      </c>
      <c r="C59797" s="2">
        <v>24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60246</v>
      </c>
      <c r="C59798" s="2">
        <v>23</v>
      </c>
      <c r="D59798" s="2" t="s">
        <v>450</v>
      </c>
      <c r="E59798" s="2"/>
      <c r="F59798" s="2"/>
      <c r="G59798" s="2"/>
      <c r="H59798" s="2"/>
    </row>
    <row r="59799" spans="2:8">
      <c r="B59799" s="2" t="s">
        <v>60247</v>
      </c>
      <c r="C59799" s="2">
        <v>22</v>
      </c>
      <c r="D59799" s="2" t="s">
        <v>450</v>
      </c>
      <c r="E59799" s="2"/>
      <c r="F59799" s="2"/>
      <c r="G59799" s="2"/>
      <c r="H59799" s="2"/>
    </row>
    <row r="59800" spans="2:8">
      <c r="B59800" s="2" t="s">
        <v>60248</v>
      </c>
      <c r="C59800" s="2">
        <v>18</v>
      </c>
      <c r="D59800" s="2" t="s">
        <v>450</v>
      </c>
      <c r="E59800" s="2"/>
      <c r="F59800" s="2"/>
      <c r="G59800" s="2"/>
      <c r="H59800" s="2"/>
    </row>
    <row r="59801" spans="2:8">
      <c r="B59801" s="2" t="s">
        <v>60249</v>
      </c>
      <c r="C59801" s="2">
        <v>19</v>
      </c>
      <c r="D59801" s="2" t="s">
        <v>450</v>
      </c>
      <c r="E59801" s="2"/>
      <c r="F59801" s="2"/>
      <c r="G59801" s="2"/>
      <c r="H59801" s="2"/>
    </row>
    <row r="59802" spans="2:8">
      <c r="B59802" s="2" t="s">
        <v>60250</v>
      </c>
      <c r="C59802" s="2">
        <v>21</v>
      </c>
      <c r="D59802" s="2" t="s">
        <v>450</v>
      </c>
      <c r="E59802" s="2"/>
      <c r="F59802" s="2"/>
      <c r="G59802" s="2"/>
      <c r="H59802" s="2"/>
    </row>
    <row r="59803" spans="2:8">
      <c r="B59803" s="2" t="s">
        <v>60251</v>
      </c>
      <c r="C59803" s="2">
        <v>21</v>
      </c>
      <c r="D59803" s="2" t="s">
        <v>450</v>
      </c>
      <c r="E59803" s="2"/>
      <c r="F59803" s="2"/>
      <c r="G59803" s="2"/>
      <c r="H59803" s="2"/>
    </row>
    <row r="59804" spans="2:8">
      <c r="B59804" s="2" t="s">
        <v>60252</v>
      </c>
      <c r="C59804" s="2">
        <v>21</v>
      </c>
      <c r="D59804" s="2" t="s">
        <v>450</v>
      </c>
      <c r="E59804" s="2"/>
      <c r="F59804" s="2"/>
      <c r="G59804" s="2"/>
      <c r="H59804" s="2"/>
    </row>
    <row r="59805" spans="2:8">
      <c r="B59805" s="2" t="s">
        <v>60253</v>
      </c>
      <c r="C59805" s="2">
        <v>21</v>
      </c>
      <c r="D59805" s="2" t="s">
        <v>450</v>
      </c>
      <c r="E59805" s="2"/>
      <c r="F59805" s="2"/>
      <c r="G59805" s="2"/>
      <c r="H59805" s="2"/>
    </row>
    <row r="59806" spans="2:8">
      <c r="B59806" s="2" t="s">
        <v>60254</v>
      </c>
      <c r="C59806" s="2">
        <v>23</v>
      </c>
      <c r="D59806" s="2" t="s">
        <v>450</v>
      </c>
      <c r="E59806" s="2"/>
      <c r="F59806" s="2"/>
      <c r="G59806" s="2"/>
      <c r="H59806" s="2"/>
    </row>
    <row r="59807" spans="2:8">
      <c r="B59807" s="2" t="s">
        <v>60255</v>
      </c>
      <c r="C59807" s="2">
        <v>22</v>
      </c>
      <c r="D59807" s="2" t="s">
        <v>450</v>
      </c>
      <c r="E59807" s="2"/>
      <c r="F59807" s="2"/>
      <c r="G59807" s="2"/>
      <c r="H59807" s="2"/>
    </row>
    <row r="59808" spans="2:8">
      <c r="B59808" s="2" t="s">
        <v>60256</v>
      </c>
      <c r="C59808" s="2">
        <v>26</v>
      </c>
      <c r="D59808" s="2" t="s">
        <v>450</v>
      </c>
      <c r="E59808" s="2"/>
      <c r="F59808" s="2"/>
      <c r="G59808" s="2"/>
      <c r="H59808" s="2"/>
    </row>
    <row r="59809" spans="2:8">
      <c r="B59809" s="2" t="s">
        <v>60257</v>
      </c>
      <c r="C59809" s="2">
        <v>25</v>
      </c>
      <c r="D59809" s="2" t="s">
        <v>450</v>
      </c>
      <c r="E59809" s="2"/>
      <c r="F59809" s="2"/>
      <c r="G59809" s="2"/>
      <c r="H59809" s="2"/>
    </row>
    <row r="59810" spans="2:8">
      <c r="B59810" s="2" t="s">
        <v>60258</v>
      </c>
      <c r="C59810" s="2">
        <v>24</v>
      </c>
      <c r="D59810" s="2" t="s">
        <v>450</v>
      </c>
      <c r="E59810" s="2"/>
      <c r="F59810" s="2"/>
      <c r="G59810" s="2"/>
      <c r="H59810" s="2"/>
    </row>
    <row r="59811" spans="2:8">
      <c r="B59811" s="2" t="s">
        <v>60259</v>
      </c>
      <c r="C59811" s="2">
        <v>22</v>
      </c>
      <c r="D59811" s="2" t="s">
        <v>450</v>
      </c>
      <c r="E59811" s="2"/>
      <c r="F59811" s="2"/>
      <c r="G59811" s="2"/>
      <c r="H59811" s="2"/>
    </row>
    <row r="59812" spans="2:8">
      <c r="B59812" s="2" t="s">
        <v>60260</v>
      </c>
      <c r="C59812" s="2">
        <v>22</v>
      </c>
      <c r="D59812" s="2" t="s">
        <v>450</v>
      </c>
      <c r="E59812" s="2"/>
      <c r="F59812" s="2"/>
      <c r="G59812" s="2"/>
      <c r="H59812" s="2"/>
    </row>
    <row r="59813" spans="2:8">
      <c r="B59813" s="2" t="s">
        <v>60261</v>
      </c>
      <c r="C59813" s="2">
        <v>21</v>
      </c>
      <c r="D59813" s="2" t="s">
        <v>450</v>
      </c>
      <c r="E59813" s="2"/>
      <c r="F59813" s="2"/>
      <c r="G59813" s="2"/>
      <c r="H59813" s="2"/>
    </row>
    <row r="59814" spans="2:8">
      <c r="B59814" s="2" t="s">
        <v>60262</v>
      </c>
      <c r="C59814" s="2">
        <v>20</v>
      </c>
      <c r="D59814" s="2" t="s">
        <v>450</v>
      </c>
      <c r="E59814" s="2"/>
      <c r="F59814" s="2"/>
      <c r="G59814" s="2"/>
      <c r="H59814" s="2"/>
    </row>
    <row r="59815" spans="2:8">
      <c r="B59815" s="2" t="s">
        <v>60263</v>
      </c>
      <c r="C59815" s="2">
        <v>25</v>
      </c>
      <c r="D59815" s="2" t="s">
        <v>450</v>
      </c>
      <c r="E59815" s="2"/>
      <c r="F59815" s="2"/>
      <c r="G59815" s="2"/>
      <c r="H59815" s="2"/>
    </row>
    <row r="59816" spans="2:8">
      <c r="B59816" s="2" t="s">
        <v>60264</v>
      </c>
      <c r="C59816" s="2">
        <v>25</v>
      </c>
      <c r="D59816" s="2" t="s">
        <v>450</v>
      </c>
      <c r="E59816" s="2"/>
      <c r="F59816" s="2"/>
      <c r="G59816" s="2"/>
      <c r="H59816" s="2"/>
    </row>
    <row r="59817" spans="2:8">
      <c r="B59817" s="2" t="s">
        <v>60265</v>
      </c>
      <c r="C59817" s="2">
        <v>24</v>
      </c>
      <c r="D59817" s="2" t="s">
        <v>450</v>
      </c>
      <c r="E59817" s="2"/>
      <c r="F59817" s="2"/>
      <c r="G59817" s="2"/>
      <c r="H59817" s="2"/>
    </row>
    <row r="59818" spans="2:8">
      <c r="B59818" s="2" t="s">
        <v>60266</v>
      </c>
      <c r="C59818" s="2">
        <v>23</v>
      </c>
      <c r="D59818" s="2" t="s">
        <v>450</v>
      </c>
      <c r="E59818" s="2"/>
      <c r="F59818" s="2"/>
      <c r="G59818" s="2"/>
      <c r="H59818" s="2"/>
    </row>
    <row r="59819" spans="2:8">
      <c r="B59819" s="2" t="s">
        <v>60267</v>
      </c>
      <c r="C59819" s="2">
        <v>22</v>
      </c>
      <c r="D59819" s="2" t="s">
        <v>450</v>
      </c>
      <c r="E59819" s="2"/>
      <c r="F59819" s="2"/>
      <c r="G59819" s="2"/>
      <c r="H59819" s="2"/>
    </row>
    <row r="59820" spans="2:8">
      <c r="B59820" s="2" t="s">
        <v>60268</v>
      </c>
      <c r="C59820" s="2">
        <v>21</v>
      </c>
      <c r="D59820" s="2" t="s">
        <v>450</v>
      </c>
      <c r="E59820" s="2"/>
      <c r="F59820" s="2"/>
      <c r="G59820" s="2"/>
      <c r="H59820" s="2"/>
    </row>
    <row r="59821" spans="2:8">
      <c r="B59821" s="2" t="s">
        <v>60269</v>
      </c>
      <c r="C59821" s="2">
        <v>20</v>
      </c>
      <c r="D59821" s="2" t="s">
        <v>450</v>
      </c>
      <c r="E59821" s="2"/>
      <c r="F59821" s="2"/>
      <c r="G59821" s="2"/>
      <c r="H59821" s="2"/>
    </row>
    <row r="59822" spans="2:8">
      <c r="B59822" s="2" t="s">
        <v>60270</v>
      </c>
      <c r="C59822" s="2">
        <v>19</v>
      </c>
      <c r="D59822" s="2" t="s">
        <v>450</v>
      </c>
      <c r="E59822" s="2"/>
      <c r="F59822" s="2"/>
      <c r="G59822" s="2"/>
      <c r="H59822" s="2"/>
    </row>
    <row r="59823" spans="2:8">
      <c r="B59823" s="2" t="s">
        <v>60271</v>
      </c>
      <c r="C59823" s="2">
        <v>13</v>
      </c>
      <c r="D59823" s="2" t="s">
        <v>450</v>
      </c>
      <c r="E59823" s="2"/>
      <c r="F59823" s="2"/>
      <c r="G59823" s="2"/>
      <c r="H59823" s="2"/>
    </row>
    <row r="59824" spans="2:8">
      <c r="B59824" s="2" t="s">
        <v>60272</v>
      </c>
      <c r="C59824" s="2">
        <v>14</v>
      </c>
      <c r="D59824" s="2" t="s">
        <v>450</v>
      </c>
      <c r="E59824" s="2"/>
      <c r="F59824" s="2"/>
      <c r="G59824" s="2"/>
      <c r="H59824" s="2"/>
    </row>
    <row r="59825" spans="2:8">
      <c r="B59825" s="2" t="s">
        <v>60273</v>
      </c>
      <c r="C59825" s="2">
        <v>15</v>
      </c>
      <c r="D59825" s="2" t="s">
        <v>450</v>
      </c>
      <c r="E59825" s="2"/>
      <c r="F59825" s="2"/>
      <c r="G59825" s="2"/>
      <c r="H59825" s="2"/>
    </row>
    <row r="59826" spans="2:8">
      <c r="B59826" s="2" t="s">
        <v>60274</v>
      </c>
      <c r="C59826" s="2">
        <v>17</v>
      </c>
      <c r="D59826" s="2" t="s">
        <v>450</v>
      </c>
      <c r="E59826" s="2"/>
      <c r="F59826" s="2"/>
      <c r="G59826" s="2"/>
      <c r="H59826" s="2"/>
    </row>
    <row r="59827" spans="2:8">
      <c r="B59827" s="2" t="s">
        <v>60275</v>
      </c>
      <c r="C59827" s="2">
        <v>18</v>
      </c>
      <c r="D59827" s="2" t="s">
        <v>450</v>
      </c>
      <c r="E59827" s="2"/>
      <c r="F59827" s="2"/>
      <c r="G59827" s="2"/>
      <c r="H59827" s="2"/>
    </row>
    <row r="59828" spans="2:8">
      <c r="B59828" s="2" t="s">
        <v>60276</v>
      </c>
      <c r="C59828" s="2">
        <v>19</v>
      </c>
      <c r="D59828" s="2" t="s">
        <v>450</v>
      </c>
      <c r="E59828" s="2"/>
      <c r="F59828" s="2"/>
      <c r="G59828" s="2"/>
      <c r="H59828" s="2"/>
    </row>
    <row r="59829" spans="2:8">
      <c r="B59829" s="2" t="s">
        <v>60277</v>
      </c>
      <c r="C59829" s="2">
        <v>20</v>
      </c>
      <c r="D59829" s="2" t="s">
        <v>450</v>
      </c>
      <c r="E59829" s="2"/>
      <c r="F59829" s="2"/>
      <c r="G59829" s="2"/>
      <c r="H59829" s="2"/>
    </row>
    <row r="59830" spans="2:8">
      <c r="B59830" s="2" t="s">
        <v>60278</v>
      </c>
      <c r="C59830" s="2">
        <v>22</v>
      </c>
      <c r="D59830" s="2" t="s">
        <v>450</v>
      </c>
      <c r="E59830" s="2"/>
      <c r="F59830" s="2"/>
      <c r="G59830" s="2"/>
      <c r="H59830" s="2"/>
    </row>
    <row r="59831" spans="2:8">
      <c r="B59831" s="2" t="s">
        <v>60279</v>
      </c>
      <c r="C59831" s="2">
        <v>16</v>
      </c>
      <c r="D59831" s="2" t="s">
        <v>450</v>
      </c>
      <c r="E59831" s="2"/>
      <c r="F59831" s="2"/>
      <c r="G59831" s="2"/>
      <c r="H59831" s="2"/>
    </row>
    <row r="59832" spans="2:8">
      <c r="B59832" s="2" t="s">
        <v>60280</v>
      </c>
      <c r="C59832" s="2">
        <v>17</v>
      </c>
      <c r="D59832" s="2" t="s">
        <v>450</v>
      </c>
      <c r="E59832" s="2"/>
      <c r="F59832" s="2"/>
      <c r="G59832" s="2"/>
      <c r="H59832" s="2"/>
    </row>
    <row r="59833" spans="2:8">
      <c r="B59833" s="2" t="s">
        <v>60281</v>
      </c>
      <c r="C59833" s="2">
        <v>19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60282</v>
      </c>
      <c r="C59834" s="2">
        <v>23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60283</v>
      </c>
      <c r="C59835" s="2">
        <v>24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60284</v>
      </c>
      <c r="C59836" s="2">
        <v>18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60285</v>
      </c>
      <c r="C59837" s="2">
        <v>20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60286</v>
      </c>
      <c r="C59838" s="2">
        <v>21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60287</v>
      </c>
      <c r="C59839" s="2">
        <v>21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60288</v>
      </c>
      <c r="C59840" s="2">
        <v>22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60289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60290</v>
      </c>
      <c r="C59842" s="2">
        <v>18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60291</v>
      </c>
      <c r="C59843" s="2">
        <v>17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60292</v>
      </c>
      <c r="C59844" s="2">
        <v>17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60293</v>
      </c>
      <c r="C59845" s="2">
        <v>18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60294</v>
      </c>
      <c r="C59846" s="2">
        <v>21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60295</v>
      </c>
      <c r="C59847" s="2">
        <v>21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60296</v>
      </c>
      <c r="C59848" s="2">
        <v>18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60297</v>
      </c>
      <c r="C59849" s="2">
        <v>16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60298</v>
      </c>
      <c r="C59850" s="2">
        <v>16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60299</v>
      </c>
      <c r="C59851" s="2">
        <v>16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60300</v>
      </c>
      <c r="C59852" s="2">
        <v>15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60301</v>
      </c>
      <c r="C59853" s="2">
        <v>16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60302</v>
      </c>
      <c r="C59854" s="2">
        <v>17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60303</v>
      </c>
      <c r="C59855" s="2">
        <v>16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60304</v>
      </c>
      <c r="C59856" s="2">
        <v>25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60305</v>
      </c>
      <c r="C59857" s="2">
        <v>25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60306</v>
      </c>
      <c r="C59858" s="2">
        <v>25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60307</v>
      </c>
      <c r="C59859" s="2">
        <v>19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60308</v>
      </c>
      <c r="C59860" s="2">
        <v>17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60309</v>
      </c>
      <c r="C59861" s="2">
        <v>17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60310</v>
      </c>
      <c r="C59862" s="2">
        <v>16</v>
      </c>
      <c r="D59862" s="2" t="s">
        <v>450</v>
      </c>
      <c r="E59862" s="2"/>
      <c r="F59862" s="2"/>
      <c r="G59862" s="2"/>
      <c r="H59862" s="2"/>
    </row>
    <row r="59863" spans="2:8">
      <c r="B59863" s="2" t="s">
        <v>60311</v>
      </c>
      <c r="C59863" s="2">
        <v>18</v>
      </c>
      <c r="D59863" s="2" t="s">
        <v>450</v>
      </c>
      <c r="E59863" s="2"/>
      <c r="F59863" s="2"/>
      <c r="G59863" s="2"/>
      <c r="H59863" s="2"/>
    </row>
    <row r="59864" spans="2:8">
      <c r="B59864" s="2" t="s">
        <v>60312</v>
      </c>
      <c r="C59864" s="2">
        <v>17</v>
      </c>
      <c r="D59864" s="2" t="s">
        <v>450</v>
      </c>
      <c r="E59864" s="2"/>
      <c r="F59864" s="2"/>
      <c r="G59864" s="2"/>
      <c r="H59864" s="2"/>
    </row>
    <row r="59865" spans="2:8">
      <c r="B59865" s="2" t="s">
        <v>60313</v>
      </c>
      <c r="C59865" s="2">
        <v>18</v>
      </c>
      <c r="D59865" s="2" t="s">
        <v>450</v>
      </c>
      <c r="E59865" s="2"/>
      <c r="F59865" s="2"/>
      <c r="G59865" s="2"/>
      <c r="H59865" s="2"/>
    </row>
    <row r="59866" spans="2:8">
      <c r="B59866" s="2" t="s">
        <v>60314</v>
      </c>
      <c r="C59866" s="2">
        <v>18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60315</v>
      </c>
      <c r="C59867" s="2">
        <v>17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60316</v>
      </c>
      <c r="C59868" s="2">
        <v>19</v>
      </c>
      <c r="D59868" s="2" t="s">
        <v>450</v>
      </c>
      <c r="E59868" s="2"/>
      <c r="F59868" s="2"/>
      <c r="G59868" s="2"/>
      <c r="H59868" s="2"/>
    </row>
    <row r="59869" spans="2:8">
      <c r="B59869" s="2" t="s">
        <v>60317</v>
      </c>
      <c r="C59869" s="2">
        <v>20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60318</v>
      </c>
      <c r="C59870" s="2">
        <v>34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60319</v>
      </c>
      <c r="C59871" s="2">
        <v>33</v>
      </c>
      <c r="D59871" s="2" t="s">
        <v>450</v>
      </c>
      <c r="E59871" s="2"/>
      <c r="F59871" s="2"/>
      <c r="G59871" s="2"/>
      <c r="H59871" s="2"/>
    </row>
    <row r="59872" spans="2:8">
      <c r="B59872" s="2" t="s">
        <v>60320</v>
      </c>
      <c r="C59872" s="2">
        <v>29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60321</v>
      </c>
      <c r="C59873" s="2">
        <v>28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60322</v>
      </c>
      <c r="C59874" s="2">
        <v>18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60323</v>
      </c>
      <c r="C59875" s="2">
        <v>15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60324</v>
      </c>
      <c r="C59876" s="2">
        <v>14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60325</v>
      </c>
      <c r="C59877" s="2">
        <v>15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60326</v>
      </c>
      <c r="C59878" s="2">
        <v>16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60327</v>
      </c>
      <c r="C59879" s="2">
        <v>14</v>
      </c>
      <c r="D59879" s="2" t="s">
        <v>450</v>
      </c>
      <c r="E59879" s="2"/>
      <c r="F59879" s="2"/>
      <c r="G59879" s="2"/>
      <c r="H59879" s="2"/>
    </row>
    <row r="59880" spans="2:8">
      <c r="B59880" s="2" t="s">
        <v>60328</v>
      </c>
      <c r="C59880" s="2">
        <v>13</v>
      </c>
      <c r="D59880" s="2" t="s">
        <v>450</v>
      </c>
      <c r="E59880" s="2"/>
      <c r="F59880" s="2"/>
      <c r="G59880" s="2"/>
      <c r="H59880" s="2"/>
    </row>
    <row r="59881" spans="2:8">
      <c r="B59881" s="2" t="s">
        <v>60329</v>
      </c>
      <c r="C59881" s="2">
        <v>18</v>
      </c>
      <c r="D59881" s="2" t="s">
        <v>450</v>
      </c>
      <c r="E59881" s="2"/>
      <c r="F59881" s="2"/>
      <c r="G59881" s="2"/>
      <c r="H59881" s="2"/>
    </row>
    <row r="59882" spans="2:8">
      <c r="B59882" s="2" t="s">
        <v>60330</v>
      </c>
      <c r="C59882" s="2">
        <v>19</v>
      </c>
      <c r="D59882" s="2" t="s">
        <v>450</v>
      </c>
      <c r="E59882" s="2"/>
      <c r="F59882" s="2"/>
      <c r="G59882" s="2"/>
      <c r="H59882" s="2"/>
    </row>
    <row r="59883" spans="2:8">
      <c r="B59883" s="2" t="s">
        <v>60331</v>
      </c>
      <c r="C59883" s="2">
        <v>19</v>
      </c>
      <c r="D59883" s="2" t="s">
        <v>450</v>
      </c>
      <c r="E59883" s="2"/>
      <c r="F59883" s="2"/>
      <c r="G59883" s="2"/>
      <c r="H59883" s="2"/>
    </row>
    <row r="59884" spans="2:8">
      <c r="B59884" s="2" t="s">
        <v>60332</v>
      </c>
      <c r="C59884" s="2">
        <v>18</v>
      </c>
      <c r="D59884" s="2" t="s">
        <v>450</v>
      </c>
      <c r="E59884" s="2"/>
      <c r="F59884" s="2"/>
      <c r="G59884" s="2"/>
      <c r="H59884" s="2"/>
    </row>
    <row r="59885" spans="2:8">
      <c r="B59885" s="2" t="s">
        <v>60333</v>
      </c>
      <c r="C59885" s="2">
        <v>18</v>
      </c>
      <c r="D59885" s="2" t="s">
        <v>450</v>
      </c>
      <c r="E59885" s="2"/>
      <c r="F59885" s="2"/>
      <c r="G59885" s="2"/>
      <c r="H59885" s="2"/>
    </row>
    <row r="59886" spans="2:8">
      <c r="B59886" s="2" t="s">
        <v>60334</v>
      </c>
      <c r="C59886" s="2">
        <v>20</v>
      </c>
      <c r="D59886" s="2" t="s">
        <v>450</v>
      </c>
      <c r="E59886" s="2"/>
      <c r="F59886" s="2"/>
      <c r="G59886" s="2"/>
      <c r="H59886" s="2"/>
    </row>
    <row r="59887" spans="2:8">
      <c r="B59887" s="2" t="s">
        <v>60335</v>
      </c>
      <c r="C59887" s="2">
        <v>12</v>
      </c>
      <c r="D59887" s="2" t="s">
        <v>450</v>
      </c>
      <c r="E59887" s="2"/>
      <c r="F59887" s="2"/>
      <c r="G59887" s="2"/>
      <c r="H59887" s="2"/>
    </row>
    <row r="59888" spans="2:8">
      <c r="B59888" s="2" t="s">
        <v>60336</v>
      </c>
      <c r="C59888" s="2">
        <v>18</v>
      </c>
      <c r="D59888" s="2" t="s">
        <v>450</v>
      </c>
      <c r="E59888" s="2"/>
      <c r="F59888" s="2"/>
      <c r="G59888" s="2"/>
      <c r="H59888" s="2"/>
    </row>
    <row r="59889" spans="2:8">
      <c r="B59889" s="2" t="s">
        <v>60337</v>
      </c>
      <c r="C59889" s="2">
        <v>19</v>
      </c>
      <c r="D59889" s="2" t="s">
        <v>450</v>
      </c>
      <c r="E59889" s="2"/>
      <c r="F59889" s="2"/>
      <c r="G59889" s="2"/>
      <c r="H59889" s="2"/>
    </row>
    <row r="59890" spans="2:8">
      <c r="B59890" s="2" t="s">
        <v>60338</v>
      </c>
      <c r="C59890" s="2">
        <v>17</v>
      </c>
      <c r="D59890" s="2" t="s">
        <v>450</v>
      </c>
      <c r="E59890" s="2"/>
      <c r="F59890" s="2"/>
      <c r="G59890" s="2"/>
      <c r="H59890" s="2"/>
    </row>
    <row r="59891" spans="2:8">
      <c r="B59891" s="2" t="s">
        <v>60339</v>
      </c>
      <c r="C59891" s="2">
        <v>17</v>
      </c>
      <c r="D59891" s="2" t="s">
        <v>450</v>
      </c>
      <c r="E59891" s="2"/>
      <c r="F59891" s="2"/>
      <c r="G59891" s="2"/>
      <c r="H59891" s="2"/>
    </row>
    <row r="59892" spans="2:8">
      <c r="B59892" s="2" t="s">
        <v>60340</v>
      </c>
      <c r="C59892" s="2">
        <v>18</v>
      </c>
      <c r="D59892" s="2" t="s">
        <v>450</v>
      </c>
      <c r="E59892" s="2"/>
      <c r="F59892" s="2"/>
      <c r="G59892" s="2"/>
      <c r="H59892" s="2"/>
    </row>
    <row r="59893" spans="2:8">
      <c r="B59893" s="2" t="s">
        <v>60341</v>
      </c>
      <c r="C59893" s="2">
        <v>14</v>
      </c>
      <c r="D59893" s="2" t="s">
        <v>450</v>
      </c>
      <c r="E59893" s="2"/>
      <c r="F59893" s="2"/>
      <c r="G59893" s="2"/>
      <c r="H59893" s="2"/>
    </row>
    <row r="59894" spans="2:8">
      <c r="B59894" s="2" t="s">
        <v>60342</v>
      </c>
      <c r="C59894" s="2">
        <v>14</v>
      </c>
      <c r="D59894" s="2" t="s">
        <v>450</v>
      </c>
      <c r="E59894" s="2"/>
      <c r="F59894" s="2"/>
      <c r="G59894" s="2"/>
      <c r="H59894" s="2"/>
    </row>
    <row r="59895" spans="2:8">
      <c r="B59895" s="2" t="s">
        <v>60343</v>
      </c>
      <c r="C59895" s="2">
        <v>14</v>
      </c>
      <c r="D59895" s="2" t="s">
        <v>450</v>
      </c>
      <c r="E59895" s="2"/>
      <c r="F59895" s="2"/>
      <c r="G59895" s="2"/>
      <c r="H59895" s="2"/>
    </row>
    <row r="59896" spans="2:8">
      <c r="B59896" s="2" t="s">
        <v>60344</v>
      </c>
      <c r="C59896" s="2">
        <v>15</v>
      </c>
      <c r="D59896" s="2" t="s">
        <v>450</v>
      </c>
      <c r="E59896" s="2"/>
      <c r="F59896" s="2"/>
      <c r="G59896" s="2"/>
      <c r="H59896" s="2"/>
    </row>
    <row r="59897" spans="2:8">
      <c r="B59897" s="2" t="s">
        <v>60345</v>
      </c>
      <c r="C59897" s="2">
        <v>17</v>
      </c>
      <c r="D59897" s="2" t="s">
        <v>450</v>
      </c>
      <c r="E59897" s="2"/>
      <c r="F59897" s="2"/>
      <c r="G59897" s="2"/>
      <c r="H59897" s="2"/>
    </row>
    <row r="59898" spans="2:8">
      <c r="B59898" s="2" t="s">
        <v>60346</v>
      </c>
      <c r="C59898" s="2">
        <v>18</v>
      </c>
      <c r="D59898" s="2" t="s">
        <v>450</v>
      </c>
      <c r="E59898" s="2"/>
      <c r="F59898" s="2"/>
      <c r="G59898" s="2"/>
      <c r="H59898" s="2"/>
    </row>
    <row r="59899" spans="2:8">
      <c r="B59899" s="2" t="s">
        <v>60347</v>
      </c>
      <c r="C59899" s="2">
        <v>18</v>
      </c>
      <c r="D59899" s="2" t="s">
        <v>450</v>
      </c>
      <c r="E59899" s="2"/>
      <c r="F59899" s="2"/>
      <c r="G59899" s="2"/>
      <c r="H59899" s="2"/>
    </row>
    <row r="59900" spans="2:8">
      <c r="B59900" s="2" t="s">
        <v>60348</v>
      </c>
      <c r="C59900" s="2">
        <v>18</v>
      </c>
      <c r="D59900" s="2" t="s">
        <v>450</v>
      </c>
      <c r="E59900" s="2"/>
      <c r="F59900" s="2"/>
      <c r="G59900" s="2"/>
      <c r="H59900" s="2"/>
    </row>
    <row r="59901" spans="2:8">
      <c r="B59901" s="2" t="s">
        <v>60349</v>
      </c>
      <c r="C59901" s="2">
        <v>16</v>
      </c>
      <c r="D59901" s="2" t="s">
        <v>450</v>
      </c>
      <c r="E59901" s="2"/>
      <c r="F59901" s="2"/>
      <c r="G59901" s="2"/>
      <c r="H59901" s="2"/>
    </row>
    <row r="59902" spans="2:8">
      <c r="B59902" s="2" t="s">
        <v>60350</v>
      </c>
      <c r="C59902" s="2">
        <v>16</v>
      </c>
      <c r="D59902" s="2" t="s">
        <v>450</v>
      </c>
      <c r="E59902" s="2"/>
      <c r="F59902" s="2"/>
      <c r="G59902" s="2"/>
      <c r="H59902" s="2"/>
    </row>
    <row r="59903" spans="2:8">
      <c r="B59903" s="2" t="s">
        <v>60351</v>
      </c>
      <c r="C59903" s="2">
        <v>34</v>
      </c>
      <c r="D59903" s="2" t="s">
        <v>450</v>
      </c>
      <c r="E59903" s="2"/>
      <c r="F59903" s="2"/>
      <c r="G59903" s="2"/>
      <c r="H59903" s="2"/>
    </row>
    <row r="59904" spans="2:8">
      <c r="B59904" s="2" t="s">
        <v>60352</v>
      </c>
      <c r="C59904" s="2">
        <v>31</v>
      </c>
      <c r="D59904" s="2" t="s">
        <v>450</v>
      </c>
      <c r="E59904" s="2"/>
      <c r="F59904" s="2"/>
      <c r="G59904" s="2"/>
      <c r="H59904" s="2"/>
    </row>
    <row r="59905" spans="2:8">
      <c r="B59905" s="2" t="s">
        <v>60353</v>
      </c>
      <c r="C59905" s="2">
        <v>28</v>
      </c>
      <c r="D59905" s="2" t="s">
        <v>450</v>
      </c>
      <c r="E59905" s="2"/>
      <c r="F59905" s="2"/>
      <c r="G59905" s="2"/>
      <c r="H59905" s="2"/>
    </row>
    <row r="59906" spans="2:8">
      <c r="B59906" s="2" t="s">
        <v>60354</v>
      </c>
      <c r="C59906" s="2">
        <v>30</v>
      </c>
      <c r="D59906" s="2" t="s">
        <v>450</v>
      </c>
      <c r="E59906" s="2"/>
      <c r="F59906" s="2"/>
      <c r="G59906" s="2"/>
      <c r="H59906" s="2"/>
    </row>
    <row r="59907" spans="2:8">
      <c r="B59907" s="2" t="s">
        <v>60355</v>
      </c>
      <c r="C59907" s="2">
        <v>30</v>
      </c>
      <c r="D59907" s="2" t="s">
        <v>450</v>
      </c>
      <c r="E59907" s="2"/>
      <c r="F59907" s="2"/>
      <c r="G59907" s="2"/>
      <c r="H59907" s="2"/>
    </row>
    <row r="59908" spans="2:8">
      <c r="B59908" s="2" t="s">
        <v>60356</v>
      </c>
      <c r="C59908" s="2">
        <v>26</v>
      </c>
      <c r="D59908" s="2" t="s">
        <v>450</v>
      </c>
      <c r="E59908" s="2"/>
      <c r="F59908" s="2"/>
      <c r="G59908" s="2"/>
      <c r="H59908" s="2"/>
    </row>
    <row r="59909" spans="2:8">
      <c r="B59909" s="2" t="s">
        <v>60357</v>
      </c>
      <c r="C59909" s="2">
        <v>27</v>
      </c>
      <c r="D59909" s="2" t="s">
        <v>450</v>
      </c>
      <c r="E59909" s="2"/>
      <c r="F59909" s="2"/>
      <c r="G59909" s="2"/>
      <c r="H59909" s="2"/>
    </row>
    <row r="59910" spans="2:8">
      <c r="B59910" s="2" t="s">
        <v>60358</v>
      </c>
      <c r="C59910" s="2">
        <v>24</v>
      </c>
      <c r="D59910" s="2" t="s">
        <v>450</v>
      </c>
      <c r="E59910" s="2"/>
      <c r="F59910" s="2"/>
      <c r="G59910" s="2"/>
      <c r="H59910" s="2"/>
    </row>
    <row r="59911" spans="2:8">
      <c r="B59911" s="2" t="s">
        <v>60359</v>
      </c>
      <c r="C59911" s="2">
        <v>19</v>
      </c>
      <c r="D59911" s="2" t="s">
        <v>450</v>
      </c>
      <c r="E59911" s="2"/>
      <c r="F59911" s="2"/>
      <c r="G59911" s="2"/>
      <c r="H59911" s="2"/>
    </row>
    <row r="59912" spans="2:8">
      <c r="B59912" s="2" t="s">
        <v>60360</v>
      </c>
      <c r="C59912" s="2">
        <v>18</v>
      </c>
      <c r="D59912" s="2" t="s">
        <v>450</v>
      </c>
      <c r="E59912" s="2"/>
      <c r="F59912" s="2"/>
      <c r="G59912" s="2"/>
      <c r="H59912" s="2"/>
    </row>
    <row r="59913" spans="2:8">
      <c r="B59913" s="2" t="s">
        <v>60361</v>
      </c>
      <c r="C59913" s="2">
        <v>18</v>
      </c>
      <c r="D59913" s="2" t="s">
        <v>450</v>
      </c>
      <c r="E59913" s="2"/>
      <c r="F59913" s="2"/>
      <c r="G59913" s="2"/>
      <c r="H59913" s="2"/>
    </row>
    <row r="59914" spans="2:8">
      <c r="B59914" s="2" t="s">
        <v>60362</v>
      </c>
      <c r="C59914" s="2">
        <v>29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60363</v>
      </c>
      <c r="C59915" s="2">
        <v>29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60364</v>
      </c>
      <c r="C59916" s="2">
        <v>29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60365</v>
      </c>
      <c r="C59917" s="2">
        <v>25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60366</v>
      </c>
      <c r="C59918" s="2">
        <v>25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60367</v>
      </c>
      <c r="C59919" s="2">
        <v>24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60368</v>
      </c>
      <c r="C59920" s="2">
        <v>20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60369</v>
      </c>
      <c r="C59921" s="2">
        <v>21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60370</v>
      </c>
      <c r="C59922" s="2">
        <v>21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60371</v>
      </c>
      <c r="C59923" s="2">
        <v>25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60372</v>
      </c>
      <c r="C59924" s="2">
        <v>22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60373</v>
      </c>
      <c r="C59925" s="2">
        <v>19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60374</v>
      </c>
      <c r="C59926" s="2">
        <v>19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60375</v>
      </c>
      <c r="C59927" s="2">
        <v>19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60376</v>
      </c>
      <c r="C59928" s="2">
        <v>19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60377</v>
      </c>
      <c r="C59929" s="2">
        <v>24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60378</v>
      </c>
      <c r="C59930" s="2">
        <v>23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60379</v>
      </c>
      <c r="C59931" s="2">
        <v>21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60380</v>
      </c>
      <c r="C59932" s="2">
        <v>22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60381</v>
      </c>
      <c r="C59933" s="2">
        <v>22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60382</v>
      </c>
      <c r="C59934" s="2">
        <v>23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60383</v>
      </c>
      <c r="C59935" s="2">
        <v>22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60384</v>
      </c>
      <c r="C59936" s="2">
        <v>23</v>
      </c>
      <c r="D59936" s="2" t="s">
        <v>450</v>
      </c>
      <c r="E59936" s="2"/>
      <c r="F59936" s="2"/>
      <c r="G59936" s="2"/>
      <c r="H59936" s="2"/>
    </row>
    <row r="59937" spans="2:8">
      <c r="B59937" s="2" t="s">
        <v>60385</v>
      </c>
      <c r="C59937" s="2">
        <v>23</v>
      </c>
      <c r="D59937" s="2" t="s">
        <v>450</v>
      </c>
      <c r="E59937" s="2"/>
      <c r="F59937" s="2"/>
      <c r="G59937" s="2"/>
      <c r="H59937" s="2"/>
    </row>
    <row r="59938" spans="2:8">
      <c r="B59938" s="2" t="s">
        <v>60386</v>
      </c>
      <c r="C59938" s="2">
        <v>22</v>
      </c>
      <c r="D59938" s="2" t="s">
        <v>450</v>
      </c>
      <c r="E59938" s="2"/>
      <c r="F59938" s="2"/>
      <c r="G59938" s="2"/>
      <c r="H59938" s="2"/>
    </row>
    <row r="59939" spans="2:8">
      <c r="B59939" s="2" t="s">
        <v>60387</v>
      </c>
      <c r="C59939" s="2">
        <v>21</v>
      </c>
      <c r="D59939" s="2" t="s">
        <v>450</v>
      </c>
      <c r="E59939" s="2"/>
      <c r="F59939" s="2"/>
      <c r="G59939" s="2"/>
      <c r="H59939" s="2"/>
    </row>
    <row r="59940" spans="2:8">
      <c r="B59940" s="2" t="s">
        <v>60388</v>
      </c>
      <c r="C59940" s="2">
        <v>27</v>
      </c>
      <c r="D59940" s="2" t="s">
        <v>450</v>
      </c>
      <c r="E59940" s="2"/>
      <c r="F59940" s="2"/>
      <c r="G59940" s="2"/>
      <c r="H59940" s="2"/>
    </row>
    <row r="59941" spans="2:8">
      <c r="B59941" s="2" t="s">
        <v>60389</v>
      </c>
      <c r="C59941" s="2">
        <v>26</v>
      </c>
      <c r="D59941" s="2" t="s">
        <v>450</v>
      </c>
      <c r="E59941" s="2"/>
      <c r="F59941" s="2"/>
      <c r="G59941" s="2"/>
      <c r="H59941" s="2"/>
    </row>
    <row r="59942" spans="2:8">
      <c r="B59942" s="2" t="s">
        <v>60390</v>
      </c>
      <c r="C59942" s="2">
        <v>25</v>
      </c>
      <c r="D59942" s="2" t="s">
        <v>450</v>
      </c>
      <c r="E59942" s="2"/>
      <c r="F59942" s="2"/>
      <c r="G59942" s="2"/>
      <c r="H59942" s="2"/>
    </row>
    <row r="59943" spans="2:8">
      <c r="B59943" s="2" t="s">
        <v>60391</v>
      </c>
      <c r="C59943" s="2">
        <v>25</v>
      </c>
      <c r="D59943" s="2" t="s">
        <v>450</v>
      </c>
      <c r="E59943" s="2"/>
      <c r="F59943" s="2"/>
      <c r="G59943" s="2"/>
      <c r="H59943" s="2"/>
    </row>
    <row r="59944" spans="2:8">
      <c r="B59944" s="2" t="s">
        <v>60392</v>
      </c>
      <c r="C59944" s="2">
        <v>25</v>
      </c>
      <c r="D59944" s="2" t="s">
        <v>450</v>
      </c>
      <c r="E59944" s="2"/>
      <c r="F59944" s="2"/>
      <c r="G59944" s="2"/>
      <c r="H59944" s="2"/>
    </row>
    <row r="59945" spans="2:8">
      <c r="B59945" s="2" t="s">
        <v>60393</v>
      </c>
      <c r="C59945" s="2">
        <v>23</v>
      </c>
      <c r="D59945" s="2" t="s">
        <v>450</v>
      </c>
      <c r="E59945" s="2"/>
      <c r="F59945" s="2"/>
      <c r="G59945" s="2"/>
      <c r="H59945" s="2"/>
    </row>
    <row r="59946" spans="2:8">
      <c r="B59946" s="2" t="s">
        <v>60394</v>
      </c>
      <c r="C59946" s="2">
        <v>23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60395</v>
      </c>
      <c r="C59947" s="2">
        <v>28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60396</v>
      </c>
      <c r="C59948" s="2">
        <v>29</v>
      </c>
      <c r="D59948" s="2" t="s">
        <v>450</v>
      </c>
      <c r="E59948" s="2"/>
      <c r="F59948" s="2"/>
      <c r="G59948" s="2"/>
      <c r="H59948" s="2"/>
    </row>
    <row r="59949" spans="2:8">
      <c r="B59949" s="2" t="s">
        <v>60397</v>
      </c>
      <c r="C59949" s="2">
        <v>27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60398</v>
      </c>
      <c r="C59950" s="2">
        <v>26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60399</v>
      </c>
      <c r="C59951" s="2">
        <v>27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60400</v>
      </c>
      <c r="C59952" s="2">
        <v>26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60401</v>
      </c>
      <c r="C59953" s="2">
        <v>24</v>
      </c>
      <c r="D59953" s="2" t="s">
        <v>450</v>
      </c>
      <c r="E59953" s="2"/>
      <c r="F59953" s="2"/>
      <c r="G59953" s="2"/>
      <c r="H59953" s="2"/>
    </row>
    <row r="59954" spans="2:8">
      <c r="B59954" s="2" t="s">
        <v>60402</v>
      </c>
      <c r="C59954" s="2">
        <v>20</v>
      </c>
      <c r="D59954" s="2" t="s">
        <v>450</v>
      </c>
      <c r="E59954" s="2"/>
      <c r="F59954" s="2"/>
      <c r="G59954" s="2"/>
      <c r="H59954" s="2"/>
    </row>
    <row r="59955" spans="2:8">
      <c r="B59955" s="2" t="s">
        <v>60403</v>
      </c>
      <c r="C59955" s="2">
        <v>20</v>
      </c>
      <c r="D59955" s="2" t="s">
        <v>450</v>
      </c>
      <c r="E59955" s="2"/>
      <c r="F59955" s="2"/>
      <c r="G59955" s="2"/>
      <c r="H59955" s="2"/>
    </row>
    <row r="59956" spans="2:8">
      <c r="B59956" s="2" t="s">
        <v>60404</v>
      </c>
      <c r="C59956" s="2">
        <v>21</v>
      </c>
      <c r="D59956" s="2" t="s">
        <v>450</v>
      </c>
      <c r="E59956" s="2"/>
      <c r="F59956" s="2"/>
      <c r="G59956" s="2"/>
      <c r="H59956" s="2"/>
    </row>
    <row r="59957" spans="2:8">
      <c r="B59957" s="2" t="s">
        <v>60405</v>
      </c>
      <c r="C59957" s="2">
        <v>17</v>
      </c>
      <c r="D59957" s="2" t="s">
        <v>450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450</v>
      </c>
      <c r="E59958" s="2"/>
      <c r="F59958" s="2"/>
      <c r="G59958" s="2"/>
      <c r="H59958" s="2"/>
    </row>
    <row r="59959" spans="2:8">
      <c r="B59959" s="2" t="s">
        <v>60407</v>
      </c>
      <c r="C59959" s="2">
        <v>15</v>
      </c>
      <c r="D59959" s="2" t="s">
        <v>450</v>
      </c>
      <c r="E59959" s="2"/>
      <c r="F59959" s="2"/>
      <c r="G59959" s="2"/>
      <c r="H59959" s="2"/>
    </row>
    <row r="59960" spans="2:8">
      <c r="B59960" s="2" t="s">
        <v>60408</v>
      </c>
      <c r="C59960" s="2">
        <v>15</v>
      </c>
      <c r="D59960" s="2" t="s">
        <v>450</v>
      </c>
      <c r="E59960" s="2"/>
      <c r="F59960" s="2"/>
      <c r="G59960" s="2"/>
      <c r="H59960" s="2"/>
    </row>
    <row r="59961" spans="2:8">
      <c r="B59961" s="2" t="s">
        <v>60409</v>
      </c>
      <c r="C59961" s="2">
        <v>18</v>
      </c>
      <c r="D59961" s="2" t="s">
        <v>450</v>
      </c>
      <c r="E59961" s="2"/>
      <c r="F59961" s="2"/>
      <c r="G59961" s="2"/>
      <c r="H59961" s="2"/>
    </row>
    <row r="59962" spans="2:8">
      <c r="B59962" s="2" t="s">
        <v>60410</v>
      </c>
      <c r="C59962" s="2">
        <v>12</v>
      </c>
      <c r="D59962" s="2" t="s">
        <v>450</v>
      </c>
      <c r="E59962" s="2"/>
      <c r="F59962" s="2"/>
      <c r="G59962" s="2"/>
      <c r="H59962" s="2"/>
    </row>
    <row r="59963" spans="2:8">
      <c r="B59963" s="2" t="s">
        <v>60411</v>
      </c>
      <c r="C59963" s="2">
        <v>11</v>
      </c>
      <c r="D59963" s="2" t="s">
        <v>450</v>
      </c>
      <c r="E59963" s="2"/>
      <c r="F59963" s="2"/>
      <c r="G59963" s="2"/>
      <c r="H59963" s="2"/>
    </row>
    <row r="59964" spans="2:8">
      <c r="B59964" s="2" t="s">
        <v>60412</v>
      </c>
      <c r="C59964" s="2">
        <v>11</v>
      </c>
      <c r="D59964" s="2" t="s">
        <v>450</v>
      </c>
      <c r="E59964" s="2"/>
      <c r="F59964" s="2"/>
      <c r="G59964" s="2"/>
      <c r="H59964" s="2"/>
    </row>
    <row r="59965" spans="2:8">
      <c r="B59965" s="2" t="s">
        <v>60413</v>
      </c>
      <c r="C59965" s="2">
        <v>18</v>
      </c>
      <c r="D59965" s="2" t="s">
        <v>450</v>
      </c>
      <c r="E59965" s="2"/>
      <c r="F59965" s="2"/>
      <c r="G59965" s="2"/>
      <c r="H59965" s="2"/>
    </row>
    <row r="59966" spans="2:8">
      <c r="B59966" s="2" t="s">
        <v>60414</v>
      </c>
      <c r="C59966" s="2">
        <v>19</v>
      </c>
      <c r="D59966" s="2" t="s">
        <v>450</v>
      </c>
      <c r="E59966" s="2"/>
      <c r="F59966" s="2"/>
      <c r="G59966" s="2"/>
      <c r="H59966" s="2"/>
    </row>
    <row r="59967" spans="2:8">
      <c r="B59967" s="2" t="s">
        <v>60415</v>
      </c>
      <c r="C59967" s="2">
        <v>18</v>
      </c>
      <c r="D59967" s="2" t="s">
        <v>450</v>
      </c>
      <c r="E59967" s="2"/>
      <c r="F59967" s="2"/>
      <c r="G59967" s="2"/>
      <c r="H59967" s="2"/>
    </row>
    <row r="59968" spans="2:8">
      <c r="B59968" s="2" t="s">
        <v>60416</v>
      </c>
      <c r="C59968" s="2">
        <v>17</v>
      </c>
      <c r="D59968" s="2" t="s">
        <v>450</v>
      </c>
      <c r="E59968" s="2"/>
      <c r="F59968" s="2"/>
      <c r="G59968" s="2"/>
      <c r="H59968" s="2"/>
    </row>
    <row r="59969" spans="2:8">
      <c r="B59969" s="2" t="s">
        <v>60417</v>
      </c>
      <c r="C59969" s="2">
        <v>16</v>
      </c>
      <c r="D59969" s="2" t="s">
        <v>450</v>
      </c>
      <c r="E59969" s="2"/>
      <c r="F59969" s="2"/>
      <c r="G59969" s="2"/>
      <c r="H59969" s="2"/>
    </row>
    <row r="59970" spans="2:8">
      <c r="B59970" s="2" t="s">
        <v>60418</v>
      </c>
      <c r="C59970" s="2">
        <v>15</v>
      </c>
      <c r="D59970" s="2" t="s">
        <v>450</v>
      </c>
      <c r="E59970" s="2"/>
      <c r="F59970" s="2"/>
      <c r="G59970" s="2"/>
      <c r="H59970" s="2"/>
    </row>
    <row r="59971" spans="2:8">
      <c r="B59971" s="2" t="s">
        <v>60419</v>
      </c>
      <c r="C59971" s="2">
        <v>15</v>
      </c>
      <c r="D59971" s="2" t="s">
        <v>450</v>
      </c>
      <c r="E59971" s="2"/>
      <c r="F59971" s="2"/>
      <c r="G59971" s="2"/>
      <c r="H59971" s="2"/>
    </row>
    <row r="59972" spans="2:8">
      <c r="B59972" s="2" t="s">
        <v>60420</v>
      </c>
      <c r="C59972" s="2">
        <v>15</v>
      </c>
      <c r="D59972" s="2" t="s">
        <v>450</v>
      </c>
      <c r="E59972" s="2"/>
      <c r="F59972" s="2"/>
      <c r="G59972" s="2"/>
      <c r="H59972" s="2"/>
    </row>
    <row r="59973" spans="2:8">
      <c r="B59973" s="2" t="s">
        <v>60421</v>
      </c>
      <c r="C59973" s="2">
        <v>17</v>
      </c>
      <c r="D59973" s="2" t="s">
        <v>450</v>
      </c>
      <c r="E59973" s="2"/>
      <c r="F59973" s="2"/>
      <c r="G59973" s="2"/>
      <c r="H59973" s="2"/>
    </row>
    <row r="59974" spans="2:8">
      <c r="B59974" s="2" t="s">
        <v>60422</v>
      </c>
      <c r="C59974" s="2">
        <v>14</v>
      </c>
      <c r="D59974" s="2" t="s">
        <v>450</v>
      </c>
      <c r="E59974" s="2"/>
      <c r="F59974" s="2"/>
      <c r="G59974" s="2"/>
      <c r="H59974" s="2"/>
    </row>
    <row r="59975" spans="2:8">
      <c r="B59975" s="2" t="s">
        <v>60423</v>
      </c>
      <c r="C59975" s="2">
        <v>11</v>
      </c>
      <c r="D59975" s="2" t="s">
        <v>450</v>
      </c>
      <c r="E59975" s="2"/>
      <c r="F59975" s="2"/>
      <c r="G59975" s="2"/>
      <c r="H59975" s="2"/>
    </row>
    <row r="59976" spans="2:8">
      <c r="B59976" s="2" t="s">
        <v>60424</v>
      </c>
      <c r="C59976" s="2">
        <v>21</v>
      </c>
      <c r="D59976" s="2" t="s">
        <v>450</v>
      </c>
      <c r="E59976" s="2"/>
      <c r="F59976" s="2"/>
      <c r="G59976" s="2"/>
      <c r="H59976" s="2"/>
    </row>
    <row r="59977" spans="2:8">
      <c r="B59977" s="2" t="s">
        <v>60425</v>
      </c>
      <c r="C59977" s="2">
        <v>21</v>
      </c>
      <c r="D59977" s="2" t="s">
        <v>450</v>
      </c>
      <c r="E59977" s="2"/>
      <c r="F59977" s="2"/>
      <c r="G59977" s="2"/>
      <c r="H59977" s="2"/>
    </row>
    <row r="59978" spans="2:8">
      <c r="B59978" s="2" t="s">
        <v>60426</v>
      </c>
      <c r="C59978" s="2">
        <v>20</v>
      </c>
      <c r="D59978" s="2" t="s">
        <v>450</v>
      </c>
      <c r="E59978" s="2"/>
      <c r="F59978" s="2"/>
      <c r="G59978" s="2"/>
      <c r="H59978" s="2"/>
    </row>
    <row r="59979" spans="2:8">
      <c r="B59979" s="2" t="s">
        <v>60427</v>
      </c>
      <c r="C59979" s="2">
        <v>20</v>
      </c>
      <c r="D59979" s="2" t="s">
        <v>450</v>
      </c>
      <c r="E59979" s="2"/>
      <c r="F59979" s="2"/>
      <c r="G59979" s="2"/>
      <c r="H59979" s="2"/>
    </row>
    <row r="59980" spans="2:8">
      <c r="B59980" s="2" t="s">
        <v>60428</v>
      </c>
      <c r="C59980" s="2">
        <v>19</v>
      </c>
      <c r="D59980" s="2" t="s">
        <v>450</v>
      </c>
      <c r="E59980" s="2"/>
      <c r="F59980" s="2"/>
      <c r="G59980" s="2"/>
      <c r="H59980" s="2"/>
    </row>
    <row r="59981" spans="2:8">
      <c r="B59981" s="2" t="s">
        <v>60429</v>
      </c>
      <c r="C59981" s="2">
        <v>25</v>
      </c>
      <c r="D59981" s="2" t="s">
        <v>450</v>
      </c>
      <c r="E59981" s="2"/>
      <c r="F59981" s="2"/>
      <c r="G59981" s="2"/>
      <c r="H59981" s="2"/>
    </row>
    <row r="59982" spans="2:8">
      <c r="B59982" s="2" t="s">
        <v>60430</v>
      </c>
      <c r="C59982" s="2">
        <v>25</v>
      </c>
      <c r="D59982" s="2" t="s">
        <v>450</v>
      </c>
      <c r="E59982" s="2"/>
      <c r="F59982" s="2"/>
      <c r="G59982" s="2"/>
      <c r="H59982" s="2"/>
    </row>
    <row r="59983" spans="2:8">
      <c r="B59983" s="2" t="s">
        <v>60431</v>
      </c>
      <c r="C59983" s="2">
        <v>25</v>
      </c>
      <c r="D59983" s="2" t="s">
        <v>450</v>
      </c>
      <c r="E59983" s="2"/>
      <c r="F59983" s="2"/>
      <c r="G59983" s="2"/>
      <c r="H59983" s="2"/>
    </row>
    <row r="59984" spans="2:8">
      <c r="B59984" s="2" t="s">
        <v>60432</v>
      </c>
      <c r="C59984" s="2">
        <v>12</v>
      </c>
      <c r="D59984" s="2" t="s">
        <v>450</v>
      </c>
      <c r="E59984" s="2"/>
      <c r="F59984" s="2"/>
      <c r="G59984" s="2"/>
      <c r="H59984" s="2"/>
    </row>
    <row r="59985" spans="2:8">
      <c r="B59985" s="2" t="s">
        <v>60433</v>
      </c>
      <c r="C59985" s="2">
        <v>12</v>
      </c>
      <c r="D59985" s="2" t="s">
        <v>450</v>
      </c>
      <c r="E59985" s="2"/>
      <c r="F59985" s="2"/>
      <c r="G59985" s="2"/>
      <c r="H59985" s="2"/>
    </row>
    <row r="59986" spans="2:8">
      <c r="B59986" s="2" t="s">
        <v>60434</v>
      </c>
      <c r="C59986" s="2">
        <v>12</v>
      </c>
      <c r="D59986" s="2" t="s">
        <v>450</v>
      </c>
      <c r="E59986" s="2"/>
      <c r="F59986" s="2"/>
      <c r="G59986" s="2"/>
      <c r="H59986" s="2"/>
    </row>
    <row r="59987" spans="2:8">
      <c r="B59987" s="2" t="s">
        <v>60435</v>
      </c>
      <c r="C59987" s="2">
        <v>13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60436</v>
      </c>
      <c r="C59988" s="2">
        <v>17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60437</v>
      </c>
      <c r="C59989" s="2">
        <v>19</v>
      </c>
      <c r="D59989" s="2" t="s">
        <v>450</v>
      </c>
      <c r="E59989" s="2"/>
      <c r="F59989" s="2"/>
      <c r="G59989" s="2"/>
      <c r="H59989" s="2"/>
    </row>
    <row r="59990" spans="2:8">
      <c r="B59990" s="2" t="s">
        <v>60438</v>
      </c>
      <c r="C59990" s="2">
        <v>18</v>
      </c>
      <c r="D59990" s="2" t="s">
        <v>450</v>
      </c>
      <c r="E59990" s="2"/>
      <c r="F59990" s="2"/>
      <c r="G59990" s="2"/>
      <c r="H59990" s="2"/>
    </row>
    <row r="59991" spans="2:8">
      <c r="B59991" s="2" t="s">
        <v>60439</v>
      </c>
      <c r="C59991" s="2">
        <v>18</v>
      </c>
      <c r="D59991" s="2" t="s">
        <v>450</v>
      </c>
      <c r="E59991" s="2"/>
      <c r="F59991" s="2"/>
      <c r="G59991" s="2"/>
      <c r="H59991" s="2"/>
    </row>
    <row r="59992" spans="2:8">
      <c r="B59992" s="2" t="s">
        <v>60440</v>
      </c>
      <c r="C59992" s="2">
        <v>19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60441</v>
      </c>
      <c r="C59993" s="2">
        <v>18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60442</v>
      </c>
      <c r="C59994" s="2">
        <v>17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60443</v>
      </c>
      <c r="C59995" s="2">
        <v>16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60444</v>
      </c>
      <c r="C59996" s="2">
        <v>19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60445</v>
      </c>
      <c r="C59997" s="2">
        <v>18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60446</v>
      </c>
      <c r="C59998" s="2">
        <v>18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60447</v>
      </c>
      <c r="C59999" s="2">
        <v>19</v>
      </c>
      <c r="D59999" s="2" t="s">
        <v>450</v>
      </c>
      <c r="E59999" s="2"/>
      <c r="F59999" s="2"/>
      <c r="G59999" s="2"/>
      <c r="H59999" s="2"/>
    </row>
    <row r="60000" spans="2:8">
      <c r="B60000" s="2" t="s">
        <v>60448</v>
      </c>
      <c r="C60000" s="2">
        <v>17</v>
      </c>
      <c r="D60000" s="2" t="s">
        <v>450</v>
      </c>
      <c r="E60000" s="2"/>
      <c r="F60000" s="2"/>
      <c r="G60000" s="2"/>
      <c r="H60000" s="2"/>
    </row>
    <row r="60001" spans="2:8">
      <c r="B60001" s="2" t="s">
        <v>60449</v>
      </c>
      <c r="C60001" s="2">
        <v>24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60450</v>
      </c>
      <c r="C60002" s="2">
        <v>23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60451</v>
      </c>
      <c r="C60003" s="2">
        <v>22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60452</v>
      </c>
      <c r="C60004" s="2">
        <v>19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60453</v>
      </c>
      <c r="C60005" s="2">
        <v>27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60454</v>
      </c>
      <c r="C60006" s="2">
        <v>28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60455</v>
      </c>
      <c r="C60007" s="2">
        <v>26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60456</v>
      </c>
      <c r="C60008" s="2">
        <v>28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60457</v>
      </c>
      <c r="C60009" s="2">
        <v>27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60458</v>
      </c>
      <c r="C60010" s="2">
        <v>28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60459</v>
      </c>
      <c r="C60011" s="2">
        <v>26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60460</v>
      </c>
      <c r="C60012" s="2">
        <v>26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60461</v>
      </c>
      <c r="C60013" s="2">
        <v>26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60462</v>
      </c>
      <c r="C60014" s="2">
        <v>24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60463</v>
      </c>
      <c r="C60015" s="2">
        <v>23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60464</v>
      </c>
      <c r="C60016" s="2">
        <v>21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60465</v>
      </c>
      <c r="C60017" s="2">
        <v>22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60466</v>
      </c>
      <c r="C60018" s="2">
        <v>22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60467</v>
      </c>
      <c r="C60019" s="2">
        <v>22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60468</v>
      </c>
      <c r="C60020" s="2">
        <v>23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60469</v>
      </c>
      <c r="C60021" s="2">
        <v>23</v>
      </c>
      <c r="D60021" s="2" t="s">
        <v>450</v>
      </c>
      <c r="E60021" s="2"/>
      <c r="F60021" s="2"/>
      <c r="G60021" s="2"/>
      <c r="H60021" s="2"/>
    </row>
    <row r="60022" spans="2:8">
      <c r="B60022" s="2" t="s">
        <v>60470</v>
      </c>
      <c r="C60022" s="2">
        <v>19</v>
      </c>
      <c r="D60022" s="2" t="s">
        <v>450</v>
      </c>
      <c r="E60022" s="2"/>
      <c r="F60022" s="2"/>
      <c r="G60022" s="2"/>
      <c r="H60022" s="2"/>
    </row>
    <row r="60023" spans="2:8">
      <c r="B60023" s="2" t="s">
        <v>60471</v>
      </c>
      <c r="C60023" s="2">
        <v>19</v>
      </c>
      <c r="D60023" s="2" t="s">
        <v>450</v>
      </c>
      <c r="E60023" s="2"/>
      <c r="F60023" s="2"/>
      <c r="G60023" s="2"/>
      <c r="H60023" s="2"/>
    </row>
    <row r="60024" spans="2:8">
      <c r="B60024" s="2" t="s">
        <v>60472</v>
      </c>
      <c r="C60024" s="2">
        <v>21</v>
      </c>
      <c r="D60024" s="2" t="s">
        <v>450</v>
      </c>
      <c r="E60024" s="2"/>
      <c r="F60024" s="2"/>
      <c r="G60024" s="2"/>
      <c r="H60024" s="2"/>
    </row>
    <row r="60025" spans="2:8">
      <c r="B60025" s="2" t="s">
        <v>60473</v>
      </c>
      <c r="C60025" s="2">
        <v>17</v>
      </c>
      <c r="D60025" s="2" t="s">
        <v>450</v>
      </c>
      <c r="E60025" s="2"/>
      <c r="F60025" s="2"/>
      <c r="G60025" s="2"/>
      <c r="H60025" s="2"/>
    </row>
    <row r="60026" spans="2:8">
      <c r="B60026" s="2" t="s">
        <v>60474</v>
      </c>
      <c r="C60026" s="2">
        <v>21</v>
      </c>
      <c r="D60026" s="2" t="s">
        <v>450</v>
      </c>
      <c r="E60026" s="2"/>
      <c r="F60026" s="2"/>
      <c r="G60026" s="2"/>
      <c r="H60026" s="2"/>
    </row>
    <row r="60027" spans="2:8">
      <c r="B60027" s="2" t="s">
        <v>60475</v>
      </c>
      <c r="C60027" s="2">
        <v>26</v>
      </c>
      <c r="D60027" s="2" t="s">
        <v>450</v>
      </c>
      <c r="E60027" s="2"/>
      <c r="F60027" s="2"/>
      <c r="G60027" s="2"/>
      <c r="H60027" s="2"/>
    </row>
    <row r="60028" spans="2:8">
      <c r="B60028" s="2" t="s">
        <v>60476</v>
      </c>
      <c r="C60028" s="2">
        <v>20</v>
      </c>
      <c r="D60028" s="2" t="s">
        <v>450</v>
      </c>
      <c r="E60028" s="2"/>
      <c r="F60028" s="2"/>
      <c r="G60028" s="2"/>
      <c r="H60028" s="2"/>
    </row>
    <row r="60029" spans="2:8">
      <c r="B60029" s="2" t="s">
        <v>60477</v>
      </c>
      <c r="C60029" s="2">
        <v>19</v>
      </c>
      <c r="D60029" s="2" t="s">
        <v>450</v>
      </c>
      <c r="E60029" s="2"/>
      <c r="F60029" s="2"/>
      <c r="G60029" s="2"/>
      <c r="H60029" s="2"/>
    </row>
    <row r="60030" spans="2:8">
      <c r="B60030" s="2" t="s">
        <v>60478</v>
      </c>
      <c r="C60030" s="2">
        <v>18</v>
      </c>
      <c r="D60030" s="2" t="s">
        <v>450</v>
      </c>
      <c r="E60030" s="2"/>
      <c r="F60030" s="2"/>
      <c r="G60030" s="2"/>
      <c r="H60030" s="2"/>
    </row>
    <row r="60031" spans="2:8">
      <c r="B60031" s="2" t="s">
        <v>60479</v>
      </c>
      <c r="C60031" s="2">
        <v>17</v>
      </c>
      <c r="D60031" s="2" t="s">
        <v>450</v>
      </c>
      <c r="E60031" s="2"/>
      <c r="F60031" s="2"/>
      <c r="G60031" s="2"/>
      <c r="H60031" s="2"/>
    </row>
    <row r="60032" spans="2:8">
      <c r="B60032" s="2" t="s">
        <v>60480</v>
      </c>
      <c r="C60032" s="2">
        <v>21</v>
      </c>
      <c r="D60032" s="2" t="s">
        <v>450</v>
      </c>
      <c r="E60032" s="2"/>
      <c r="F60032" s="2"/>
      <c r="G60032" s="2"/>
      <c r="H60032" s="2"/>
    </row>
    <row r="60033" spans="2:8">
      <c r="B60033" s="2" t="s">
        <v>60481</v>
      </c>
      <c r="C60033" s="2">
        <v>21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60482</v>
      </c>
      <c r="C60034" s="2">
        <v>22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60483</v>
      </c>
      <c r="C60035" s="2">
        <v>21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60484</v>
      </c>
      <c r="C60036" s="2">
        <v>19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60485</v>
      </c>
      <c r="C60037" s="2">
        <v>20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60487</v>
      </c>
      <c r="C60039" s="2">
        <v>22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60488</v>
      </c>
      <c r="C60040" s="2">
        <v>24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60489</v>
      </c>
      <c r="C60041" s="2">
        <v>24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60490</v>
      </c>
      <c r="C60042" s="2">
        <v>24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60491</v>
      </c>
      <c r="C60043" s="2">
        <v>24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60492</v>
      </c>
      <c r="C60044" s="2">
        <v>24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60493</v>
      </c>
      <c r="C60045" s="2">
        <v>24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60494</v>
      </c>
      <c r="C60046" s="2">
        <v>24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60495</v>
      </c>
      <c r="C60047" s="2">
        <v>23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60496</v>
      </c>
      <c r="C60048" s="2">
        <v>23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60497</v>
      </c>
      <c r="C60049" s="2">
        <v>28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60498</v>
      </c>
      <c r="C60050" s="2">
        <v>27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60499</v>
      </c>
      <c r="C60051" s="2">
        <v>26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60500</v>
      </c>
      <c r="C60052" s="2">
        <v>29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60501</v>
      </c>
      <c r="C60053" s="2">
        <v>32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60502</v>
      </c>
      <c r="C60054" s="2">
        <v>33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60503</v>
      </c>
      <c r="C60055" s="2">
        <v>28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60504</v>
      </c>
      <c r="C60056" s="2">
        <v>18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60505</v>
      </c>
      <c r="C60057" s="2">
        <v>17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60506</v>
      </c>
      <c r="C60058" s="2">
        <v>20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60507</v>
      </c>
      <c r="C60059" s="2">
        <v>24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60508</v>
      </c>
      <c r="C60060" s="2">
        <v>23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60509</v>
      </c>
      <c r="C60061" s="2">
        <v>23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60510</v>
      </c>
      <c r="C60062" s="2">
        <v>23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60511</v>
      </c>
      <c r="C60063" s="2">
        <v>23</v>
      </c>
      <c r="D60063" s="2" t="s">
        <v>450</v>
      </c>
      <c r="E60063" s="2"/>
      <c r="F60063" s="2"/>
      <c r="G60063" s="2"/>
      <c r="H60063" s="2"/>
    </row>
    <row r="60064" spans="2:8">
      <c r="B60064" s="2" t="s">
        <v>60512</v>
      </c>
      <c r="C60064" s="2">
        <v>23</v>
      </c>
      <c r="D60064" s="2" t="s">
        <v>450</v>
      </c>
      <c r="E60064" s="2"/>
      <c r="F60064" s="2"/>
      <c r="G60064" s="2"/>
      <c r="H60064" s="2"/>
    </row>
    <row r="60065" spans="2:8">
      <c r="B60065" s="2" t="s">
        <v>60513</v>
      </c>
      <c r="C60065" s="2">
        <v>24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60514</v>
      </c>
      <c r="C60066" s="2">
        <v>23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60515</v>
      </c>
      <c r="C60067" s="2">
        <v>24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60516</v>
      </c>
      <c r="C60068" s="2">
        <v>23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60518</v>
      </c>
      <c r="C60070" s="2">
        <v>26</v>
      </c>
      <c r="D60070" s="2" t="s">
        <v>450</v>
      </c>
      <c r="E60070" s="2"/>
      <c r="F60070" s="2"/>
      <c r="G60070" s="2"/>
      <c r="H60070" s="2"/>
    </row>
    <row r="60071" spans="2:8">
      <c r="B60071" s="2" t="s">
        <v>60519</v>
      </c>
      <c r="C60071" s="2">
        <v>26</v>
      </c>
      <c r="D60071" s="2" t="s">
        <v>450</v>
      </c>
      <c r="E60071" s="2"/>
      <c r="F60071" s="2"/>
      <c r="G60071" s="2"/>
      <c r="H60071" s="2"/>
    </row>
    <row r="60072" spans="2:8">
      <c r="B60072" s="2" t="s">
        <v>60520</v>
      </c>
      <c r="C60072" s="2">
        <v>25</v>
      </c>
      <c r="D60072" s="2" t="s">
        <v>450</v>
      </c>
      <c r="E60072" s="2"/>
      <c r="F60072" s="2"/>
      <c r="G60072" s="2"/>
      <c r="H60072" s="2"/>
    </row>
    <row r="60073" spans="2:8">
      <c r="B60073" s="2" t="s">
        <v>60521</v>
      </c>
      <c r="C60073" s="2">
        <v>27</v>
      </c>
      <c r="D60073" s="2" t="s">
        <v>450</v>
      </c>
      <c r="E60073" s="2"/>
      <c r="F60073" s="2"/>
      <c r="G60073" s="2"/>
      <c r="H60073" s="2"/>
    </row>
    <row r="60074" spans="2:8">
      <c r="B60074" s="2" t="s">
        <v>60522</v>
      </c>
      <c r="C60074" s="2">
        <v>27</v>
      </c>
      <c r="D60074" s="2" t="s">
        <v>450</v>
      </c>
      <c r="E60074" s="2"/>
      <c r="F60074" s="2"/>
      <c r="G60074" s="2"/>
      <c r="H60074" s="2"/>
    </row>
    <row r="60075" spans="2:8">
      <c r="B60075" s="2" t="s">
        <v>60523</v>
      </c>
      <c r="C60075" s="2">
        <v>26</v>
      </c>
      <c r="D60075" s="2" t="s">
        <v>450</v>
      </c>
      <c r="E60075" s="2"/>
      <c r="F60075" s="2"/>
      <c r="G60075" s="2"/>
      <c r="H60075" s="2"/>
    </row>
    <row r="60076" spans="2:8">
      <c r="B60076" s="2" t="s">
        <v>60524</v>
      </c>
      <c r="C60076" s="2">
        <v>36</v>
      </c>
      <c r="D60076" s="2" t="s">
        <v>450</v>
      </c>
      <c r="E60076" s="2"/>
      <c r="F60076" s="2"/>
      <c r="G60076" s="2"/>
      <c r="H60076" s="2"/>
    </row>
    <row r="60077" spans="2:8">
      <c r="B60077" s="2" t="s">
        <v>60525</v>
      </c>
      <c r="C60077" s="2">
        <v>35</v>
      </c>
      <c r="D60077" s="2" t="s">
        <v>450</v>
      </c>
      <c r="E60077" s="2"/>
      <c r="F60077" s="2"/>
      <c r="G60077" s="2"/>
      <c r="H60077" s="2"/>
    </row>
    <row r="60078" spans="2:8">
      <c r="B60078" s="2" t="s">
        <v>60526</v>
      </c>
      <c r="C60078" s="2">
        <v>36</v>
      </c>
      <c r="D60078" s="2" t="s">
        <v>450</v>
      </c>
      <c r="E60078" s="2"/>
      <c r="F60078" s="2"/>
      <c r="G60078" s="2"/>
      <c r="H60078" s="2"/>
    </row>
    <row r="60079" spans="2:8">
      <c r="B60079" s="2" t="s">
        <v>60527</v>
      </c>
      <c r="C60079" s="2">
        <v>32</v>
      </c>
      <c r="D60079" s="2" t="s">
        <v>450</v>
      </c>
      <c r="E60079" s="2"/>
      <c r="F60079" s="2"/>
      <c r="G60079" s="2"/>
      <c r="H60079" s="2"/>
    </row>
    <row r="60080" spans="2:8">
      <c r="B60080" s="2" t="s">
        <v>60528</v>
      </c>
      <c r="C60080" s="2">
        <v>29</v>
      </c>
      <c r="D60080" s="2" t="s">
        <v>450</v>
      </c>
      <c r="E60080" s="2"/>
      <c r="F60080" s="2"/>
      <c r="G60080" s="2"/>
      <c r="H60080" s="2"/>
    </row>
    <row r="60081" spans="2:8">
      <c r="B60081" s="2" t="s">
        <v>60529</v>
      </c>
      <c r="C60081" s="2">
        <v>29</v>
      </c>
      <c r="D60081" s="2" t="s">
        <v>450</v>
      </c>
      <c r="E60081" s="2"/>
      <c r="F60081" s="2"/>
      <c r="G60081" s="2"/>
      <c r="H60081" s="2"/>
    </row>
    <row r="60082" spans="2:8">
      <c r="B60082" s="2" t="s">
        <v>60530</v>
      </c>
      <c r="C60082" s="2">
        <v>29</v>
      </c>
      <c r="D60082" s="2" t="s">
        <v>450</v>
      </c>
      <c r="E60082" s="2"/>
      <c r="F60082" s="2"/>
      <c r="G60082" s="2"/>
      <c r="H60082" s="2"/>
    </row>
    <row r="60083" spans="2:8">
      <c r="B60083" s="2" t="s">
        <v>60531</v>
      </c>
      <c r="C60083" s="2">
        <v>29</v>
      </c>
      <c r="D60083" s="2" t="s">
        <v>450</v>
      </c>
      <c r="E60083" s="2"/>
      <c r="F60083" s="2"/>
      <c r="G60083" s="2"/>
      <c r="H60083" s="2"/>
    </row>
    <row r="60084" spans="2:8">
      <c r="B60084" s="2" t="s">
        <v>60532</v>
      </c>
      <c r="C60084" s="2">
        <v>28</v>
      </c>
      <c r="D60084" s="2" t="s">
        <v>450</v>
      </c>
      <c r="E60084" s="2"/>
      <c r="F60084" s="2"/>
      <c r="G60084" s="2"/>
      <c r="H60084" s="2"/>
    </row>
    <row r="60085" spans="2:8">
      <c r="B60085" s="2" t="s">
        <v>60533</v>
      </c>
      <c r="C60085" s="2">
        <v>29</v>
      </c>
      <c r="D60085" s="2" t="s">
        <v>450</v>
      </c>
      <c r="E60085" s="2"/>
      <c r="F60085" s="2"/>
      <c r="G60085" s="2"/>
      <c r="H60085" s="2"/>
    </row>
    <row r="60086" spans="2:8">
      <c r="B60086" s="2" t="s">
        <v>60534</v>
      </c>
      <c r="C60086" s="2">
        <v>29</v>
      </c>
      <c r="D60086" s="2" t="s">
        <v>450</v>
      </c>
      <c r="E60086" s="2"/>
      <c r="F60086" s="2"/>
      <c r="G60086" s="2"/>
      <c r="H60086" s="2"/>
    </row>
    <row r="60087" spans="2:8">
      <c r="B60087" s="2" t="s">
        <v>60535</v>
      </c>
      <c r="C60087" s="2">
        <v>29</v>
      </c>
      <c r="D60087" s="2" t="s">
        <v>450</v>
      </c>
      <c r="E60087" s="2"/>
      <c r="F60087" s="2"/>
      <c r="G60087" s="2"/>
      <c r="H60087" s="2"/>
    </row>
    <row r="60088" spans="2:8">
      <c r="B60088" s="2" t="s">
        <v>60536</v>
      </c>
      <c r="C60088" s="2">
        <v>25</v>
      </c>
      <c r="D60088" s="2" t="s">
        <v>450</v>
      </c>
      <c r="E60088" s="2"/>
      <c r="F60088" s="2"/>
      <c r="G60088" s="2"/>
      <c r="H60088" s="2"/>
    </row>
    <row r="60089" spans="2:8">
      <c r="B60089" s="2" t="s">
        <v>60537</v>
      </c>
      <c r="C60089" s="2">
        <v>26</v>
      </c>
      <c r="D60089" s="2" t="s">
        <v>450</v>
      </c>
      <c r="E60089" s="2"/>
      <c r="F60089" s="2"/>
      <c r="G60089" s="2"/>
      <c r="H60089" s="2"/>
    </row>
    <row r="60090" spans="2:8">
      <c r="B60090" s="2" t="s">
        <v>60538</v>
      </c>
      <c r="C60090" s="2">
        <v>26</v>
      </c>
      <c r="D60090" s="2" t="s">
        <v>450</v>
      </c>
      <c r="E60090" s="2"/>
      <c r="F60090" s="2"/>
      <c r="G60090" s="2"/>
      <c r="H60090" s="2"/>
    </row>
    <row r="60091" spans="2:8">
      <c r="B60091" s="2" t="s">
        <v>60539</v>
      </c>
      <c r="C60091" s="2">
        <v>28</v>
      </c>
      <c r="D60091" s="2" t="s">
        <v>450</v>
      </c>
      <c r="E60091" s="2"/>
      <c r="F60091" s="2"/>
      <c r="G60091" s="2"/>
      <c r="H60091" s="2"/>
    </row>
    <row r="60092" spans="2:8">
      <c r="B60092" s="2" t="s">
        <v>60540</v>
      </c>
      <c r="C60092" s="2">
        <v>27</v>
      </c>
      <c r="D60092" s="2" t="s">
        <v>450</v>
      </c>
      <c r="E60092" s="2"/>
      <c r="F60092" s="2"/>
      <c r="G60092" s="2"/>
      <c r="H60092" s="2"/>
    </row>
    <row r="60093" spans="2:8">
      <c r="B60093" s="2" t="s">
        <v>60541</v>
      </c>
      <c r="C60093" s="2">
        <v>19</v>
      </c>
      <c r="D60093" s="2" t="s">
        <v>450</v>
      </c>
      <c r="E60093" s="2"/>
      <c r="F60093" s="2"/>
      <c r="G60093" s="2"/>
      <c r="H60093" s="2"/>
    </row>
    <row r="60094" spans="2:8">
      <c r="B60094" s="2" t="s">
        <v>60542</v>
      </c>
      <c r="C60094" s="2">
        <v>17</v>
      </c>
      <c r="D60094" s="2" t="s">
        <v>450</v>
      </c>
      <c r="E60094" s="2"/>
      <c r="F60094" s="2"/>
      <c r="G60094" s="2"/>
      <c r="H60094" s="2"/>
    </row>
    <row r="60095" spans="2:8">
      <c r="B60095" s="2" t="s">
        <v>60543</v>
      </c>
      <c r="C60095" s="2">
        <v>16</v>
      </c>
      <c r="D60095" s="2" t="s">
        <v>450</v>
      </c>
      <c r="E60095" s="2"/>
      <c r="F60095" s="2"/>
      <c r="G60095" s="2"/>
      <c r="H60095" s="2"/>
    </row>
    <row r="60096" spans="2:8">
      <c r="B60096" s="2" t="s">
        <v>60544</v>
      </c>
      <c r="C60096" s="2">
        <v>14</v>
      </c>
      <c r="D60096" s="2" t="s">
        <v>450</v>
      </c>
      <c r="E60096" s="2"/>
      <c r="F60096" s="2"/>
      <c r="G60096" s="2"/>
      <c r="H60096" s="2"/>
    </row>
    <row r="60097" spans="2:8">
      <c r="B60097" s="2" t="s">
        <v>60545</v>
      </c>
      <c r="C60097" s="2">
        <v>15</v>
      </c>
      <c r="D60097" s="2" t="s">
        <v>450</v>
      </c>
      <c r="E60097" s="2"/>
      <c r="F60097" s="2"/>
      <c r="G60097" s="2"/>
      <c r="H60097" s="2"/>
    </row>
    <row r="60098" spans="2:8">
      <c r="B60098" s="2" t="s">
        <v>60546</v>
      </c>
      <c r="C60098" s="2">
        <v>22</v>
      </c>
      <c r="D60098" s="2" t="s">
        <v>450</v>
      </c>
      <c r="E60098" s="2"/>
      <c r="F60098" s="2"/>
      <c r="G60098" s="2"/>
      <c r="H60098" s="2"/>
    </row>
    <row r="60099" spans="2:8">
      <c r="B60099" s="2" t="s">
        <v>60547</v>
      </c>
      <c r="C60099" s="2">
        <v>23</v>
      </c>
      <c r="D60099" s="2" t="s">
        <v>450</v>
      </c>
      <c r="E60099" s="2"/>
      <c r="F60099" s="2"/>
      <c r="G60099" s="2"/>
      <c r="H60099" s="2"/>
    </row>
    <row r="60100" spans="2:8">
      <c r="B60100" s="2" t="s">
        <v>60548</v>
      </c>
      <c r="C60100" s="2">
        <v>23</v>
      </c>
      <c r="D60100" s="2" t="s">
        <v>450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450</v>
      </c>
      <c r="E60101" s="2"/>
      <c r="F60101" s="2"/>
      <c r="G60101" s="2"/>
      <c r="H60101" s="2"/>
    </row>
    <row r="60102" spans="2:8">
      <c r="B60102" s="2" t="s">
        <v>60550</v>
      </c>
      <c r="C60102" s="2">
        <v>21</v>
      </c>
      <c r="D60102" s="2" t="s">
        <v>450</v>
      </c>
      <c r="E60102" s="2"/>
      <c r="F60102" s="2"/>
      <c r="G60102" s="2"/>
      <c r="H60102" s="2"/>
    </row>
    <row r="60103" spans="2:8">
      <c r="B60103" s="2" t="s">
        <v>60551</v>
      </c>
      <c r="C60103" s="2">
        <v>20</v>
      </c>
      <c r="D60103" s="2" t="s">
        <v>450</v>
      </c>
      <c r="E60103" s="2"/>
      <c r="F60103" s="2"/>
      <c r="G60103" s="2"/>
      <c r="H60103" s="2"/>
    </row>
    <row r="60104" spans="2:8">
      <c r="B60104" s="2" t="s">
        <v>60552</v>
      </c>
      <c r="C60104" s="2">
        <v>23</v>
      </c>
      <c r="D60104" s="2" t="s">
        <v>450</v>
      </c>
      <c r="E60104" s="2"/>
      <c r="F60104" s="2"/>
      <c r="G60104" s="2"/>
      <c r="H60104" s="2"/>
    </row>
    <row r="60105" spans="2:8">
      <c r="B60105" s="2" t="s">
        <v>60553</v>
      </c>
      <c r="C60105" s="2">
        <v>25</v>
      </c>
      <c r="D60105" s="2" t="s">
        <v>450</v>
      </c>
      <c r="E60105" s="2"/>
      <c r="F60105" s="2"/>
      <c r="G60105" s="2"/>
      <c r="H60105" s="2"/>
    </row>
    <row r="60106" spans="2:8">
      <c r="B60106" s="2" t="s">
        <v>60554</v>
      </c>
      <c r="C60106" s="2">
        <v>25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60555</v>
      </c>
      <c r="C60107" s="2">
        <v>24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60556</v>
      </c>
      <c r="C60108" s="2">
        <v>24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60557</v>
      </c>
      <c r="C60109" s="2">
        <v>23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60558</v>
      </c>
      <c r="C60110" s="2">
        <v>25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60559</v>
      </c>
      <c r="C60111" s="2">
        <v>25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60560</v>
      </c>
      <c r="C60112" s="2">
        <v>22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60561</v>
      </c>
      <c r="C60113" s="2">
        <v>23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60562</v>
      </c>
      <c r="C60114" s="2">
        <v>25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60563</v>
      </c>
      <c r="C60115" s="2">
        <v>24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60564</v>
      </c>
      <c r="C60116" s="2">
        <v>22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60565</v>
      </c>
      <c r="C60117" s="2">
        <v>22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60566</v>
      </c>
      <c r="C60118" s="2">
        <v>23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60567</v>
      </c>
      <c r="C60119" s="2">
        <v>22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60568</v>
      </c>
      <c r="C60120" s="2">
        <v>23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60569</v>
      </c>
      <c r="C60121" s="2">
        <v>25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60570</v>
      </c>
      <c r="C60122" s="2">
        <v>22</v>
      </c>
      <c r="D60122" s="2" t="s">
        <v>450</v>
      </c>
      <c r="E60122" s="2"/>
      <c r="F60122" s="2"/>
      <c r="G60122" s="2"/>
      <c r="H60122" s="2"/>
    </row>
    <row r="60123" spans="2:8">
      <c r="B60123" s="2" t="s">
        <v>60571</v>
      </c>
      <c r="C60123" s="2">
        <v>22</v>
      </c>
      <c r="D60123" s="2" t="s">
        <v>450</v>
      </c>
      <c r="E60123" s="2"/>
      <c r="F60123" s="2"/>
      <c r="G60123" s="2"/>
      <c r="H60123" s="2"/>
    </row>
    <row r="60124" spans="2:8">
      <c r="B60124" s="2" t="s">
        <v>60572</v>
      </c>
      <c r="C60124" s="2">
        <v>21</v>
      </c>
      <c r="D60124" s="2" t="s">
        <v>450</v>
      </c>
      <c r="E60124" s="2"/>
      <c r="F60124" s="2"/>
      <c r="G60124" s="2"/>
      <c r="H60124" s="2"/>
    </row>
    <row r="60125" spans="2:8">
      <c r="B60125" s="2" t="s">
        <v>60573</v>
      </c>
      <c r="C60125" s="2">
        <v>19</v>
      </c>
      <c r="D60125" s="2" t="s">
        <v>450</v>
      </c>
      <c r="E60125" s="2"/>
      <c r="F60125" s="2"/>
      <c r="G60125" s="2"/>
      <c r="H60125" s="2"/>
    </row>
    <row r="60126" spans="2:8">
      <c r="B60126" s="2" t="s">
        <v>60574</v>
      </c>
      <c r="C60126" s="2">
        <v>19</v>
      </c>
      <c r="D60126" s="2" t="s">
        <v>450</v>
      </c>
      <c r="E60126" s="2"/>
      <c r="F60126" s="2"/>
      <c r="G60126" s="2"/>
      <c r="H60126" s="2"/>
    </row>
    <row r="60127" spans="2:8">
      <c r="B60127" s="2" t="s">
        <v>60575</v>
      </c>
      <c r="C60127" s="2">
        <v>20</v>
      </c>
      <c r="D60127" s="2" t="s">
        <v>450</v>
      </c>
      <c r="E60127" s="2"/>
      <c r="F60127" s="2"/>
      <c r="G60127" s="2"/>
      <c r="H60127" s="2"/>
    </row>
    <row r="60128" spans="2:8">
      <c r="B60128" s="2" t="s">
        <v>60576</v>
      </c>
      <c r="C60128" s="2">
        <v>18</v>
      </c>
      <c r="D60128" s="2" t="s">
        <v>450</v>
      </c>
      <c r="E60128" s="2"/>
      <c r="F60128" s="2"/>
      <c r="G60128" s="2"/>
      <c r="H60128" s="2"/>
    </row>
    <row r="60129" spans="2:8">
      <c r="B60129" s="2" t="s">
        <v>60577</v>
      </c>
      <c r="C60129" s="2">
        <v>20</v>
      </c>
      <c r="D60129" s="2" t="s">
        <v>450</v>
      </c>
      <c r="E60129" s="2"/>
      <c r="F60129" s="2"/>
      <c r="G60129" s="2"/>
      <c r="H60129" s="2"/>
    </row>
    <row r="60130" spans="2:8">
      <c r="B60130" s="2" t="s">
        <v>60578</v>
      </c>
      <c r="C60130" s="2">
        <v>20</v>
      </c>
      <c r="D60130" s="2" t="s">
        <v>450</v>
      </c>
      <c r="E60130" s="2"/>
      <c r="F60130" s="2"/>
      <c r="G60130" s="2"/>
      <c r="H60130" s="2"/>
    </row>
    <row r="60131" spans="2:8">
      <c r="B60131" s="2" t="s">
        <v>60579</v>
      </c>
      <c r="C60131" s="2">
        <v>19</v>
      </c>
      <c r="D60131" s="2" t="s">
        <v>450</v>
      </c>
      <c r="E60131" s="2"/>
      <c r="F60131" s="2"/>
      <c r="G60131" s="2"/>
      <c r="H60131" s="2"/>
    </row>
    <row r="60132" spans="2:8">
      <c r="B60132" s="2" t="s">
        <v>60580</v>
      </c>
      <c r="C60132" s="2">
        <v>18</v>
      </c>
      <c r="D60132" s="2" t="s">
        <v>450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450</v>
      </c>
      <c r="E60133" s="2"/>
      <c r="F60133" s="2"/>
      <c r="G60133" s="2"/>
      <c r="H60133" s="2"/>
    </row>
    <row r="60134" spans="2:8">
      <c r="B60134" s="2" t="s">
        <v>60582</v>
      </c>
      <c r="C60134" s="2">
        <v>26</v>
      </c>
      <c r="D60134" s="2" t="s">
        <v>450</v>
      </c>
      <c r="E60134" s="2"/>
      <c r="F60134" s="2"/>
      <c r="G60134" s="2"/>
      <c r="H60134" s="2"/>
    </row>
    <row r="60135" spans="2:8">
      <c r="B60135" s="2" t="s">
        <v>60583</v>
      </c>
      <c r="C60135" s="2">
        <v>21</v>
      </c>
      <c r="D60135" s="2" t="s">
        <v>450</v>
      </c>
      <c r="E60135" s="2"/>
      <c r="F60135" s="2"/>
      <c r="G60135" s="2"/>
      <c r="H60135" s="2"/>
    </row>
    <row r="60136" spans="2:8">
      <c r="B60136" s="2" t="s">
        <v>60584</v>
      </c>
      <c r="C60136" s="2">
        <v>18</v>
      </c>
      <c r="D60136" s="2" t="s">
        <v>450</v>
      </c>
      <c r="E60136" s="2"/>
      <c r="F60136" s="2"/>
      <c r="G60136" s="2"/>
      <c r="H60136" s="2"/>
    </row>
    <row r="60137" spans="2:8">
      <c r="B60137" s="2" t="s">
        <v>60585</v>
      </c>
      <c r="C60137" s="2">
        <v>18</v>
      </c>
      <c r="D60137" s="2" t="s">
        <v>450</v>
      </c>
      <c r="E60137" s="2"/>
      <c r="F60137" s="2"/>
      <c r="G60137" s="2"/>
      <c r="H60137" s="2"/>
    </row>
    <row r="60138" spans="2:8">
      <c r="B60138" s="2" t="s">
        <v>60586</v>
      </c>
      <c r="C60138" s="2">
        <v>20</v>
      </c>
      <c r="D60138" s="2" t="s">
        <v>450</v>
      </c>
      <c r="E60138" s="2"/>
      <c r="F60138" s="2"/>
      <c r="G60138" s="2"/>
      <c r="H60138" s="2"/>
    </row>
    <row r="60139" spans="2:8">
      <c r="B60139" s="2" t="s">
        <v>60587</v>
      </c>
      <c r="C60139" s="2">
        <v>21</v>
      </c>
      <c r="D60139" s="2" t="s">
        <v>450</v>
      </c>
      <c r="E60139" s="2"/>
      <c r="F60139" s="2"/>
      <c r="G60139" s="2"/>
      <c r="H60139" s="2"/>
    </row>
    <row r="60140" spans="2:8">
      <c r="B60140" s="2" t="s">
        <v>60588</v>
      </c>
      <c r="C60140" s="2">
        <v>21</v>
      </c>
      <c r="D60140" s="2" t="s">
        <v>450</v>
      </c>
      <c r="E60140" s="2"/>
      <c r="F60140" s="2"/>
      <c r="G60140" s="2"/>
      <c r="H60140" s="2"/>
    </row>
    <row r="60141" spans="2:8">
      <c r="B60141" s="2" t="s">
        <v>60589</v>
      </c>
      <c r="C60141" s="2">
        <v>19</v>
      </c>
      <c r="D60141" s="2" t="s">
        <v>450</v>
      </c>
      <c r="E60141" s="2"/>
      <c r="F60141" s="2"/>
      <c r="G60141" s="2"/>
      <c r="H60141" s="2"/>
    </row>
    <row r="60142" spans="2:8">
      <c r="B60142" s="2" t="s">
        <v>60590</v>
      </c>
      <c r="C60142" s="2">
        <v>24</v>
      </c>
      <c r="D60142" s="2" t="s">
        <v>450</v>
      </c>
      <c r="E60142" s="2"/>
      <c r="F60142" s="2"/>
      <c r="G60142" s="2"/>
      <c r="H60142" s="2"/>
    </row>
    <row r="60143" spans="2:8">
      <c r="B60143" s="2" t="s">
        <v>60591</v>
      </c>
      <c r="C60143" s="2">
        <v>27</v>
      </c>
      <c r="D60143" s="2" t="s">
        <v>450</v>
      </c>
      <c r="E60143" s="2"/>
      <c r="F60143" s="2"/>
      <c r="G60143" s="2"/>
      <c r="H60143" s="2"/>
    </row>
    <row r="60144" spans="2:8">
      <c r="B60144" s="2" t="s">
        <v>60592</v>
      </c>
      <c r="C60144" s="2">
        <v>26</v>
      </c>
      <c r="D60144" s="2" t="s">
        <v>450</v>
      </c>
      <c r="E60144" s="2"/>
      <c r="F60144" s="2"/>
      <c r="G60144" s="2"/>
      <c r="H60144" s="2"/>
    </row>
    <row r="60145" spans="2:8">
      <c r="B60145" s="2" t="s">
        <v>60593</v>
      </c>
      <c r="C60145" s="2">
        <v>22</v>
      </c>
      <c r="D60145" s="2" t="s">
        <v>450</v>
      </c>
      <c r="E60145" s="2"/>
      <c r="F60145" s="2"/>
      <c r="G60145" s="2"/>
      <c r="H60145" s="2"/>
    </row>
    <row r="60146" spans="2:8">
      <c r="B60146" s="2" t="s">
        <v>60594</v>
      </c>
      <c r="C60146" s="2">
        <v>22</v>
      </c>
      <c r="D60146" s="2" t="s">
        <v>450</v>
      </c>
      <c r="E60146" s="2"/>
      <c r="F60146" s="2"/>
      <c r="G60146" s="2"/>
      <c r="H60146" s="2"/>
    </row>
    <row r="60147" spans="2:8">
      <c r="B60147" s="2" t="s">
        <v>60595</v>
      </c>
      <c r="C60147" s="2">
        <v>20</v>
      </c>
      <c r="D60147" s="2" t="s">
        <v>450</v>
      </c>
      <c r="E60147" s="2"/>
      <c r="F60147" s="2"/>
      <c r="G60147" s="2"/>
      <c r="H60147" s="2"/>
    </row>
    <row r="60148" spans="2:8">
      <c r="B60148" s="2" t="s">
        <v>60596</v>
      </c>
      <c r="C60148" s="2">
        <v>22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60597</v>
      </c>
      <c r="C60149" s="2">
        <v>23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60598</v>
      </c>
      <c r="C60150" s="2">
        <v>22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60599</v>
      </c>
      <c r="C60151" s="2">
        <v>19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60600</v>
      </c>
      <c r="C60152" s="2">
        <v>18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60601</v>
      </c>
      <c r="C60153" s="2">
        <v>20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60602</v>
      </c>
      <c r="C60154" s="2">
        <v>20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60603</v>
      </c>
      <c r="C60155" s="2">
        <v>23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60604</v>
      </c>
      <c r="C60156" s="2">
        <v>20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60605</v>
      </c>
      <c r="C60157" s="2">
        <v>27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60607</v>
      </c>
      <c r="C60159" s="2">
        <v>26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60608</v>
      </c>
      <c r="C60160" s="2">
        <v>28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60609</v>
      </c>
      <c r="C60161" s="2">
        <v>23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60610</v>
      </c>
      <c r="C60162" s="2">
        <v>23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60611</v>
      </c>
      <c r="C60163" s="2">
        <v>23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60612</v>
      </c>
      <c r="C60164" s="2">
        <v>24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60613</v>
      </c>
      <c r="C60165" s="2">
        <v>24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60614</v>
      </c>
      <c r="C60166" s="2">
        <v>21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60615</v>
      </c>
      <c r="C60167" s="2">
        <v>32</v>
      </c>
      <c r="D60167" s="2" t="s">
        <v>450</v>
      </c>
      <c r="E60167" s="2"/>
      <c r="F60167" s="2"/>
      <c r="G60167" s="2"/>
      <c r="H60167" s="2"/>
    </row>
    <row r="60168" spans="2:8">
      <c r="B60168" s="2" t="s">
        <v>60616</v>
      </c>
      <c r="C60168" s="2">
        <v>32</v>
      </c>
      <c r="D60168" s="2" t="s">
        <v>450</v>
      </c>
      <c r="E60168" s="2"/>
      <c r="F60168" s="2"/>
      <c r="G60168" s="2"/>
      <c r="H60168" s="2"/>
    </row>
    <row r="60169" spans="2:8">
      <c r="B60169" s="2" t="s">
        <v>60617</v>
      </c>
      <c r="C60169" s="2">
        <v>29</v>
      </c>
      <c r="D60169" s="2" t="s">
        <v>450</v>
      </c>
      <c r="E60169" s="2"/>
      <c r="F60169" s="2"/>
      <c r="G60169" s="2"/>
      <c r="H60169" s="2"/>
    </row>
    <row r="60170" spans="2:8">
      <c r="B60170" s="2" t="s">
        <v>60618</v>
      </c>
      <c r="C60170" s="2">
        <v>32</v>
      </c>
      <c r="D60170" s="2" t="s">
        <v>450</v>
      </c>
      <c r="E60170" s="2"/>
      <c r="F60170" s="2"/>
      <c r="G60170" s="2"/>
      <c r="H60170" s="2"/>
    </row>
    <row r="60171" spans="2:8">
      <c r="B60171" s="2" t="s">
        <v>60619</v>
      </c>
      <c r="C60171" s="2">
        <v>31</v>
      </c>
      <c r="D60171" s="2" t="s">
        <v>450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450</v>
      </c>
      <c r="E60172" s="2"/>
      <c r="F60172" s="2"/>
      <c r="G60172" s="2"/>
      <c r="H60172" s="2"/>
    </row>
    <row r="60173" spans="2:8">
      <c r="B60173" s="2" t="s">
        <v>60621</v>
      </c>
      <c r="C60173" s="2">
        <v>19</v>
      </c>
      <c r="D60173" s="2" t="s">
        <v>450</v>
      </c>
      <c r="E60173" s="2"/>
      <c r="F60173" s="2"/>
      <c r="G60173" s="2"/>
      <c r="H60173" s="2"/>
    </row>
    <row r="60174" spans="2:8">
      <c r="B60174" s="2" t="s">
        <v>60622</v>
      </c>
      <c r="C60174" s="2">
        <v>18</v>
      </c>
      <c r="D60174" s="2" t="s">
        <v>450</v>
      </c>
      <c r="E60174" s="2"/>
      <c r="F60174" s="2"/>
      <c r="G60174" s="2"/>
      <c r="H60174" s="2"/>
    </row>
    <row r="60175" spans="2:8">
      <c r="B60175" s="2" t="s">
        <v>60623</v>
      </c>
      <c r="C60175" s="2">
        <v>14</v>
      </c>
      <c r="D60175" s="2" t="s">
        <v>450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450</v>
      </c>
      <c r="E60176" s="2"/>
      <c r="F60176" s="2"/>
      <c r="G60176" s="2"/>
      <c r="H60176" s="2"/>
    </row>
    <row r="60177" spans="2:8">
      <c r="B60177" s="2" t="s">
        <v>60625</v>
      </c>
      <c r="C60177" s="2">
        <v>14</v>
      </c>
      <c r="D60177" s="2" t="s">
        <v>450</v>
      </c>
      <c r="E60177" s="2"/>
      <c r="F60177" s="2"/>
      <c r="G60177" s="2"/>
      <c r="H60177" s="2"/>
    </row>
    <row r="60178" spans="2:8">
      <c r="B60178" s="2" t="s">
        <v>60626</v>
      </c>
      <c r="C60178" s="2">
        <v>22</v>
      </c>
      <c r="D60178" s="2" t="s">
        <v>450</v>
      </c>
      <c r="E60178" s="2"/>
      <c r="F60178" s="2"/>
      <c r="G60178" s="2"/>
      <c r="H60178" s="2"/>
    </row>
    <row r="60179" spans="2:8">
      <c r="B60179" s="2" t="s">
        <v>60627</v>
      </c>
      <c r="C60179" s="2">
        <v>16</v>
      </c>
      <c r="D60179" s="2" t="s">
        <v>450</v>
      </c>
      <c r="E60179" s="2"/>
      <c r="F60179" s="2"/>
      <c r="G60179" s="2"/>
      <c r="H60179" s="2"/>
    </row>
    <row r="60180" spans="2:8">
      <c r="B60180" s="2" t="s">
        <v>60628</v>
      </c>
      <c r="C60180" s="2">
        <v>13</v>
      </c>
      <c r="D60180" s="2" t="s">
        <v>450</v>
      </c>
      <c r="E60180" s="2"/>
      <c r="F60180" s="2"/>
      <c r="G60180" s="2"/>
      <c r="H60180" s="2"/>
    </row>
    <row r="60181" spans="2:8">
      <c r="B60181" s="2" t="s">
        <v>60629</v>
      </c>
      <c r="C60181" s="2">
        <v>12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60630</v>
      </c>
      <c r="C60182" s="2">
        <v>13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60631</v>
      </c>
      <c r="C60183" s="2">
        <v>15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60632</v>
      </c>
      <c r="C60184" s="2">
        <v>16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60633</v>
      </c>
      <c r="C60185" s="2">
        <v>16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60634</v>
      </c>
      <c r="C60186" s="2">
        <v>17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60635</v>
      </c>
      <c r="C60187" s="2">
        <v>16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60636</v>
      </c>
      <c r="C60188" s="2">
        <v>17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60637</v>
      </c>
      <c r="C60189" s="2">
        <v>18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60638</v>
      </c>
      <c r="C60190" s="2">
        <v>18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60639</v>
      </c>
      <c r="C60191" s="2">
        <v>17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60640</v>
      </c>
      <c r="C60192" s="2">
        <v>17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60641</v>
      </c>
      <c r="C60193" s="2">
        <v>20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60642</v>
      </c>
      <c r="C60194" s="2">
        <v>21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60643</v>
      </c>
      <c r="C60195" s="2">
        <v>21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60644</v>
      </c>
      <c r="C60196" s="2">
        <v>19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60645</v>
      </c>
      <c r="C60197" s="2">
        <v>17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60646</v>
      </c>
      <c r="C60198" s="2">
        <v>19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60647</v>
      </c>
      <c r="C60199" s="2">
        <v>20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60648</v>
      </c>
      <c r="C60200" s="2">
        <v>20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60649</v>
      </c>
      <c r="C60201" s="2">
        <v>24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60650</v>
      </c>
      <c r="C60202" s="2">
        <v>23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60651</v>
      </c>
      <c r="C60203" s="2">
        <v>11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60652</v>
      </c>
      <c r="C60204" s="2">
        <v>12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60653</v>
      </c>
      <c r="C60205" s="2">
        <v>16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60654</v>
      </c>
      <c r="C60206" s="2">
        <v>19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60655</v>
      </c>
      <c r="C60207" s="2">
        <v>25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60656</v>
      </c>
      <c r="C60208" s="2">
        <v>20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60657</v>
      </c>
      <c r="C60209" s="2">
        <v>14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60658</v>
      </c>
      <c r="C60210" s="2">
        <v>11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60659</v>
      </c>
      <c r="C60211" s="2">
        <v>31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60660</v>
      </c>
      <c r="C60212" s="2">
        <v>29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60661</v>
      </c>
      <c r="C60213" s="2">
        <v>32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60662</v>
      </c>
      <c r="C60214" s="2">
        <v>29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60663</v>
      </c>
      <c r="C60215" s="2">
        <v>28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60665</v>
      </c>
      <c r="C60217" s="2">
        <v>26</v>
      </c>
      <c r="D60217" s="2" t="s">
        <v>450</v>
      </c>
      <c r="E60217" s="2"/>
      <c r="F60217" s="2"/>
      <c r="G60217" s="2"/>
      <c r="H60217" s="2"/>
    </row>
    <row r="60218" spans="2:8">
      <c r="B60218" s="2" t="s">
        <v>60666</v>
      </c>
      <c r="C60218" s="2">
        <v>24</v>
      </c>
      <c r="D60218" s="2" t="s">
        <v>450</v>
      </c>
      <c r="E60218" s="2"/>
      <c r="F60218" s="2"/>
      <c r="G60218" s="2"/>
      <c r="H60218" s="2"/>
    </row>
    <row r="60219" spans="2:8">
      <c r="B60219" s="2" t="s">
        <v>60667</v>
      </c>
      <c r="C60219" s="2">
        <v>25</v>
      </c>
      <c r="D60219" s="2" t="s">
        <v>450</v>
      </c>
      <c r="E60219" s="2"/>
      <c r="F60219" s="2"/>
      <c r="G60219" s="2"/>
      <c r="H60219" s="2"/>
    </row>
    <row r="60220" spans="2:8">
      <c r="B60220" s="2" t="s">
        <v>60668</v>
      </c>
      <c r="C60220" s="2">
        <v>28</v>
      </c>
      <c r="D60220" s="2" t="s">
        <v>450</v>
      </c>
      <c r="E60220" s="2"/>
      <c r="F60220" s="2"/>
      <c r="G60220" s="2"/>
      <c r="H60220" s="2"/>
    </row>
    <row r="60221" spans="2:8">
      <c r="B60221" s="2" t="s">
        <v>60669</v>
      </c>
      <c r="C60221" s="2">
        <v>28</v>
      </c>
      <c r="D60221" s="2" t="s">
        <v>450</v>
      </c>
      <c r="E60221" s="2"/>
      <c r="F60221" s="2"/>
      <c r="G60221" s="2"/>
      <c r="H60221" s="2"/>
    </row>
    <row r="60222" spans="2:8">
      <c r="B60222" s="2" t="s">
        <v>60670</v>
      </c>
      <c r="C60222" s="2">
        <v>29</v>
      </c>
      <c r="D60222" s="2" t="s">
        <v>450</v>
      </c>
      <c r="E60222" s="2"/>
      <c r="F60222" s="2"/>
      <c r="G60222" s="2"/>
      <c r="H60222" s="2"/>
    </row>
    <row r="60223" spans="2:8">
      <c r="B60223" s="2" t="s">
        <v>60671</v>
      </c>
      <c r="C60223" s="2">
        <v>28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60672</v>
      </c>
      <c r="C60224" s="2">
        <v>28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60673</v>
      </c>
      <c r="C60225" s="2">
        <v>26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60674</v>
      </c>
      <c r="C60226" s="2">
        <v>25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60675</v>
      </c>
      <c r="C60227" s="2">
        <v>25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60676</v>
      </c>
      <c r="C60228" s="2">
        <v>24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60677</v>
      </c>
      <c r="C60229" s="2">
        <v>33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60678</v>
      </c>
      <c r="C60230" s="2">
        <v>33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60679</v>
      </c>
      <c r="C60231" s="2">
        <v>29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60680</v>
      </c>
      <c r="C60232" s="2">
        <v>27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60681</v>
      </c>
      <c r="C60233" s="2">
        <v>20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60682</v>
      </c>
      <c r="C60234" s="2">
        <v>22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60683</v>
      </c>
      <c r="C60235" s="2">
        <v>23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60684</v>
      </c>
      <c r="C60236" s="2">
        <v>22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60685</v>
      </c>
      <c r="C60237" s="2">
        <v>19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60686</v>
      </c>
      <c r="C60238" s="2">
        <v>19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60687</v>
      </c>
      <c r="C60239" s="2">
        <v>20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60688</v>
      </c>
      <c r="C60240" s="2">
        <v>23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60689</v>
      </c>
      <c r="C60241" s="2">
        <v>24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60690</v>
      </c>
      <c r="C60242" s="2">
        <v>23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60691</v>
      </c>
      <c r="C60243" s="2">
        <v>20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60692</v>
      </c>
      <c r="C60244" s="2">
        <v>19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60693</v>
      </c>
      <c r="C60245" s="2">
        <v>18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60694</v>
      </c>
      <c r="C60246" s="2">
        <v>19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60695</v>
      </c>
      <c r="C60247" s="2">
        <v>22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60696</v>
      </c>
      <c r="C60248" s="2">
        <v>20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60697</v>
      </c>
      <c r="C60249" s="2">
        <v>21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60698</v>
      </c>
      <c r="C60250" s="2">
        <v>18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60699</v>
      </c>
      <c r="C60251" s="2">
        <v>20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60700</v>
      </c>
      <c r="C60252" s="2">
        <v>21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60701</v>
      </c>
      <c r="C60253" s="2">
        <v>20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60702</v>
      </c>
      <c r="C60254" s="2">
        <v>20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60704</v>
      </c>
      <c r="C60256" s="2">
        <v>20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60705</v>
      </c>
      <c r="C60257" s="2">
        <v>22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60706</v>
      </c>
      <c r="C60258" s="2">
        <v>19</v>
      </c>
      <c r="D60258" s="2" t="s">
        <v>450</v>
      </c>
      <c r="E60258" s="2"/>
      <c r="F60258" s="2"/>
      <c r="G60258" s="2"/>
      <c r="H60258" s="2"/>
    </row>
    <row r="60259" spans="2:8">
      <c r="B60259" s="2" t="s">
        <v>60707</v>
      </c>
      <c r="C60259" s="2">
        <v>23</v>
      </c>
      <c r="D60259" s="2" t="s">
        <v>450</v>
      </c>
      <c r="E60259" s="2"/>
      <c r="F60259" s="2"/>
      <c r="G60259" s="2"/>
      <c r="H60259" s="2"/>
    </row>
    <row r="60260" spans="2:8">
      <c r="B60260" s="2" t="s">
        <v>60708</v>
      </c>
      <c r="C60260" s="2">
        <v>25</v>
      </c>
      <c r="D60260" s="2" t="s">
        <v>450</v>
      </c>
      <c r="E60260" s="2"/>
      <c r="F60260" s="2"/>
      <c r="G60260" s="2"/>
      <c r="H60260" s="2"/>
    </row>
    <row r="60261" spans="2:8">
      <c r="B60261" s="2" t="s">
        <v>60709</v>
      </c>
      <c r="C60261" s="2">
        <v>25</v>
      </c>
      <c r="D60261" s="2" t="s">
        <v>450</v>
      </c>
      <c r="E60261" s="2"/>
      <c r="F60261" s="2"/>
      <c r="G60261" s="2"/>
      <c r="H60261" s="2"/>
    </row>
    <row r="60262" spans="2:8">
      <c r="B60262" s="2" t="s">
        <v>60710</v>
      </c>
      <c r="C60262" s="2">
        <v>26</v>
      </c>
      <c r="D60262" s="2" t="s">
        <v>450</v>
      </c>
      <c r="E60262" s="2"/>
      <c r="F60262" s="2"/>
      <c r="G60262" s="2"/>
      <c r="H60262" s="2"/>
    </row>
    <row r="60263" spans="2:8">
      <c r="B60263" s="2" t="s">
        <v>60711</v>
      </c>
      <c r="C60263" s="2">
        <v>25</v>
      </c>
      <c r="D60263" s="2" t="s">
        <v>450</v>
      </c>
      <c r="E60263" s="2"/>
      <c r="F60263" s="2"/>
      <c r="G60263" s="2"/>
      <c r="H60263" s="2"/>
    </row>
    <row r="60264" spans="2:8">
      <c r="B60264" s="2" t="s">
        <v>60712</v>
      </c>
      <c r="C60264" s="2">
        <v>27</v>
      </c>
      <c r="D60264" s="2" t="s">
        <v>450</v>
      </c>
      <c r="E60264" s="2"/>
      <c r="F60264" s="2"/>
      <c r="G60264" s="2"/>
      <c r="H60264" s="2"/>
    </row>
    <row r="60265" spans="2:8">
      <c r="B60265" s="2" t="s">
        <v>60713</v>
      </c>
      <c r="C60265" s="2">
        <v>26</v>
      </c>
      <c r="D60265" s="2" t="s">
        <v>450</v>
      </c>
      <c r="E60265" s="2"/>
      <c r="F60265" s="2"/>
      <c r="G60265" s="2"/>
      <c r="H60265" s="2"/>
    </row>
    <row r="60266" spans="2:8">
      <c r="B60266" s="2" t="s">
        <v>60714</v>
      </c>
      <c r="C60266" s="2">
        <v>25</v>
      </c>
      <c r="D60266" s="2" t="s">
        <v>450</v>
      </c>
      <c r="E60266" s="2"/>
      <c r="F60266" s="2"/>
      <c r="G60266" s="2"/>
      <c r="H60266" s="2"/>
    </row>
    <row r="60267" spans="2:8">
      <c r="B60267" s="2" t="s">
        <v>60715</v>
      </c>
      <c r="C60267" s="2">
        <v>25</v>
      </c>
      <c r="D60267" s="2" t="s">
        <v>450</v>
      </c>
      <c r="E60267" s="2"/>
      <c r="F60267" s="2"/>
      <c r="G60267" s="2"/>
      <c r="H60267" s="2"/>
    </row>
    <row r="60268" spans="2:8">
      <c r="B60268" s="2" t="s">
        <v>60716</v>
      </c>
      <c r="C60268" s="2">
        <v>25</v>
      </c>
      <c r="D60268" s="2" t="s">
        <v>450</v>
      </c>
      <c r="E60268" s="2"/>
      <c r="F60268" s="2"/>
      <c r="G60268" s="2"/>
      <c r="H60268" s="2"/>
    </row>
    <row r="60269" spans="2:8">
      <c r="B60269" s="2" t="s">
        <v>60717</v>
      </c>
      <c r="C60269" s="2">
        <v>16</v>
      </c>
      <c r="D60269" s="2" t="s">
        <v>450</v>
      </c>
      <c r="E60269" s="2"/>
      <c r="F60269" s="2"/>
      <c r="G60269" s="2"/>
      <c r="H60269" s="2"/>
    </row>
    <row r="60270" spans="2:8">
      <c r="B60270" s="2" t="s">
        <v>60718</v>
      </c>
      <c r="C60270" s="2">
        <v>17</v>
      </c>
      <c r="D60270" s="2" t="s">
        <v>450</v>
      </c>
      <c r="E60270" s="2"/>
      <c r="F60270" s="2"/>
      <c r="G60270" s="2"/>
      <c r="H60270" s="2"/>
    </row>
    <row r="60271" spans="2:8">
      <c r="B60271" s="2" t="s">
        <v>60719</v>
      </c>
      <c r="C60271" s="2">
        <v>17</v>
      </c>
      <c r="D60271" s="2" t="s">
        <v>450</v>
      </c>
      <c r="E60271" s="2"/>
      <c r="F60271" s="2"/>
      <c r="G60271" s="2"/>
      <c r="H60271" s="2"/>
    </row>
    <row r="60272" spans="2:8">
      <c r="B60272" s="2" t="s">
        <v>60720</v>
      </c>
      <c r="C60272" s="2">
        <v>22</v>
      </c>
      <c r="D60272" s="2" t="s">
        <v>450</v>
      </c>
      <c r="E60272" s="2"/>
      <c r="F60272" s="2"/>
      <c r="G60272" s="2"/>
      <c r="H60272" s="2"/>
    </row>
    <row r="60273" spans="2:8">
      <c r="B60273" s="2" t="s">
        <v>60721</v>
      </c>
      <c r="C60273" s="2">
        <v>21</v>
      </c>
      <c r="D60273" s="2" t="s">
        <v>450</v>
      </c>
      <c r="E60273" s="2"/>
      <c r="F60273" s="2"/>
      <c r="G60273" s="2"/>
      <c r="H60273" s="2"/>
    </row>
    <row r="60274" spans="2:8">
      <c r="B60274" s="2" t="s">
        <v>60722</v>
      </c>
      <c r="C60274" s="2">
        <v>22</v>
      </c>
      <c r="D60274" s="2" t="s">
        <v>450</v>
      </c>
      <c r="E60274" s="2"/>
      <c r="F60274" s="2"/>
      <c r="G60274" s="2"/>
      <c r="H60274" s="2"/>
    </row>
    <row r="60275" spans="2:8">
      <c r="B60275" s="2" t="s">
        <v>60723</v>
      </c>
      <c r="C60275" s="2">
        <v>24</v>
      </c>
      <c r="D60275" s="2" t="s">
        <v>450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450</v>
      </c>
      <c r="E60276" s="2"/>
      <c r="F60276" s="2"/>
      <c r="G60276" s="2"/>
      <c r="H60276" s="2"/>
    </row>
    <row r="60277" spans="2:8">
      <c r="B60277" s="2" t="s">
        <v>60725</v>
      </c>
      <c r="C60277" s="2">
        <v>25</v>
      </c>
      <c r="D60277" s="2" t="s">
        <v>450</v>
      </c>
      <c r="E60277" s="2"/>
      <c r="F60277" s="2"/>
      <c r="G60277" s="2"/>
      <c r="H60277" s="2"/>
    </row>
    <row r="60278" spans="2:8">
      <c r="B60278" s="2" t="s">
        <v>60726</v>
      </c>
      <c r="C60278" s="2">
        <v>25</v>
      </c>
      <c r="D60278" s="2" t="s">
        <v>450</v>
      </c>
      <c r="E60278" s="2"/>
      <c r="F60278" s="2"/>
      <c r="G60278" s="2"/>
      <c r="H60278" s="2"/>
    </row>
    <row r="60279" spans="2:8">
      <c r="B60279" s="2" t="s">
        <v>60727</v>
      </c>
      <c r="C60279" s="2">
        <v>24</v>
      </c>
      <c r="D60279" s="2" t="s">
        <v>450</v>
      </c>
      <c r="E60279" s="2"/>
      <c r="F60279" s="2"/>
      <c r="G60279" s="2"/>
      <c r="H60279" s="2"/>
    </row>
    <row r="60280" spans="2:8">
      <c r="B60280" s="2" t="s">
        <v>60728</v>
      </c>
      <c r="C60280" s="2">
        <v>24</v>
      </c>
      <c r="D60280" s="2" t="s">
        <v>450</v>
      </c>
      <c r="E60280" s="2"/>
      <c r="F60280" s="2"/>
      <c r="G60280" s="2"/>
      <c r="H60280" s="2"/>
    </row>
    <row r="60281" spans="2:8">
      <c r="B60281" s="2" t="s">
        <v>60729</v>
      </c>
      <c r="C60281" s="2">
        <v>18</v>
      </c>
      <c r="D60281" s="2" t="s">
        <v>450</v>
      </c>
      <c r="E60281" s="2"/>
      <c r="F60281" s="2"/>
      <c r="G60281" s="2"/>
      <c r="H60281" s="2"/>
    </row>
    <row r="60282" spans="2:8">
      <c r="B60282" s="2" t="s">
        <v>60730</v>
      </c>
      <c r="C60282" s="2">
        <v>17</v>
      </c>
      <c r="D60282" s="2" t="s">
        <v>450</v>
      </c>
      <c r="E60282" s="2"/>
      <c r="F60282" s="2"/>
      <c r="G60282" s="2"/>
      <c r="H60282" s="2"/>
    </row>
    <row r="60283" spans="2:8">
      <c r="B60283" s="2" t="s">
        <v>60731</v>
      </c>
      <c r="C60283" s="2">
        <v>17</v>
      </c>
      <c r="D60283" s="2" t="s">
        <v>450</v>
      </c>
      <c r="E60283" s="2"/>
      <c r="F60283" s="2"/>
      <c r="G60283" s="2"/>
      <c r="H60283" s="2"/>
    </row>
    <row r="60284" spans="2:8">
      <c r="B60284" s="2" t="s">
        <v>60732</v>
      </c>
      <c r="C60284" s="2">
        <v>17</v>
      </c>
      <c r="D60284" s="2" t="s">
        <v>450</v>
      </c>
      <c r="E60284" s="2"/>
      <c r="F60284" s="2"/>
      <c r="G60284" s="2"/>
      <c r="H60284" s="2"/>
    </row>
    <row r="60285" spans="2:8">
      <c r="B60285" s="2" t="s">
        <v>60733</v>
      </c>
      <c r="C60285" s="2">
        <v>18</v>
      </c>
      <c r="D60285" s="2" t="s">
        <v>450</v>
      </c>
      <c r="E60285" s="2"/>
      <c r="F60285" s="2"/>
      <c r="G60285" s="2"/>
      <c r="H60285" s="2"/>
    </row>
    <row r="60286" spans="2:8">
      <c r="B60286" s="2" t="s">
        <v>60734</v>
      </c>
      <c r="C60286" s="2">
        <v>18</v>
      </c>
      <c r="D60286" s="2" t="s">
        <v>450</v>
      </c>
      <c r="E60286" s="2"/>
      <c r="F60286" s="2"/>
      <c r="G60286" s="2"/>
      <c r="H60286" s="2"/>
    </row>
    <row r="60287" spans="2:8">
      <c r="B60287" s="2" t="s">
        <v>60735</v>
      </c>
      <c r="C60287" s="2">
        <v>17</v>
      </c>
      <c r="D60287" s="2" t="s">
        <v>450</v>
      </c>
      <c r="E60287" s="2"/>
      <c r="F60287" s="2"/>
      <c r="G60287" s="2"/>
      <c r="H60287" s="2"/>
    </row>
    <row r="60288" spans="2:8">
      <c r="B60288" s="2" t="s">
        <v>60736</v>
      </c>
      <c r="C60288" s="2">
        <v>15</v>
      </c>
      <c r="D60288" s="2" t="s">
        <v>450</v>
      </c>
      <c r="E60288" s="2"/>
      <c r="F60288" s="2"/>
      <c r="G60288" s="2"/>
      <c r="H60288" s="2"/>
    </row>
    <row r="60289" spans="2:8">
      <c r="B60289" s="2" t="s">
        <v>60737</v>
      </c>
      <c r="C60289" s="2">
        <v>29</v>
      </c>
      <c r="D60289" s="2" t="s">
        <v>450</v>
      </c>
      <c r="E60289" s="2"/>
      <c r="F60289" s="2"/>
      <c r="G60289" s="2"/>
      <c r="H60289" s="2"/>
    </row>
    <row r="60290" spans="2:8">
      <c r="B60290" s="2" t="s">
        <v>60738</v>
      </c>
      <c r="C60290" s="2">
        <v>30</v>
      </c>
      <c r="D60290" s="2" t="s">
        <v>450</v>
      </c>
      <c r="E60290" s="2"/>
      <c r="F60290" s="2"/>
      <c r="G60290" s="2"/>
      <c r="H60290" s="2"/>
    </row>
    <row r="60291" spans="2:8">
      <c r="B60291" s="2" t="s">
        <v>60739</v>
      </c>
      <c r="C60291" s="2">
        <v>30</v>
      </c>
      <c r="D60291" s="2" t="s">
        <v>450</v>
      </c>
      <c r="E60291" s="2"/>
      <c r="F60291" s="2"/>
      <c r="G60291" s="2"/>
      <c r="H60291" s="2"/>
    </row>
    <row r="60292" spans="2:8">
      <c r="B60292" s="2" t="s">
        <v>60740</v>
      </c>
      <c r="C60292" s="2">
        <v>29</v>
      </c>
      <c r="D60292" s="2" t="s">
        <v>450</v>
      </c>
      <c r="E60292" s="2"/>
      <c r="F60292" s="2"/>
      <c r="G60292" s="2"/>
      <c r="H60292" s="2"/>
    </row>
    <row r="60293" spans="2:8">
      <c r="B60293" s="2" t="s">
        <v>60741</v>
      </c>
      <c r="C60293" s="2">
        <v>29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60742</v>
      </c>
      <c r="C60294" s="2">
        <v>19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60743</v>
      </c>
      <c r="C60295" s="2">
        <v>19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60744</v>
      </c>
      <c r="C60296" s="2">
        <v>19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60745</v>
      </c>
      <c r="C60297" s="2">
        <v>20</v>
      </c>
      <c r="D60297" s="2" t="s">
        <v>450</v>
      </c>
      <c r="E60297" s="2"/>
      <c r="F60297" s="2"/>
      <c r="G60297" s="2"/>
      <c r="H60297" s="2"/>
    </row>
    <row r="60298" spans="2:8">
      <c r="B60298" s="2" t="s">
        <v>60746</v>
      </c>
      <c r="C60298" s="2">
        <v>21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60747</v>
      </c>
      <c r="C60299" s="2">
        <v>25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60748</v>
      </c>
      <c r="C60300" s="2">
        <v>24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60749</v>
      </c>
      <c r="C60301" s="2">
        <v>23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60750</v>
      </c>
      <c r="C60302" s="2">
        <v>22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60751</v>
      </c>
      <c r="C60303" s="2">
        <v>24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60752</v>
      </c>
      <c r="C60304" s="2">
        <v>21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60753</v>
      </c>
      <c r="C60305" s="2">
        <v>20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60754</v>
      </c>
      <c r="C60306" s="2">
        <v>19</v>
      </c>
      <c r="D60306" s="2" t="s">
        <v>450</v>
      </c>
      <c r="E60306" s="2"/>
      <c r="F60306" s="2"/>
      <c r="G60306" s="2"/>
      <c r="H60306" s="2"/>
    </row>
    <row r="60307" spans="2:8">
      <c r="B60307" s="2" t="s">
        <v>60755</v>
      </c>
      <c r="C60307" s="2">
        <v>37</v>
      </c>
      <c r="D60307" s="2" t="s">
        <v>450</v>
      </c>
      <c r="E60307" s="2"/>
      <c r="F60307" s="2"/>
      <c r="G60307" s="2"/>
      <c r="H60307" s="2"/>
    </row>
    <row r="60308" spans="2:8">
      <c r="B60308" s="2" t="s">
        <v>60756</v>
      </c>
      <c r="C60308" s="2">
        <v>34</v>
      </c>
      <c r="D60308" s="2" t="s">
        <v>450</v>
      </c>
      <c r="E60308" s="2"/>
      <c r="F60308" s="2"/>
      <c r="G60308" s="2"/>
      <c r="H60308" s="2"/>
    </row>
    <row r="60309" spans="2:8">
      <c r="B60309" s="2" t="s">
        <v>60757</v>
      </c>
      <c r="C60309" s="2">
        <v>36</v>
      </c>
      <c r="D60309" s="2" t="s">
        <v>450</v>
      </c>
      <c r="E60309" s="2"/>
      <c r="F60309" s="2"/>
      <c r="G60309" s="2"/>
      <c r="H60309" s="2"/>
    </row>
    <row r="60310" spans="2:8">
      <c r="B60310" s="2" t="s">
        <v>60758</v>
      </c>
      <c r="C60310" s="2">
        <v>25</v>
      </c>
      <c r="D60310" s="2" t="s">
        <v>450</v>
      </c>
      <c r="E60310" s="2"/>
      <c r="F60310" s="2"/>
      <c r="G60310" s="2"/>
      <c r="H60310" s="2"/>
    </row>
    <row r="60311" spans="2:8">
      <c r="B60311" s="2" t="s">
        <v>60759</v>
      </c>
      <c r="C60311" s="2">
        <v>26</v>
      </c>
      <c r="D60311" s="2" t="s">
        <v>450</v>
      </c>
      <c r="E60311" s="2"/>
      <c r="F60311" s="2"/>
      <c r="G60311" s="2"/>
      <c r="H60311" s="2"/>
    </row>
    <row r="60312" spans="2:8">
      <c r="B60312" s="2" t="s">
        <v>60760</v>
      </c>
      <c r="C60312" s="2">
        <v>27</v>
      </c>
      <c r="D60312" s="2" t="s">
        <v>450</v>
      </c>
      <c r="E60312" s="2"/>
      <c r="F60312" s="2"/>
      <c r="G60312" s="2"/>
      <c r="H60312" s="2"/>
    </row>
    <row r="60313" spans="2:8">
      <c r="B60313" s="2" t="s">
        <v>60761</v>
      </c>
      <c r="C60313" s="2">
        <v>26</v>
      </c>
      <c r="D60313" s="2" t="s">
        <v>450</v>
      </c>
      <c r="E60313" s="2"/>
      <c r="F60313" s="2"/>
      <c r="G60313" s="2"/>
      <c r="H60313" s="2"/>
    </row>
    <row r="60314" spans="2:8">
      <c r="B60314" s="2" t="s">
        <v>60762</v>
      </c>
      <c r="C60314" s="2">
        <v>25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60763</v>
      </c>
      <c r="C60315" s="2">
        <v>24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60764</v>
      </c>
      <c r="C60316" s="2">
        <v>24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60765</v>
      </c>
      <c r="C60317" s="2">
        <v>23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60766</v>
      </c>
      <c r="C60318" s="2">
        <v>22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60767</v>
      </c>
      <c r="C60319" s="2">
        <v>21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60768</v>
      </c>
      <c r="C60320" s="2">
        <v>23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60769</v>
      </c>
      <c r="C60321" s="2">
        <v>21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60770</v>
      </c>
      <c r="C60322" s="2">
        <v>20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60771</v>
      </c>
      <c r="C60323" s="2">
        <v>21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60772</v>
      </c>
      <c r="C60324" s="2">
        <v>20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60773</v>
      </c>
      <c r="C60325" s="2">
        <v>23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60774</v>
      </c>
      <c r="C60326" s="2">
        <v>23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60775</v>
      </c>
      <c r="C60327" s="2">
        <v>23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60776</v>
      </c>
      <c r="C60328" s="2">
        <v>23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60777</v>
      </c>
      <c r="C60329" s="2">
        <v>25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60778</v>
      </c>
      <c r="C60330" s="2">
        <v>26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60779</v>
      </c>
      <c r="C60331" s="2">
        <v>21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60780</v>
      </c>
      <c r="C60332" s="2">
        <v>22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60781</v>
      </c>
      <c r="C60333" s="2">
        <v>22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60782</v>
      </c>
      <c r="C60334" s="2">
        <v>21</v>
      </c>
      <c r="D60334" s="2" t="s">
        <v>450</v>
      </c>
      <c r="E60334" s="2"/>
      <c r="F60334" s="2"/>
      <c r="G60334" s="2"/>
      <c r="H60334" s="2"/>
    </row>
    <row r="60335" spans="2:8">
      <c r="B60335" s="2" t="s">
        <v>60783</v>
      </c>
      <c r="C60335" s="2">
        <v>26</v>
      </c>
      <c r="D60335" s="2" t="s">
        <v>450</v>
      </c>
      <c r="E60335" s="2"/>
      <c r="F60335" s="2"/>
      <c r="G60335" s="2"/>
      <c r="H60335" s="2"/>
    </row>
    <row r="60336" spans="2:8">
      <c r="B60336" s="2" t="s">
        <v>60784</v>
      </c>
      <c r="C60336" s="2">
        <v>24</v>
      </c>
      <c r="D60336" s="2" t="s">
        <v>450</v>
      </c>
      <c r="E60336" s="2"/>
      <c r="F60336" s="2"/>
      <c r="G60336" s="2"/>
      <c r="H60336" s="2"/>
    </row>
    <row r="60337" spans="2:8">
      <c r="B60337" s="2" t="s">
        <v>60785</v>
      </c>
      <c r="C60337" s="2">
        <v>24</v>
      </c>
      <c r="D60337" s="2" t="s">
        <v>450</v>
      </c>
      <c r="E60337" s="2"/>
      <c r="F60337" s="2"/>
      <c r="G60337" s="2"/>
      <c r="H60337" s="2"/>
    </row>
    <row r="60338" spans="2:8">
      <c r="B60338" s="2" t="s">
        <v>60786</v>
      </c>
      <c r="C60338" s="2">
        <v>21</v>
      </c>
      <c r="D60338" s="2" t="s">
        <v>450</v>
      </c>
      <c r="E60338" s="2"/>
      <c r="F60338" s="2"/>
      <c r="G60338" s="2"/>
      <c r="H60338" s="2"/>
    </row>
    <row r="60339" spans="2:8">
      <c r="B60339" s="2" t="s">
        <v>60787</v>
      </c>
      <c r="C60339" s="2">
        <v>26</v>
      </c>
      <c r="D60339" s="2" t="s">
        <v>450</v>
      </c>
      <c r="E60339" s="2"/>
      <c r="F60339" s="2"/>
      <c r="G60339" s="2"/>
      <c r="H60339" s="2"/>
    </row>
    <row r="60340" spans="2:8">
      <c r="B60340" s="2" t="s">
        <v>60788</v>
      </c>
      <c r="C60340" s="2">
        <v>25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60789</v>
      </c>
      <c r="C60341" s="2">
        <v>25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60790</v>
      </c>
      <c r="C60342" s="2">
        <v>28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60791</v>
      </c>
      <c r="C60343" s="2">
        <v>28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60792</v>
      </c>
      <c r="C60344" s="2">
        <v>28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60793</v>
      </c>
      <c r="C60345" s="2">
        <v>28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60794</v>
      </c>
      <c r="C60346" s="2">
        <v>28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60795</v>
      </c>
      <c r="C60347" s="2">
        <v>27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60796</v>
      </c>
      <c r="C60348" s="2">
        <v>27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60797</v>
      </c>
      <c r="C60349" s="2">
        <v>25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60798</v>
      </c>
      <c r="C60350" s="2">
        <v>28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60799</v>
      </c>
      <c r="C60351" s="2">
        <v>26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60800</v>
      </c>
      <c r="C60352" s="2">
        <v>26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60801</v>
      </c>
      <c r="C60353" s="2">
        <v>26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60802</v>
      </c>
      <c r="C60354" s="2">
        <v>26</v>
      </c>
      <c r="D60354" s="2" t="s">
        <v>450</v>
      </c>
      <c r="E60354" s="2"/>
      <c r="F60354" s="2"/>
      <c r="G60354" s="2"/>
      <c r="H60354" s="2"/>
    </row>
    <row r="60355" spans="2:8">
      <c r="B60355" s="2" t="s">
        <v>60803</v>
      </c>
      <c r="C60355" s="2">
        <v>26</v>
      </c>
      <c r="D60355" s="2" t="s">
        <v>450</v>
      </c>
      <c r="E60355" s="2"/>
      <c r="F60355" s="2"/>
      <c r="G60355" s="2"/>
      <c r="H60355" s="2"/>
    </row>
    <row r="60356" spans="2:8">
      <c r="B60356" s="2" t="s">
        <v>60804</v>
      </c>
      <c r="C60356" s="2">
        <v>30</v>
      </c>
      <c r="D60356" s="2" t="s">
        <v>450</v>
      </c>
      <c r="E60356" s="2"/>
      <c r="F60356" s="2"/>
      <c r="G60356" s="2"/>
      <c r="H60356" s="2"/>
    </row>
    <row r="60357" spans="2:8">
      <c r="B60357" s="2" t="s">
        <v>60805</v>
      </c>
      <c r="C60357" s="2">
        <v>25</v>
      </c>
      <c r="D60357" s="2" t="s">
        <v>450</v>
      </c>
      <c r="E60357" s="2"/>
      <c r="F60357" s="2"/>
      <c r="G60357" s="2"/>
      <c r="H60357" s="2"/>
    </row>
    <row r="60358" spans="2:8">
      <c r="B60358" s="2" t="s">
        <v>60806</v>
      </c>
      <c r="C60358" s="2">
        <v>26</v>
      </c>
      <c r="D60358" s="2" t="s">
        <v>450</v>
      </c>
      <c r="E60358" s="2"/>
      <c r="F60358" s="2"/>
      <c r="G60358" s="2"/>
      <c r="H60358" s="2"/>
    </row>
    <row r="60359" spans="2:8">
      <c r="B60359" s="2" t="s">
        <v>60807</v>
      </c>
      <c r="C60359" s="2">
        <v>26</v>
      </c>
      <c r="D60359" s="2" t="s">
        <v>450</v>
      </c>
      <c r="E60359" s="2"/>
      <c r="F60359" s="2"/>
      <c r="G60359" s="2"/>
      <c r="H60359" s="2"/>
    </row>
    <row r="60360" spans="2:8">
      <c r="B60360" s="2" t="s">
        <v>60808</v>
      </c>
      <c r="C60360" s="2">
        <v>20</v>
      </c>
      <c r="D60360" s="2" t="s">
        <v>450</v>
      </c>
      <c r="E60360" s="2"/>
      <c r="F60360" s="2"/>
      <c r="G60360" s="2"/>
      <c r="H60360" s="2"/>
    </row>
    <row r="60361" spans="2:8">
      <c r="B60361" s="2" t="s">
        <v>60809</v>
      </c>
      <c r="C60361" s="2">
        <v>22</v>
      </c>
      <c r="D60361" s="2" t="s">
        <v>450</v>
      </c>
      <c r="E60361" s="2"/>
      <c r="F60361" s="2"/>
      <c r="G60361" s="2"/>
      <c r="H60361" s="2"/>
    </row>
    <row r="60362" spans="2:8">
      <c r="B60362" s="2" t="s">
        <v>60810</v>
      </c>
      <c r="C60362" s="2">
        <v>25</v>
      </c>
      <c r="D60362" s="2" t="s">
        <v>450</v>
      </c>
      <c r="E60362" s="2"/>
      <c r="F60362" s="2"/>
      <c r="G60362" s="2"/>
      <c r="H60362" s="2"/>
    </row>
    <row r="60363" spans="2:8">
      <c r="B60363" s="2" t="s">
        <v>60811</v>
      </c>
      <c r="C60363" s="2">
        <v>23</v>
      </c>
      <c r="D60363" s="2" t="s">
        <v>450</v>
      </c>
      <c r="E60363" s="2"/>
      <c r="F60363" s="2"/>
      <c r="G60363" s="2"/>
      <c r="H60363" s="2"/>
    </row>
    <row r="60364" spans="2:8">
      <c r="B60364" s="2" t="s">
        <v>60812</v>
      </c>
      <c r="C60364" s="2">
        <v>24</v>
      </c>
      <c r="D60364" s="2" t="s">
        <v>450</v>
      </c>
      <c r="E60364" s="2"/>
      <c r="F60364" s="2"/>
      <c r="G60364" s="2"/>
      <c r="H60364" s="2"/>
    </row>
    <row r="60365" spans="2:8">
      <c r="B60365" s="2" t="s">
        <v>60813</v>
      </c>
      <c r="C60365" s="2">
        <v>24</v>
      </c>
      <c r="D60365" s="2" t="s">
        <v>450</v>
      </c>
      <c r="E60365" s="2"/>
      <c r="F60365" s="2"/>
      <c r="G60365" s="2"/>
      <c r="H60365" s="2"/>
    </row>
    <row r="60366" spans="2:8">
      <c r="B60366" s="2" t="s">
        <v>60814</v>
      </c>
      <c r="C60366" s="2">
        <v>22</v>
      </c>
      <c r="D60366" s="2" t="s">
        <v>450</v>
      </c>
      <c r="E60366" s="2"/>
      <c r="F60366" s="2"/>
      <c r="G60366" s="2"/>
      <c r="H60366" s="2"/>
    </row>
    <row r="60367" spans="2:8">
      <c r="B60367" s="2" t="s">
        <v>60815</v>
      </c>
      <c r="C60367" s="2">
        <v>21</v>
      </c>
      <c r="D60367" s="2" t="s">
        <v>450</v>
      </c>
      <c r="E60367" s="2"/>
      <c r="F60367" s="2"/>
      <c r="G60367" s="2"/>
      <c r="H60367" s="2"/>
    </row>
    <row r="60368" spans="2:8">
      <c r="B60368" s="2" t="s">
        <v>60816</v>
      </c>
      <c r="C60368" s="2">
        <v>21</v>
      </c>
      <c r="D60368" s="2" t="s">
        <v>450</v>
      </c>
      <c r="E60368" s="2"/>
      <c r="F60368" s="2"/>
      <c r="G60368" s="2"/>
      <c r="H60368" s="2"/>
    </row>
    <row r="60369" spans="2:8">
      <c r="B60369" s="2" t="s">
        <v>60817</v>
      </c>
      <c r="C60369" s="2">
        <v>21</v>
      </c>
      <c r="D60369" s="2" t="s">
        <v>450</v>
      </c>
      <c r="E60369" s="2"/>
      <c r="F60369" s="2"/>
      <c r="G60369" s="2"/>
      <c r="H60369" s="2"/>
    </row>
    <row r="60370" spans="2:8">
      <c r="B60370" s="2" t="s">
        <v>60818</v>
      </c>
      <c r="C60370" s="2">
        <v>21</v>
      </c>
      <c r="D60370" s="2" t="s">
        <v>450</v>
      </c>
      <c r="E60370" s="2"/>
      <c r="F60370" s="2"/>
      <c r="G60370" s="2"/>
      <c r="H60370" s="2"/>
    </row>
    <row r="60371" spans="2:8">
      <c r="B60371" s="2" t="s">
        <v>60819</v>
      </c>
      <c r="C60371" s="2">
        <v>23</v>
      </c>
      <c r="D60371" s="2" t="s">
        <v>450</v>
      </c>
      <c r="E60371" s="2"/>
      <c r="F60371" s="2"/>
      <c r="G60371" s="2"/>
      <c r="H60371" s="2"/>
    </row>
    <row r="60372" spans="2:8">
      <c r="B60372" s="2" t="s">
        <v>60820</v>
      </c>
      <c r="C60372" s="2">
        <v>22</v>
      </c>
      <c r="D60372" s="2" t="s">
        <v>450</v>
      </c>
      <c r="E60372" s="2"/>
      <c r="F60372" s="2"/>
      <c r="G60372" s="2"/>
      <c r="H60372" s="2"/>
    </row>
    <row r="60373" spans="2:8">
      <c r="B60373" s="2" t="s">
        <v>60821</v>
      </c>
      <c r="C60373" s="2">
        <v>22</v>
      </c>
      <c r="D60373" s="2" t="s">
        <v>450</v>
      </c>
      <c r="E60373" s="2"/>
      <c r="F60373" s="2"/>
      <c r="G60373" s="2"/>
      <c r="H60373" s="2"/>
    </row>
    <row r="60374" spans="2:8">
      <c r="B60374" s="2" t="s">
        <v>60822</v>
      </c>
      <c r="C60374" s="2">
        <v>23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60823</v>
      </c>
      <c r="C60375" s="2">
        <v>25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60824</v>
      </c>
      <c r="C60376" s="2">
        <v>26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60825</v>
      </c>
      <c r="C60377" s="2">
        <v>23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60826</v>
      </c>
      <c r="C60378" s="2">
        <v>24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60827</v>
      </c>
      <c r="C60379" s="2">
        <v>23</v>
      </c>
      <c r="D60379" s="2" t="s">
        <v>450</v>
      </c>
      <c r="E60379" s="2"/>
      <c r="F60379" s="2"/>
      <c r="G60379" s="2"/>
      <c r="H60379" s="2"/>
    </row>
    <row r="60380" spans="2:8">
      <c r="B60380" s="2" t="s">
        <v>60828</v>
      </c>
      <c r="C60380" s="2">
        <v>25</v>
      </c>
      <c r="D60380" s="2" t="s">
        <v>450</v>
      </c>
      <c r="E60380" s="2"/>
      <c r="F60380" s="2"/>
      <c r="G60380" s="2"/>
      <c r="H60380" s="2"/>
    </row>
    <row r="60381" spans="2:8">
      <c r="B60381" s="2" t="s">
        <v>60829</v>
      </c>
      <c r="C60381" s="2">
        <v>24</v>
      </c>
      <c r="D60381" s="2" t="s">
        <v>450</v>
      </c>
      <c r="E60381" s="2"/>
      <c r="F60381" s="2"/>
      <c r="G60381" s="2"/>
      <c r="H60381" s="2"/>
    </row>
    <row r="60382" spans="2:8">
      <c r="B60382" s="2" t="s">
        <v>60830</v>
      </c>
      <c r="C60382" s="2">
        <v>24</v>
      </c>
      <c r="D60382" s="2" t="s">
        <v>450</v>
      </c>
      <c r="E60382" s="2"/>
      <c r="F60382" s="2"/>
      <c r="G60382" s="2"/>
      <c r="H60382" s="2"/>
    </row>
    <row r="60383" spans="2:8">
      <c r="B60383" s="2" t="s">
        <v>60831</v>
      </c>
      <c r="C60383" s="2">
        <v>24</v>
      </c>
      <c r="D60383" s="2" t="s">
        <v>450</v>
      </c>
      <c r="E60383" s="2"/>
      <c r="F60383" s="2"/>
      <c r="G60383" s="2"/>
      <c r="H60383" s="2"/>
    </row>
    <row r="60384" spans="2:8">
      <c r="B60384" s="2" t="s">
        <v>60832</v>
      </c>
      <c r="C60384" s="2">
        <v>22</v>
      </c>
      <c r="D60384" s="2" t="s">
        <v>450</v>
      </c>
      <c r="E60384" s="2"/>
      <c r="F60384" s="2"/>
      <c r="G60384" s="2"/>
      <c r="H60384" s="2"/>
    </row>
    <row r="60385" spans="2:8">
      <c r="B60385" s="2" t="s">
        <v>60833</v>
      </c>
      <c r="C60385" s="2">
        <v>20</v>
      </c>
      <c r="D60385" s="2" t="s">
        <v>450</v>
      </c>
      <c r="E60385" s="2"/>
      <c r="F60385" s="2"/>
      <c r="G60385" s="2"/>
      <c r="H60385" s="2"/>
    </row>
    <row r="60386" spans="2:8">
      <c r="B60386" s="2" t="s">
        <v>60834</v>
      </c>
      <c r="C60386" s="2">
        <v>23</v>
      </c>
      <c r="D60386" s="2" t="s">
        <v>450</v>
      </c>
      <c r="E60386" s="2"/>
      <c r="F60386" s="2"/>
      <c r="G60386" s="2"/>
      <c r="H60386" s="2"/>
    </row>
    <row r="60387" spans="2:8">
      <c r="B60387" s="2" t="s">
        <v>60835</v>
      </c>
      <c r="C60387" s="2">
        <v>22</v>
      </c>
      <c r="D60387" s="2" t="s">
        <v>450</v>
      </c>
      <c r="E60387" s="2"/>
      <c r="F60387" s="2"/>
      <c r="G60387" s="2"/>
      <c r="H60387" s="2"/>
    </row>
    <row r="60388" spans="2:8">
      <c r="B60388" s="2" t="s">
        <v>60836</v>
      </c>
      <c r="C60388" s="2">
        <v>21</v>
      </c>
      <c r="D60388" s="2" t="s">
        <v>450</v>
      </c>
      <c r="E60388" s="2"/>
      <c r="F60388" s="2"/>
      <c r="G60388" s="2"/>
      <c r="H60388" s="2"/>
    </row>
    <row r="60389" spans="2:8">
      <c r="B60389" s="2" t="s">
        <v>60837</v>
      </c>
      <c r="C60389" s="2">
        <v>21</v>
      </c>
      <c r="D60389" s="2" t="s">
        <v>450</v>
      </c>
      <c r="E60389" s="2"/>
      <c r="F60389" s="2"/>
      <c r="G60389" s="2"/>
      <c r="H60389" s="2"/>
    </row>
    <row r="60390" spans="2:8">
      <c r="B60390" s="2" t="s">
        <v>60838</v>
      </c>
      <c r="C60390" s="2">
        <v>20</v>
      </c>
      <c r="D60390" s="2" t="s">
        <v>450</v>
      </c>
      <c r="E60390" s="2"/>
      <c r="F60390" s="2"/>
      <c r="G60390" s="2"/>
      <c r="H60390" s="2"/>
    </row>
    <row r="60391" spans="2:8">
      <c r="B60391" s="2" t="s">
        <v>60839</v>
      </c>
      <c r="C60391" s="2">
        <v>20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60840</v>
      </c>
      <c r="C60392" s="2">
        <v>25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60841</v>
      </c>
      <c r="C60393" s="2">
        <v>25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60842</v>
      </c>
      <c r="C60394" s="2">
        <v>24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60843</v>
      </c>
      <c r="C60395" s="2">
        <v>23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60844</v>
      </c>
      <c r="C60396" s="2">
        <v>22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60845</v>
      </c>
      <c r="C60397" s="2">
        <v>28</v>
      </c>
      <c r="D60397" s="2" t="s">
        <v>450</v>
      </c>
      <c r="E60397" s="2"/>
      <c r="F60397" s="2"/>
      <c r="G60397" s="2"/>
      <c r="H60397" s="2"/>
    </row>
    <row r="60398" spans="2:8">
      <c r="B60398" s="2" t="s">
        <v>60846</v>
      </c>
      <c r="C60398" s="2">
        <v>27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60847</v>
      </c>
      <c r="C60399" s="2">
        <v>26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60848</v>
      </c>
      <c r="C60400" s="2">
        <v>29</v>
      </c>
      <c r="D60400" s="2" t="s">
        <v>450</v>
      </c>
      <c r="E60400" s="2"/>
      <c r="F60400" s="2"/>
      <c r="G60400" s="2"/>
      <c r="H60400" s="2"/>
    </row>
    <row r="60401" spans="2:8">
      <c r="B60401" s="2" t="s">
        <v>60849</v>
      </c>
      <c r="C60401" s="2">
        <v>29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60850</v>
      </c>
      <c r="C60402" s="2">
        <v>30</v>
      </c>
      <c r="D60402" s="2" t="s">
        <v>450</v>
      </c>
      <c r="E60402" s="2"/>
      <c r="F60402" s="2"/>
      <c r="G60402" s="2"/>
      <c r="H60402" s="2"/>
    </row>
    <row r="60403" spans="2:8">
      <c r="B60403" s="2" t="s">
        <v>60851</v>
      </c>
      <c r="C60403" s="2">
        <v>32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60852</v>
      </c>
      <c r="C60404" s="2">
        <v>33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60853</v>
      </c>
      <c r="C60405" s="2">
        <v>28</v>
      </c>
      <c r="D60405" s="2" t="s">
        <v>450</v>
      </c>
      <c r="E60405" s="2"/>
      <c r="F60405" s="2"/>
      <c r="G60405" s="2"/>
      <c r="H60405" s="2"/>
    </row>
    <row r="60406" spans="2:8">
      <c r="B60406" s="2" t="s">
        <v>60854</v>
      </c>
      <c r="C60406" s="2">
        <v>28</v>
      </c>
      <c r="D60406" s="2" t="s">
        <v>450</v>
      </c>
      <c r="E60406" s="2"/>
      <c r="F60406" s="2"/>
      <c r="G60406" s="2"/>
      <c r="H60406" s="2"/>
    </row>
    <row r="60407" spans="2:8">
      <c r="B60407" s="2" t="s">
        <v>60855</v>
      </c>
      <c r="C60407" s="2">
        <v>28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60856</v>
      </c>
      <c r="C60408" s="2">
        <v>28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60857</v>
      </c>
      <c r="C60409" s="2">
        <v>28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60858</v>
      </c>
      <c r="C60410" s="2">
        <v>27</v>
      </c>
      <c r="D60410" s="2" t="s">
        <v>450</v>
      </c>
      <c r="E60410" s="2"/>
      <c r="F60410" s="2"/>
      <c r="G60410" s="2"/>
      <c r="H60410" s="2"/>
    </row>
    <row r="60411" spans="2:8">
      <c r="B60411" s="2" t="s">
        <v>60859</v>
      </c>
      <c r="C60411" s="2">
        <v>28</v>
      </c>
      <c r="D60411" s="2" t="s">
        <v>450</v>
      </c>
      <c r="E60411" s="2"/>
      <c r="F60411" s="2"/>
      <c r="G60411" s="2"/>
      <c r="H60411" s="2"/>
    </row>
    <row r="60412" spans="2:8">
      <c r="B60412" s="2" t="s">
        <v>60860</v>
      </c>
      <c r="C60412" s="2">
        <v>25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60861</v>
      </c>
      <c r="C60413" s="2">
        <v>26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60862</v>
      </c>
      <c r="C60414" s="2">
        <v>23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60863</v>
      </c>
      <c r="C60415" s="2">
        <v>22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60864</v>
      </c>
      <c r="C60416" s="2">
        <v>22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60865</v>
      </c>
      <c r="C60417" s="2">
        <v>29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450</v>
      </c>
      <c r="E60418" s="2"/>
      <c r="F60418" s="2"/>
      <c r="G60418" s="2"/>
      <c r="H60418" s="2"/>
    </row>
    <row r="60419" spans="2:8">
      <c r="B60419" s="2" t="s">
        <v>60867</v>
      </c>
      <c r="C60419" s="2">
        <v>29</v>
      </c>
      <c r="D60419" s="2" t="s">
        <v>450</v>
      </c>
      <c r="E60419" s="2"/>
      <c r="F60419" s="2"/>
      <c r="G60419" s="2"/>
      <c r="H60419" s="2"/>
    </row>
    <row r="60420" spans="2:8">
      <c r="B60420" s="2" t="s">
        <v>60868</v>
      </c>
      <c r="C60420" s="2">
        <v>26</v>
      </c>
      <c r="D60420" s="2" t="s">
        <v>450</v>
      </c>
      <c r="E60420" s="2"/>
      <c r="F60420" s="2"/>
      <c r="G60420" s="2"/>
      <c r="H60420" s="2"/>
    </row>
    <row r="60421" spans="2:8">
      <c r="B60421" s="2" t="s">
        <v>60869</v>
      </c>
      <c r="C60421" s="2">
        <v>27</v>
      </c>
      <c r="D60421" s="2" t="s">
        <v>450</v>
      </c>
      <c r="E60421" s="2"/>
      <c r="F60421" s="2"/>
      <c r="G60421" s="2"/>
      <c r="H60421" s="2"/>
    </row>
    <row r="60422" spans="2:8">
      <c r="B60422" s="2" t="s">
        <v>60870</v>
      </c>
      <c r="C60422" s="2">
        <v>27</v>
      </c>
      <c r="D60422" s="2" t="s">
        <v>450</v>
      </c>
      <c r="E60422" s="2"/>
      <c r="F60422" s="2"/>
      <c r="G60422" s="2"/>
      <c r="H60422" s="2"/>
    </row>
    <row r="60423" spans="2:8">
      <c r="B60423" s="2" t="s">
        <v>60871</v>
      </c>
      <c r="C60423" s="2">
        <v>26</v>
      </c>
      <c r="D60423" s="2" t="s">
        <v>450</v>
      </c>
      <c r="E60423" s="2"/>
      <c r="F60423" s="2"/>
      <c r="G60423" s="2"/>
      <c r="H60423" s="2"/>
    </row>
    <row r="60424" spans="2:8">
      <c r="B60424" s="2" t="s">
        <v>60872</v>
      </c>
      <c r="C60424" s="2">
        <v>25</v>
      </c>
      <c r="D60424" s="2" t="s">
        <v>450</v>
      </c>
      <c r="E60424" s="2"/>
      <c r="F60424" s="2"/>
      <c r="G60424" s="2"/>
      <c r="H60424" s="2"/>
    </row>
    <row r="60425" spans="2:8">
      <c r="B60425" s="2" t="s">
        <v>60873</v>
      </c>
      <c r="C60425" s="2">
        <v>21</v>
      </c>
      <c r="D60425" s="2" t="s">
        <v>450</v>
      </c>
      <c r="E60425" s="2"/>
      <c r="F60425" s="2"/>
      <c r="G60425" s="2"/>
      <c r="H60425" s="2"/>
    </row>
    <row r="60426" spans="2:8">
      <c r="B60426" s="2" t="s">
        <v>60874</v>
      </c>
      <c r="C60426" s="2">
        <v>20</v>
      </c>
      <c r="D60426" s="2" t="s">
        <v>450</v>
      </c>
      <c r="E60426" s="2"/>
      <c r="F60426" s="2"/>
      <c r="G60426" s="2"/>
      <c r="H60426" s="2"/>
    </row>
    <row r="60427" spans="2:8">
      <c r="B60427" s="2" t="s">
        <v>60875</v>
      </c>
      <c r="C60427" s="2">
        <v>24</v>
      </c>
      <c r="D60427" s="2" t="s">
        <v>450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450</v>
      </c>
      <c r="E60428" s="2"/>
      <c r="F60428" s="2"/>
      <c r="G60428" s="2"/>
      <c r="H60428" s="2"/>
    </row>
    <row r="60429" spans="2:8">
      <c r="B60429" s="2" t="s">
        <v>60877</v>
      </c>
      <c r="C60429" s="2">
        <v>24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60878</v>
      </c>
      <c r="C60430" s="2">
        <v>22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60879</v>
      </c>
      <c r="C60431" s="2">
        <v>23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60880</v>
      </c>
      <c r="C60432" s="2">
        <v>21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60881</v>
      </c>
      <c r="C60433" s="2">
        <v>26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60882</v>
      </c>
      <c r="C60434" s="2">
        <v>28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60883</v>
      </c>
      <c r="C60435" s="2">
        <v>29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60885</v>
      </c>
      <c r="C60437" s="2">
        <v>25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60886</v>
      </c>
      <c r="C60438" s="2">
        <v>30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60887</v>
      </c>
      <c r="C60439" s="2">
        <v>30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60888</v>
      </c>
      <c r="C60440" s="2">
        <v>29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60889</v>
      </c>
      <c r="C60441" s="2">
        <v>32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60890</v>
      </c>
      <c r="C60442" s="2">
        <v>28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60891</v>
      </c>
      <c r="C60443" s="2">
        <v>24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60892</v>
      </c>
      <c r="C60444" s="2">
        <v>21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60893</v>
      </c>
      <c r="C60445" s="2">
        <v>19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60894</v>
      </c>
      <c r="C60446" s="2">
        <v>18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60895</v>
      </c>
      <c r="C60447" s="2">
        <v>27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60896</v>
      </c>
      <c r="C60448" s="2">
        <v>27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60897</v>
      </c>
      <c r="C60449" s="2">
        <v>27</v>
      </c>
      <c r="D60449" s="2" t="s">
        <v>450</v>
      </c>
      <c r="E60449" s="2"/>
      <c r="F60449" s="2"/>
      <c r="G60449" s="2"/>
      <c r="H60449" s="2"/>
    </row>
    <row r="60450" spans="2:8">
      <c r="B60450" s="2" t="s">
        <v>60898</v>
      </c>
      <c r="C60450" s="2">
        <v>24</v>
      </c>
      <c r="D60450" s="2" t="s">
        <v>450</v>
      </c>
      <c r="E60450" s="2"/>
      <c r="F60450" s="2"/>
      <c r="G60450" s="2"/>
      <c r="H60450" s="2"/>
    </row>
    <row r="60451" spans="2:8">
      <c r="B60451" s="2" t="s">
        <v>60899</v>
      </c>
      <c r="C60451" s="2">
        <v>22</v>
      </c>
      <c r="D60451" s="2" t="s">
        <v>450</v>
      </c>
      <c r="E60451" s="2"/>
      <c r="F60451" s="2"/>
      <c r="G60451" s="2"/>
      <c r="H60451" s="2"/>
    </row>
    <row r="60452" spans="2:8">
      <c r="B60452" s="2" t="s">
        <v>60900</v>
      </c>
      <c r="C60452" s="2">
        <v>25</v>
      </c>
      <c r="D60452" s="2" t="s">
        <v>450</v>
      </c>
      <c r="E60452" s="2"/>
      <c r="F60452" s="2"/>
      <c r="G60452" s="2"/>
      <c r="H60452" s="2"/>
    </row>
    <row r="60453" spans="2:8">
      <c r="B60453" s="2" t="s">
        <v>60901</v>
      </c>
      <c r="C60453" s="2">
        <v>25</v>
      </c>
      <c r="D60453" s="2" t="s">
        <v>450</v>
      </c>
      <c r="E60453" s="2"/>
      <c r="F60453" s="2"/>
      <c r="G60453" s="2"/>
      <c r="H60453" s="2"/>
    </row>
    <row r="60454" spans="2:8">
      <c r="B60454" s="2" t="s">
        <v>60902</v>
      </c>
      <c r="C60454" s="2">
        <v>24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60903</v>
      </c>
      <c r="C60455" s="2">
        <v>27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60904</v>
      </c>
      <c r="C60456" s="2">
        <v>27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60905</v>
      </c>
      <c r="C60457" s="2">
        <v>26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60906</v>
      </c>
      <c r="C60458" s="2">
        <v>20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60907</v>
      </c>
      <c r="C60459" s="2">
        <v>21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60908</v>
      </c>
      <c r="C60460" s="2">
        <v>21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60909</v>
      </c>
      <c r="C60461" s="2">
        <v>19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60910</v>
      </c>
      <c r="C60462" s="2">
        <v>27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60912</v>
      </c>
      <c r="C60464" s="2">
        <v>26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60913</v>
      </c>
      <c r="C60465" s="2">
        <v>19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60914</v>
      </c>
      <c r="C60466" s="2">
        <v>18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60915</v>
      </c>
      <c r="C60467" s="2">
        <v>21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60916</v>
      </c>
      <c r="C60468" s="2">
        <v>22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60917</v>
      </c>
      <c r="C60469" s="2">
        <v>22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60918</v>
      </c>
      <c r="C60470" s="2">
        <v>23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60919</v>
      </c>
      <c r="C60471" s="2">
        <v>25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60920</v>
      </c>
      <c r="C60472" s="2">
        <v>25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60921</v>
      </c>
      <c r="C60473" s="2">
        <v>28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60922</v>
      </c>
      <c r="C60474" s="2">
        <v>26</v>
      </c>
      <c r="D60474" s="2" t="s">
        <v>450</v>
      </c>
      <c r="E60474" s="2"/>
      <c r="F60474" s="2"/>
      <c r="G60474" s="2"/>
      <c r="H60474" s="2"/>
    </row>
    <row r="60475" spans="2:8">
      <c r="B60475" s="2" t="s">
        <v>60923</v>
      </c>
      <c r="C60475" s="2">
        <v>26</v>
      </c>
      <c r="D60475" s="2" t="s">
        <v>450</v>
      </c>
      <c r="E60475" s="2"/>
      <c r="F60475" s="2"/>
      <c r="G60475" s="2"/>
      <c r="H60475" s="2"/>
    </row>
    <row r="60476" spans="2:8">
      <c r="B60476" s="2" t="s">
        <v>60924</v>
      </c>
      <c r="C60476" s="2">
        <v>26</v>
      </c>
      <c r="D60476" s="2" t="s">
        <v>450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450</v>
      </c>
      <c r="E60477" s="2"/>
      <c r="F60477" s="2"/>
      <c r="G60477" s="2"/>
      <c r="H60477" s="2"/>
    </row>
    <row r="60478" spans="2:8">
      <c r="B60478" s="2" t="s">
        <v>60926</v>
      </c>
      <c r="C60478" s="2">
        <v>24</v>
      </c>
      <c r="D60478" s="2" t="s">
        <v>450</v>
      </c>
      <c r="E60478" s="2"/>
      <c r="F60478" s="2"/>
      <c r="G60478" s="2"/>
      <c r="H60478" s="2"/>
    </row>
    <row r="60479" spans="2:8">
      <c r="B60479" s="2" t="s">
        <v>60927</v>
      </c>
      <c r="C60479" s="2">
        <v>26</v>
      </c>
      <c r="D60479" s="2" t="s">
        <v>450</v>
      </c>
      <c r="E60479" s="2"/>
      <c r="F60479" s="2"/>
      <c r="G60479" s="2"/>
      <c r="H60479" s="2"/>
    </row>
    <row r="60480" spans="2:8">
      <c r="B60480" s="2" t="s">
        <v>60928</v>
      </c>
      <c r="C60480" s="2">
        <v>25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60929</v>
      </c>
      <c r="C60481" s="2">
        <v>21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60930</v>
      </c>
      <c r="C60482" s="2">
        <v>29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60931</v>
      </c>
      <c r="C60483" s="2">
        <v>27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60932</v>
      </c>
      <c r="C60484" s="2">
        <v>24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60933</v>
      </c>
      <c r="C60485" s="2">
        <v>21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60934</v>
      </c>
      <c r="C60486" s="2">
        <v>20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60935</v>
      </c>
      <c r="C60487" s="2">
        <v>20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60936</v>
      </c>
      <c r="C60488" s="2">
        <v>19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60937</v>
      </c>
      <c r="C60489" s="2">
        <v>19</v>
      </c>
      <c r="D60489" s="2" t="s">
        <v>450</v>
      </c>
      <c r="E60489" s="2"/>
      <c r="F60489" s="2"/>
      <c r="G60489" s="2"/>
      <c r="H60489" s="2"/>
    </row>
    <row r="60490" spans="2:8">
      <c r="B60490" s="2" t="s">
        <v>60938</v>
      </c>
      <c r="C60490" s="2">
        <v>18</v>
      </c>
      <c r="D60490" s="2" t="s">
        <v>450</v>
      </c>
      <c r="E60490" s="2"/>
      <c r="F60490" s="2"/>
      <c r="G60490" s="2"/>
      <c r="H60490" s="2"/>
    </row>
    <row r="60491" spans="2:8">
      <c r="B60491" s="2" t="s">
        <v>60939</v>
      </c>
      <c r="C60491" s="2">
        <v>18</v>
      </c>
      <c r="D60491" s="2" t="s">
        <v>450</v>
      </c>
      <c r="E60491" s="2"/>
      <c r="F60491" s="2"/>
      <c r="G60491" s="2"/>
      <c r="H60491" s="2"/>
    </row>
    <row r="60492" spans="2:8">
      <c r="B60492" s="2" t="s">
        <v>60940</v>
      </c>
      <c r="C60492" s="2">
        <v>18</v>
      </c>
      <c r="D60492" s="2" t="s">
        <v>450</v>
      </c>
      <c r="E60492" s="2"/>
      <c r="F60492" s="2"/>
      <c r="G60492" s="2"/>
      <c r="H60492" s="2"/>
    </row>
    <row r="60493" spans="2:8">
      <c r="B60493" s="2" t="s">
        <v>60941</v>
      </c>
      <c r="C60493" s="2">
        <v>17</v>
      </c>
      <c r="D60493" s="2" t="s">
        <v>637</v>
      </c>
      <c r="E60493" s="2"/>
      <c r="F60493" s="2"/>
      <c r="G60493" s="2"/>
      <c r="H60493" s="2"/>
    </row>
    <row r="60494" spans="2:8">
      <c r="B60494" s="2" t="s">
        <v>60942</v>
      </c>
      <c r="C60494" s="2">
        <v>15</v>
      </c>
      <c r="D60494" s="2" t="s">
        <v>637</v>
      </c>
      <c r="E60494" s="2"/>
      <c r="F60494" s="2"/>
      <c r="G60494" s="2"/>
      <c r="H60494" s="2"/>
    </row>
    <row r="60495" spans="2:8">
      <c r="B60495" s="2" t="s">
        <v>60943</v>
      </c>
      <c r="C60495" s="2">
        <v>20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60944</v>
      </c>
      <c r="C60496" s="2">
        <v>20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60945</v>
      </c>
      <c r="C60497" s="2">
        <v>19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60946</v>
      </c>
      <c r="C60498" s="2">
        <v>21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60947</v>
      </c>
      <c r="C60499" s="2">
        <v>20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60948</v>
      </c>
      <c r="C60500" s="2">
        <v>27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60949</v>
      </c>
      <c r="C60501" s="2">
        <v>28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60950</v>
      </c>
      <c r="C60502" s="2">
        <v>31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60951</v>
      </c>
      <c r="C60503" s="2">
        <v>29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60952</v>
      </c>
      <c r="C60504" s="2">
        <v>27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60953</v>
      </c>
      <c r="C60505" s="2">
        <v>27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60954</v>
      </c>
      <c r="C60506" s="2">
        <v>25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60955</v>
      </c>
      <c r="C60507" s="2">
        <v>28</v>
      </c>
      <c r="D60507" s="2" t="s">
        <v>450</v>
      </c>
      <c r="E60507" s="2"/>
      <c r="F60507" s="2"/>
      <c r="G60507" s="2"/>
      <c r="H60507" s="2"/>
    </row>
    <row r="60508" spans="2:8">
      <c r="B60508" s="2" t="s">
        <v>60956</v>
      </c>
      <c r="C60508" s="2">
        <v>27</v>
      </c>
      <c r="D60508" s="2" t="s">
        <v>450</v>
      </c>
      <c r="E60508" s="2"/>
      <c r="F60508" s="2"/>
      <c r="G60508" s="2"/>
      <c r="H60508" s="2"/>
    </row>
    <row r="60509" spans="2:8">
      <c r="B60509" s="2" t="s">
        <v>60957</v>
      </c>
      <c r="C60509" s="2">
        <v>28</v>
      </c>
      <c r="D60509" s="2" t="s">
        <v>450</v>
      </c>
      <c r="E60509" s="2"/>
      <c r="F60509" s="2"/>
      <c r="G60509" s="2"/>
      <c r="H60509" s="2"/>
    </row>
    <row r="60510" spans="2:8">
      <c r="B60510" s="2" t="s">
        <v>60958</v>
      </c>
      <c r="C60510" s="2">
        <v>27</v>
      </c>
      <c r="D60510" s="2" t="s">
        <v>450</v>
      </c>
      <c r="E60510" s="2"/>
      <c r="F60510" s="2"/>
      <c r="G60510" s="2"/>
      <c r="H60510" s="2"/>
    </row>
    <row r="60511" spans="2:8">
      <c r="B60511" s="2" t="s">
        <v>60959</v>
      </c>
      <c r="C60511" s="2">
        <v>26</v>
      </c>
      <c r="D60511" s="2" t="s">
        <v>450</v>
      </c>
      <c r="E60511" s="2"/>
      <c r="F60511" s="2"/>
      <c r="G60511" s="2"/>
      <c r="H60511" s="2"/>
    </row>
    <row r="60512" spans="2:8">
      <c r="B60512" s="2" t="s">
        <v>60960</v>
      </c>
      <c r="C60512" s="2">
        <v>26</v>
      </c>
      <c r="D60512" s="2" t="s">
        <v>450</v>
      </c>
      <c r="E60512" s="2"/>
      <c r="F60512" s="2"/>
      <c r="G60512" s="2"/>
      <c r="H60512" s="2"/>
    </row>
    <row r="60513" spans="2:8">
      <c r="B60513" s="2" t="s">
        <v>60961</v>
      </c>
      <c r="C60513" s="2">
        <v>21</v>
      </c>
      <c r="D60513" s="2" t="s">
        <v>450</v>
      </c>
      <c r="E60513" s="2"/>
      <c r="F60513" s="2"/>
      <c r="G60513" s="2"/>
      <c r="H60513" s="2"/>
    </row>
    <row r="60514" spans="2:8">
      <c r="B60514" s="2" t="s">
        <v>60962</v>
      </c>
      <c r="C60514" s="2">
        <v>20</v>
      </c>
      <c r="D60514" s="2" t="s">
        <v>450</v>
      </c>
      <c r="E60514" s="2"/>
      <c r="F60514" s="2"/>
      <c r="G60514" s="2"/>
      <c r="H60514" s="2"/>
    </row>
    <row r="60515" spans="2:8">
      <c r="B60515" s="2" t="s">
        <v>60963</v>
      </c>
      <c r="C60515" s="2">
        <v>20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60964</v>
      </c>
      <c r="C60516" s="2">
        <v>20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60965</v>
      </c>
      <c r="C60517" s="2">
        <v>15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60966</v>
      </c>
      <c r="C60518" s="2">
        <v>18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60967</v>
      </c>
      <c r="C60519" s="2">
        <v>20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60968</v>
      </c>
      <c r="C60520" s="2">
        <v>19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60969</v>
      </c>
      <c r="C60521" s="2">
        <v>21</v>
      </c>
      <c r="D60521" s="2" t="s">
        <v>450</v>
      </c>
      <c r="E60521" s="2"/>
      <c r="F60521" s="2"/>
      <c r="G60521" s="2"/>
      <c r="H60521" s="2"/>
    </row>
    <row r="60522" spans="2:8">
      <c r="B60522" s="2" t="s">
        <v>60970</v>
      </c>
      <c r="C60522" s="2">
        <v>18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60971</v>
      </c>
      <c r="C60523" s="2">
        <v>20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60972</v>
      </c>
      <c r="C60524" s="2">
        <v>27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60973</v>
      </c>
      <c r="C60525" s="2">
        <v>26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60974</v>
      </c>
      <c r="C60526" s="2">
        <v>25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60975</v>
      </c>
      <c r="C60527" s="2">
        <v>28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60976</v>
      </c>
      <c r="C60528" s="2">
        <v>27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60977</v>
      </c>
      <c r="C60529" s="2">
        <v>25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60978</v>
      </c>
      <c r="C60530" s="2">
        <v>22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60979</v>
      </c>
      <c r="C60531" s="2">
        <v>29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60980</v>
      </c>
      <c r="C60532" s="2">
        <v>28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60981</v>
      </c>
      <c r="C60533" s="2">
        <v>25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60982</v>
      </c>
      <c r="C60534" s="2">
        <v>23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60983</v>
      </c>
      <c r="C60535" s="2">
        <v>23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60984</v>
      </c>
      <c r="C60536" s="2">
        <v>24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60985</v>
      </c>
      <c r="C60537" s="2">
        <v>29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60986</v>
      </c>
      <c r="C60538" s="2">
        <v>23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60987</v>
      </c>
      <c r="C60539" s="2">
        <v>24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60988</v>
      </c>
      <c r="C60540" s="2">
        <v>24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60989</v>
      </c>
      <c r="C60541" s="2">
        <v>20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60990</v>
      </c>
      <c r="C60542" s="2">
        <v>20</v>
      </c>
      <c r="D60542" s="2" t="s">
        <v>450</v>
      </c>
      <c r="E60542" s="2"/>
      <c r="F60542" s="2"/>
      <c r="G60542" s="2"/>
      <c r="H60542" s="2"/>
    </row>
    <row r="60543" spans="2:8">
      <c r="B60543" s="2" t="s">
        <v>60991</v>
      </c>
      <c r="C60543" s="2">
        <v>21</v>
      </c>
      <c r="D60543" s="2" t="s">
        <v>450</v>
      </c>
      <c r="E60543" s="2"/>
      <c r="F60543" s="2"/>
      <c r="G60543" s="2"/>
      <c r="H60543" s="2"/>
    </row>
    <row r="60544" spans="2:8">
      <c r="B60544" s="2" t="s">
        <v>60992</v>
      </c>
      <c r="C60544" s="2">
        <v>21</v>
      </c>
      <c r="D60544" s="2" t="s">
        <v>450</v>
      </c>
      <c r="E60544" s="2"/>
      <c r="F60544" s="2"/>
      <c r="G60544" s="2"/>
      <c r="H60544" s="2"/>
    </row>
    <row r="60545" spans="2:8">
      <c r="B60545" s="2" t="s">
        <v>60993</v>
      </c>
      <c r="C60545" s="2">
        <v>21</v>
      </c>
      <c r="D60545" s="2" t="s">
        <v>450</v>
      </c>
      <c r="E60545" s="2"/>
      <c r="F60545" s="2"/>
      <c r="G60545" s="2"/>
      <c r="H60545" s="2"/>
    </row>
    <row r="60546" spans="2:8">
      <c r="B60546" s="2" t="s">
        <v>60994</v>
      </c>
      <c r="C60546" s="2">
        <v>23</v>
      </c>
      <c r="D60546" s="2" t="s">
        <v>450</v>
      </c>
      <c r="E60546" s="2"/>
      <c r="F60546" s="2"/>
      <c r="G60546" s="2"/>
      <c r="H60546" s="2"/>
    </row>
    <row r="60547" spans="2:8">
      <c r="B60547" s="2" t="s">
        <v>60995</v>
      </c>
      <c r="C60547" s="2">
        <v>18</v>
      </c>
      <c r="D60547" s="2" t="s">
        <v>450</v>
      </c>
      <c r="E60547" s="2"/>
      <c r="F60547" s="2"/>
      <c r="G60547" s="2"/>
      <c r="H60547" s="2"/>
    </row>
    <row r="60548" spans="2:8">
      <c r="B60548" s="2" t="s">
        <v>60996</v>
      </c>
      <c r="C60548" s="2">
        <v>18</v>
      </c>
      <c r="D60548" s="2" t="s">
        <v>450</v>
      </c>
      <c r="E60548" s="2"/>
      <c r="F60548" s="2"/>
      <c r="G60548" s="2"/>
      <c r="H60548" s="2"/>
    </row>
    <row r="60549" spans="2:8">
      <c r="B60549" s="2" t="s">
        <v>60997</v>
      </c>
      <c r="C60549" s="2">
        <v>18</v>
      </c>
      <c r="D60549" s="2" t="s">
        <v>450</v>
      </c>
      <c r="E60549" s="2"/>
      <c r="F60549" s="2"/>
      <c r="G60549" s="2"/>
      <c r="H60549" s="2"/>
    </row>
    <row r="60550" spans="2:8">
      <c r="B60550" s="2" t="s">
        <v>60998</v>
      </c>
      <c r="C60550" s="2">
        <v>20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60999</v>
      </c>
      <c r="C60551" s="2">
        <v>20</v>
      </c>
      <c r="D60551" s="2" t="s">
        <v>450</v>
      </c>
      <c r="E60551" s="2"/>
      <c r="F60551" s="2"/>
      <c r="G60551" s="2"/>
      <c r="H60551" s="2"/>
    </row>
    <row r="60552" spans="2:8">
      <c r="B60552" s="2" t="s">
        <v>61000</v>
      </c>
      <c r="C60552" s="2">
        <v>20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61002</v>
      </c>
      <c r="C60554" s="2">
        <v>22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61003</v>
      </c>
      <c r="C60555" s="2">
        <v>21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61004</v>
      </c>
      <c r="C60556" s="2">
        <v>19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61005</v>
      </c>
      <c r="C60557" s="2">
        <v>19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61006</v>
      </c>
      <c r="C60558" s="2">
        <v>19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61007</v>
      </c>
      <c r="C60559" s="2">
        <v>18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61008</v>
      </c>
      <c r="C60560" s="2">
        <v>18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61009</v>
      </c>
      <c r="C60561" s="2">
        <v>17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61010</v>
      </c>
      <c r="C60562" s="2">
        <v>17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61011</v>
      </c>
      <c r="C60563" s="2">
        <v>22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61012</v>
      </c>
      <c r="C60564" s="2">
        <v>20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61013</v>
      </c>
      <c r="C60565" s="2">
        <v>23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61014</v>
      </c>
      <c r="C60566" s="2">
        <v>23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61015</v>
      </c>
      <c r="C60567" s="2">
        <v>20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61016</v>
      </c>
      <c r="C60568" s="2">
        <v>24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61017</v>
      </c>
      <c r="C60569" s="2">
        <v>25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61018</v>
      </c>
      <c r="C60570" s="2">
        <v>25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61019</v>
      </c>
      <c r="C60571" s="2">
        <v>27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61020</v>
      </c>
      <c r="C60572" s="2">
        <v>27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61021</v>
      </c>
      <c r="C60573" s="2">
        <v>28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61022</v>
      </c>
      <c r="C60574" s="2">
        <v>24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61023</v>
      </c>
      <c r="C60575" s="2">
        <v>24</v>
      </c>
      <c r="D60575" s="2" t="s">
        <v>450</v>
      </c>
      <c r="E60575" s="2"/>
      <c r="F60575" s="2"/>
      <c r="G60575" s="2"/>
      <c r="H60575" s="2"/>
    </row>
    <row r="60576" spans="2:8">
      <c r="B60576" s="2" t="s">
        <v>61024</v>
      </c>
      <c r="C60576" s="2">
        <v>23</v>
      </c>
      <c r="D60576" s="2" t="s">
        <v>450</v>
      </c>
      <c r="E60576" s="2"/>
      <c r="F60576" s="2"/>
      <c r="G60576" s="2"/>
      <c r="H60576" s="2"/>
    </row>
    <row r="60577" spans="2:8">
      <c r="B60577" s="2" t="s">
        <v>61025</v>
      </c>
      <c r="C60577" s="2">
        <v>12</v>
      </c>
      <c r="D60577" s="2" t="s">
        <v>450</v>
      </c>
      <c r="E60577" s="2"/>
      <c r="F60577" s="2"/>
      <c r="G60577" s="2"/>
      <c r="H60577" s="2"/>
    </row>
    <row r="60578" spans="2:8">
      <c r="B60578" s="2" t="s">
        <v>61026</v>
      </c>
      <c r="C60578" s="2">
        <v>12</v>
      </c>
      <c r="D60578" s="2" t="s">
        <v>450</v>
      </c>
      <c r="E60578" s="2"/>
      <c r="F60578" s="2"/>
      <c r="G60578" s="2"/>
      <c r="H60578" s="2"/>
    </row>
    <row r="60579" spans="2:8">
      <c r="B60579" s="2" t="s">
        <v>61027</v>
      </c>
      <c r="C60579" s="2">
        <v>12</v>
      </c>
      <c r="D60579" s="2" t="s">
        <v>450</v>
      </c>
      <c r="E60579" s="2"/>
      <c r="F60579" s="2"/>
      <c r="G60579" s="2"/>
      <c r="H60579" s="2"/>
    </row>
    <row r="60580" spans="2:8">
      <c r="B60580" s="2" t="s">
        <v>61028</v>
      </c>
      <c r="C60580" s="2">
        <v>11</v>
      </c>
      <c r="D60580" s="2" t="s">
        <v>450</v>
      </c>
      <c r="E60580" s="2"/>
      <c r="F60580" s="2"/>
      <c r="G60580" s="2"/>
      <c r="H60580" s="2"/>
    </row>
    <row r="60581" spans="2:8">
      <c r="B60581" s="2" t="s">
        <v>61029</v>
      </c>
      <c r="C60581" s="2">
        <v>22</v>
      </c>
      <c r="D60581" s="2" t="s">
        <v>450</v>
      </c>
      <c r="E60581" s="2"/>
      <c r="F60581" s="2"/>
      <c r="G60581" s="2"/>
      <c r="H60581" s="2"/>
    </row>
    <row r="60582" spans="2:8">
      <c r="B60582" s="2" t="s">
        <v>61030</v>
      </c>
      <c r="C60582" s="2">
        <v>24</v>
      </c>
      <c r="D60582" s="2" t="s">
        <v>450</v>
      </c>
      <c r="E60582" s="2"/>
      <c r="F60582" s="2"/>
      <c r="G60582" s="2"/>
      <c r="H60582" s="2"/>
    </row>
    <row r="60583" spans="2:8">
      <c r="B60583" s="2" t="s">
        <v>61031</v>
      </c>
      <c r="C60583" s="2">
        <v>22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61032</v>
      </c>
      <c r="C60584" s="2">
        <v>19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61033</v>
      </c>
      <c r="C60585" s="2">
        <v>17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61034</v>
      </c>
      <c r="C60586" s="2">
        <v>20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61035</v>
      </c>
      <c r="C60587" s="2">
        <v>23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61036</v>
      </c>
      <c r="C60588" s="2">
        <v>22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61037</v>
      </c>
      <c r="C60589" s="2">
        <v>20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61038</v>
      </c>
      <c r="C60590" s="2">
        <v>27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61039</v>
      </c>
      <c r="C60591" s="2">
        <v>25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61040</v>
      </c>
      <c r="C60592" s="2">
        <v>25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61041</v>
      </c>
      <c r="C60593" s="2">
        <v>25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61042</v>
      </c>
      <c r="C60594" s="2">
        <v>25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61043</v>
      </c>
      <c r="C60595" s="2">
        <v>24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61044</v>
      </c>
      <c r="C60596" s="2">
        <v>32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61045</v>
      </c>
      <c r="C60597" s="2">
        <v>31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61046</v>
      </c>
      <c r="C60598" s="2">
        <v>31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61047</v>
      </c>
      <c r="C60599" s="2">
        <v>31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61048</v>
      </c>
      <c r="C60600" s="2">
        <v>29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61049</v>
      </c>
      <c r="C60601" s="2">
        <v>32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61050</v>
      </c>
      <c r="C60602" s="2">
        <v>29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61051</v>
      </c>
      <c r="C60603" s="2">
        <v>28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61052</v>
      </c>
      <c r="C60604" s="2">
        <v>29</v>
      </c>
      <c r="D60604" s="2" t="s">
        <v>450</v>
      </c>
      <c r="E60604" s="2"/>
      <c r="F60604" s="2"/>
      <c r="G60604" s="2"/>
      <c r="H60604" s="2"/>
    </row>
    <row r="60605" spans="2:8">
      <c r="B60605" s="2" t="s">
        <v>61053</v>
      </c>
      <c r="C60605" s="2">
        <v>21</v>
      </c>
      <c r="D60605" s="2" t="s">
        <v>450</v>
      </c>
      <c r="E60605" s="2"/>
      <c r="F60605" s="2"/>
      <c r="G60605" s="2"/>
      <c r="H60605" s="2"/>
    </row>
    <row r="60606" spans="2:8">
      <c r="B60606" s="2" t="s">
        <v>61054</v>
      </c>
      <c r="C60606" s="2">
        <v>23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61055</v>
      </c>
      <c r="C60607" s="2">
        <v>24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61056</v>
      </c>
      <c r="C60608" s="2">
        <v>23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61057</v>
      </c>
      <c r="C60609" s="2">
        <v>23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61058</v>
      </c>
      <c r="C60610" s="2">
        <v>26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61059</v>
      </c>
      <c r="C60611" s="2">
        <v>27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61060</v>
      </c>
      <c r="C60612" s="2">
        <v>26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61061</v>
      </c>
      <c r="C60613" s="2">
        <v>22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61062</v>
      </c>
      <c r="C60614" s="2">
        <v>20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61063</v>
      </c>
      <c r="C60615" s="2">
        <v>18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61064</v>
      </c>
      <c r="C60616" s="2">
        <v>19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61065</v>
      </c>
      <c r="C60617" s="2">
        <v>20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61066</v>
      </c>
      <c r="C60618" s="2">
        <v>20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61067</v>
      </c>
      <c r="C60619" s="2">
        <v>11</v>
      </c>
      <c r="D60619" s="2" t="s">
        <v>637</v>
      </c>
      <c r="E60619" s="2"/>
      <c r="F60619" s="2"/>
      <c r="G60619" s="2"/>
      <c r="H60619" s="2"/>
    </row>
    <row r="60620" spans="2:8">
      <c r="B60620" s="2" t="s">
        <v>61068</v>
      </c>
      <c r="C60620" s="2">
        <v>10</v>
      </c>
      <c r="D60620" s="2" t="s">
        <v>637</v>
      </c>
      <c r="E60620" s="2"/>
      <c r="F60620" s="2"/>
      <c r="G60620" s="2"/>
      <c r="H60620" s="2"/>
    </row>
    <row r="60621" spans="2:8">
      <c r="B60621" s="2" t="s">
        <v>61069</v>
      </c>
      <c r="C60621" s="2">
        <v>11</v>
      </c>
      <c r="D60621" s="2" t="s">
        <v>637</v>
      </c>
      <c r="E60621" s="2"/>
      <c r="F60621" s="2"/>
      <c r="G60621" s="2"/>
      <c r="H60621" s="2"/>
    </row>
    <row r="60622" spans="2:8">
      <c r="B60622" s="2" t="s">
        <v>61070</v>
      </c>
      <c r="C60622" s="2">
        <v>32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61071</v>
      </c>
      <c r="C60623" s="2">
        <v>32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61072</v>
      </c>
      <c r="C60624" s="2">
        <v>33</v>
      </c>
      <c r="D60624" s="2" t="s">
        <v>450</v>
      </c>
      <c r="E60624" s="2"/>
      <c r="F60624" s="2"/>
      <c r="G60624" s="2"/>
      <c r="H60624" s="2"/>
    </row>
    <row r="60625" spans="2:8">
      <c r="B60625" s="2" t="s">
        <v>61073</v>
      </c>
      <c r="C60625" s="2">
        <v>22</v>
      </c>
      <c r="D60625" s="2" t="s">
        <v>450</v>
      </c>
      <c r="E60625" s="2"/>
      <c r="F60625" s="2"/>
      <c r="G60625" s="2"/>
      <c r="H60625" s="2"/>
    </row>
    <row r="60626" spans="2:8">
      <c r="B60626" s="2" t="s">
        <v>61074</v>
      </c>
      <c r="C60626" s="2">
        <v>20</v>
      </c>
      <c r="D60626" s="2" t="s">
        <v>450</v>
      </c>
      <c r="E60626" s="2"/>
      <c r="F60626" s="2"/>
      <c r="G60626" s="2"/>
      <c r="H60626" s="2"/>
    </row>
    <row r="60627" spans="2:8">
      <c r="B60627" s="2" t="s">
        <v>61075</v>
      </c>
      <c r="C60627" s="2">
        <v>20</v>
      </c>
      <c r="D60627" s="2" t="s">
        <v>450</v>
      </c>
      <c r="E60627" s="2"/>
      <c r="F60627" s="2"/>
      <c r="G60627" s="2"/>
      <c r="H60627" s="2"/>
    </row>
    <row r="60628" spans="2:8">
      <c r="B60628" s="2" t="s">
        <v>61076</v>
      </c>
      <c r="C60628" s="2">
        <v>22</v>
      </c>
      <c r="D60628" s="2" t="s">
        <v>450</v>
      </c>
      <c r="E60628" s="2"/>
      <c r="F60628" s="2"/>
      <c r="G60628" s="2"/>
      <c r="H60628" s="2"/>
    </row>
    <row r="60629" spans="2:8">
      <c r="B60629" s="2" t="s">
        <v>61077</v>
      </c>
      <c r="C60629" s="2">
        <v>24</v>
      </c>
      <c r="D60629" s="2" t="s">
        <v>450</v>
      </c>
      <c r="E60629" s="2"/>
      <c r="F60629" s="2"/>
      <c r="G60629" s="2"/>
      <c r="H60629" s="2"/>
    </row>
    <row r="60630" spans="2:8">
      <c r="B60630" s="2" t="s">
        <v>61078</v>
      </c>
      <c r="C60630" s="2">
        <v>24</v>
      </c>
      <c r="D60630" s="2" t="s">
        <v>450</v>
      </c>
      <c r="E60630" s="2"/>
      <c r="F60630" s="2"/>
      <c r="G60630" s="2"/>
      <c r="H60630" s="2"/>
    </row>
    <row r="60631" spans="2:8">
      <c r="B60631" s="2" t="s">
        <v>61079</v>
      </c>
      <c r="C60631" s="2">
        <v>24</v>
      </c>
      <c r="D60631" s="2" t="s">
        <v>450</v>
      </c>
      <c r="E60631" s="2"/>
      <c r="F60631" s="2"/>
      <c r="G60631" s="2"/>
      <c r="H60631" s="2"/>
    </row>
    <row r="60632" spans="2:8">
      <c r="B60632" s="2" t="s">
        <v>61080</v>
      </c>
      <c r="C60632" s="2">
        <v>30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61081</v>
      </c>
      <c r="C60633" s="2">
        <v>29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61082</v>
      </c>
      <c r="C60634" s="2">
        <v>28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61083</v>
      </c>
      <c r="C60635" s="2">
        <v>24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61084</v>
      </c>
      <c r="C60636" s="2">
        <v>26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61085</v>
      </c>
      <c r="C60637" s="2">
        <v>26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61086</v>
      </c>
      <c r="C60638" s="2">
        <v>26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61087</v>
      </c>
      <c r="C60639" s="2">
        <v>29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61088</v>
      </c>
      <c r="C60640" s="2">
        <v>28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61089</v>
      </c>
      <c r="C60641" s="2">
        <v>26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61090</v>
      </c>
      <c r="C60642" s="2">
        <v>27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61091</v>
      </c>
      <c r="C60643" s="2">
        <v>26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61092</v>
      </c>
      <c r="C60644" s="2">
        <v>23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61093</v>
      </c>
      <c r="C60645" s="2">
        <v>27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61094</v>
      </c>
      <c r="C60646" s="2">
        <v>27</v>
      </c>
      <c r="D60646" s="2" t="s">
        <v>450</v>
      </c>
      <c r="E60646" s="2"/>
      <c r="F60646" s="2"/>
      <c r="G60646" s="2"/>
      <c r="H60646" s="2"/>
    </row>
    <row r="60647" spans="2:8">
      <c r="B60647" s="2" t="s">
        <v>61095</v>
      </c>
      <c r="C60647" s="2">
        <v>28</v>
      </c>
      <c r="D60647" s="2" t="s">
        <v>450</v>
      </c>
      <c r="E60647" s="2"/>
      <c r="F60647" s="2"/>
      <c r="G60647" s="2"/>
      <c r="H60647" s="2"/>
    </row>
    <row r="60648" spans="2:8">
      <c r="B60648" s="2" t="s">
        <v>61096</v>
      </c>
      <c r="C60648" s="2">
        <v>29</v>
      </c>
      <c r="D60648" s="2" t="s">
        <v>450</v>
      </c>
      <c r="E60648" s="2"/>
      <c r="F60648" s="2"/>
      <c r="G60648" s="2"/>
      <c r="H60648" s="2"/>
    </row>
    <row r="60649" spans="2:8">
      <c r="B60649" s="2" t="s">
        <v>61097</v>
      </c>
      <c r="C60649" s="2">
        <v>25</v>
      </c>
      <c r="D60649" s="2" t="s">
        <v>450</v>
      </c>
      <c r="E60649" s="2"/>
      <c r="F60649" s="2"/>
      <c r="G60649" s="2"/>
      <c r="H60649" s="2"/>
    </row>
    <row r="60650" spans="2:8">
      <c r="B60650" s="2" t="s">
        <v>61098</v>
      </c>
      <c r="C60650" s="2">
        <v>18</v>
      </c>
      <c r="D60650" s="2" t="s">
        <v>450</v>
      </c>
      <c r="E60650" s="2"/>
      <c r="F60650" s="2"/>
      <c r="G60650" s="2"/>
      <c r="H60650" s="2"/>
    </row>
    <row r="60651" spans="2:8">
      <c r="B60651" s="2" t="s">
        <v>61099</v>
      </c>
      <c r="C60651" s="2">
        <v>31</v>
      </c>
      <c r="D60651" s="2" t="s">
        <v>450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450</v>
      </c>
      <c r="E60652" s="2"/>
      <c r="F60652" s="2"/>
      <c r="G60652" s="2"/>
      <c r="H60652" s="2"/>
    </row>
    <row r="60653" spans="2:8">
      <c r="B60653" s="2" t="s">
        <v>61101</v>
      </c>
      <c r="C60653" s="2">
        <v>26</v>
      </c>
      <c r="D60653" s="2" t="s">
        <v>450</v>
      </c>
      <c r="E60653" s="2"/>
      <c r="F60653" s="2"/>
      <c r="G60653" s="2"/>
      <c r="H60653" s="2"/>
    </row>
    <row r="60654" spans="2:8">
      <c r="B60654" s="2" t="s">
        <v>61102</v>
      </c>
      <c r="C60654" s="2">
        <v>27</v>
      </c>
      <c r="D60654" s="2" t="s">
        <v>450</v>
      </c>
      <c r="E60654" s="2"/>
      <c r="F60654" s="2"/>
      <c r="G60654" s="2"/>
      <c r="H60654" s="2"/>
    </row>
    <row r="60655" spans="2:8">
      <c r="B60655" s="2" t="s">
        <v>61103</v>
      </c>
      <c r="C60655" s="2">
        <v>26</v>
      </c>
      <c r="D60655" s="2" t="s">
        <v>450</v>
      </c>
      <c r="E60655" s="2"/>
      <c r="F60655" s="2"/>
      <c r="G60655" s="2"/>
      <c r="H60655" s="2"/>
    </row>
    <row r="60656" spans="2:8">
      <c r="B60656" s="2" t="s">
        <v>61104</v>
      </c>
      <c r="C60656" s="2">
        <v>27</v>
      </c>
      <c r="D60656" s="2" t="s">
        <v>450</v>
      </c>
      <c r="E60656" s="2"/>
      <c r="F60656" s="2"/>
      <c r="G60656" s="2"/>
      <c r="H60656" s="2"/>
    </row>
    <row r="60657" spans="2:8">
      <c r="B60657" s="2" t="s">
        <v>61105</v>
      </c>
      <c r="C60657" s="2">
        <v>21</v>
      </c>
      <c r="D60657" s="2" t="s">
        <v>450</v>
      </c>
      <c r="E60657" s="2"/>
      <c r="F60657" s="2"/>
      <c r="G60657" s="2"/>
      <c r="H60657" s="2"/>
    </row>
    <row r="60658" spans="2:8">
      <c r="B60658" s="2" t="s">
        <v>61106</v>
      </c>
      <c r="C60658" s="2">
        <v>20</v>
      </c>
      <c r="D60658" s="2" t="s">
        <v>450</v>
      </c>
      <c r="E60658" s="2"/>
      <c r="F60658" s="2"/>
      <c r="G60658" s="2"/>
      <c r="H60658" s="2"/>
    </row>
    <row r="60659" spans="2:8">
      <c r="B60659" s="2" t="s">
        <v>61107</v>
      </c>
      <c r="C60659" s="2">
        <v>23</v>
      </c>
      <c r="D60659" s="2" t="s">
        <v>450</v>
      </c>
      <c r="E60659" s="2"/>
      <c r="F60659" s="2"/>
      <c r="G60659" s="2"/>
      <c r="H60659" s="2"/>
    </row>
    <row r="60660" spans="2:8">
      <c r="B60660" s="2" t="s">
        <v>61108</v>
      </c>
      <c r="C60660" s="2">
        <v>22</v>
      </c>
      <c r="D60660" s="2" t="s">
        <v>450</v>
      </c>
      <c r="E60660" s="2"/>
      <c r="F60660" s="2"/>
      <c r="G60660" s="2"/>
      <c r="H60660" s="2"/>
    </row>
    <row r="60661" spans="2:8">
      <c r="B60661" s="2" t="s">
        <v>61109</v>
      </c>
      <c r="C60661" s="2">
        <v>24</v>
      </c>
      <c r="D60661" s="2" t="s">
        <v>450</v>
      </c>
      <c r="E60661" s="2"/>
      <c r="F60661" s="2"/>
      <c r="G60661" s="2"/>
      <c r="H60661" s="2"/>
    </row>
    <row r="60662" spans="2:8">
      <c r="B60662" s="2" t="s">
        <v>61110</v>
      </c>
      <c r="C60662" s="2">
        <v>24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61111</v>
      </c>
      <c r="C60663" s="2">
        <v>26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61112</v>
      </c>
      <c r="C60664" s="2">
        <v>26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61113</v>
      </c>
      <c r="C60665" s="2">
        <v>26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61114</v>
      </c>
      <c r="C60666" s="2">
        <v>24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61115</v>
      </c>
      <c r="C60667" s="2">
        <v>23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61116</v>
      </c>
      <c r="C60668" s="2">
        <v>22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61117</v>
      </c>
      <c r="C60669" s="2">
        <v>21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61118</v>
      </c>
      <c r="C60670" s="2">
        <v>24</v>
      </c>
      <c r="D60670" s="2" t="s">
        <v>450</v>
      </c>
      <c r="E60670" s="2"/>
      <c r="F60670" s="2"/>
      <c r="G60670" s="2"/>
      <c r="H60670" s="2"/>
    </row>
    <row r="60671" spans="2:8">
      <c r="B60671" s="2" t="s">
        <v>61119</v>
      </c>
      <c r="C60671" s="2">
        <v>22</v>
      </c>
      <c r="D60671" s="2" t="s">
        <v>450</v>
      </c>
      <c r="E60671" s="2"/>
      <c r="F60671" s="2"/>
      <c r="G60671" s="2"/>
      <c r="H60671" s="2"/>
    </row>
    <row r="60672" spans="2:8">
      <c r="B60672" s="2" t="s">
        <v>61120</v>
      </c>
      <c r="C60672" s="2">
        <v>24</v>
      </c>
      <c r="D60672" s="2" t="s">
        <v>450</v>
      </c>
      <c r="E60672" s="2"/>
      <c r="F60672" s="2"/>
      <c r="G60672" s="2"/>
      <c r="H60672" s="2"/>
    </row>
    <row r="60673" spans="2:8">
      <c r="B60673" s="2" t="s">
        <v>61121</v>
      </c>
      <c r="C60673" s="2">
        <v>28</v>
      </c>
      <c r="D60673" s="2" t="s">
        <v>450</v>
      </c>
      <c r="E60673" s="2"/>
      <c r="F60673" s="2"/>
      <c r="G60673" s="2"/>
      <c r="H60673" s="2"/>
    </row>
    <row r="60674" spans="2:8">
      <c r="B60674" s="2" t="s">
        <v>61122</v>
      </c>
      <c r="C60674" s="2">
        <v>29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61123</v>
      </c>
      <c r="C60675" s="2">
        <v>29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61124</v>
      </c>
      <c r="C60676" s="2">
        <v>27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61125</v>
      </c>
      <c r="C60677" s="2">
        <v>27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61126</v>
      </c>
      <c r="C60678" s="2">
        <v>29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61127</v>
      </c>
      <c r="C60679" s="2">
        <v>25</v>
      </c>
      <c r="D60679" s="2" t="s">
        <v>450</v>
      </c>
      <c r="E60679" s="2"/>
      <c r="F60679" s="2"/>
      <c r="G60679" s="2"/>
      <c r="H60679" s="2"/>
    </row>
    <row r="60680" spans="2:8">
      <c r="B60680" s="2" t="s">
        <v>61128</v>
      </c>
      <c r="C60680" s="2">
        <v>26</v>
      </c>
      <c r="D60680" s="2" t="s">
        <v>450</v>
      </c>
      <c r="E60680" s="2"/>
      <c r="F60680" s="2"/>
      <c r="G60680" s="2"/>
      <c r="H60680" s="2"/>
    </row>
    <row r="60681" spans="2:8">
      <c r="B60681" s="2" t="s">
        <v>61129</v>
      </c>
      <c r="C60681" s="2">
        <v>25</v>
      </c>
      <c r="D60681" s="2" t="s">
        <v>450</v>
      </c>
      <c r="E60681" s="2"/>
      <c r="F60681" s="2"/>
      <c r="G60681" s="2"/>
      <c r="H60681" s="2"/>
    </row>
    <row r="60682" spans="2:8">
      <c r="B60682" s="2" t="s">
        <v>61130</v>
      </c>
      <c r="C60682" s="2">
        <v>23</v>
      </c>
      <c r="D60682" s="2" t="s">
        <v>450</v>
      </c>
      <c r="E60682" s="2"/>
      <c r="F60682" s="2"/>
      <c r="G60682" s="2"/>
      <c r="H60682" s="2"/>
    </row>
    <row r="60683" spans="2:8">
      <c r="B60683" s="2" t="s">
        <v>61131</v>
      </c>
      <c r="C60683" s="2">
        <v>23</v>
      </c>
      <c r="D60683" s="2" t="s">
        <v>450</v>
      </c>
      <c r="E60683" s="2"/>
      <c r="F60683" s="2"/>
      <c r="G60683" s="2"/>
      <c r="H60683" s="2"/>
    </row>
    <row r="60684" spans="2:8">
      <c r="B60684" s="2" t="s">
        <v>61132</v>
      </c>
      <c r="C60684" s="2">
        <v>28</v>
      </c>
      <c r="D60684" s="2" t="s">
        <v>450</v>
      </c>
      <c r="E60684" s="2"/>
      <c r="F60684" s="2"/>
      <c r="G60684" s="2"/>
      <c r="H60684" s="2"/>
    </row>
    <row r="60685" spans="2:8">
      <c r="B60685" s="2" t="s">
        <v>61133</v>
      </c>
      <c r="C60685" s="2">
        <v>29</v>
      </c>
      <c r="D60685" s="2" t="s">
        <v>450</v>
      </c>
      <c r="E60685" s="2"/>
      <c r="F60685" s="2"/>
      <c r="G60685" s="2"/>
      <c r="H60685" s="2"/>
    </row>
    <row r="60686" spans="2:8">
      <c r="B60686" s="2" t="s">
        <v>61134</v>
      </c>
      <c r="C60686" s="2">
        <v>26</v>
      </c>
      <c r="D60686" s="2" t="s">
        <v>450</v>
      </c>
      <c r="E60686" s="2"/>
      <c r="F60686" s="2"/>
      <c r="G60686" s="2"/>
      <c r="H60686" s="2"/>
    </row>
    <row r="60687" spans="2:8">
      <c r="B60687" s="2" t="s">
        <v>61135</v>
      </c>
      <c r="C60687" s="2">
        <v>28</v>
      </c>
      <c r="D60687" s="2" t="s">
        <v>450</v>
      </c>
      <c r="E60687" s="2"/>
      <c r="F60687" s="2"/>
      <c r="G60687" s="2"/>
      <c r="H60687" s="2"/>
    </row>
    <row r="60688" spans="2:8">
      <c r="B60688" s="2" t="s">
        <v>61136</v>
      </c>
      <c r="C60688" s="2">
        <v>30</v>
      </c>
      <c r="D60688" s="2" t="s">
        <v>450</v>
      </c>
      <c r="E60688" s="2"/>
      <c r="F60688" s="2"/>
      <c r="G60688" s="2"/>
      <c r="H60688" s="2"/>
    </row>
    <row r="60689" spans="2:8">
      <c r="B60689" s="2" t="s">
        <v>61137</v>
      </c>
      <c r="C60689" s="2">
        <v>31</v>
      </c>
      <c r="D60689" s="2" t="s">
        <v>450</v>
      </c>
      <c r="E60689" s="2"/>
      <c r="F60689" s="2"/>
      <c r="G60689" s="2"/>
      <c r="H60689" s="2"/>
    </row>
    <row r="60690" spans="2:8">
      <c r="B60690" s="2" t="s">
        <v>61138</v>
      </c>
      <c r="C60690" s="2">
        <v>27</v>
      </c>
      <c r="D60690" s="2" t="s">
        <v>450</v>
      </c>
      <c r="E60690" s="2"/>
      <c r="F60690" s="2"/>
      <c r="G60690" s="2"/>
      <c r="H60690" s="2"/>
    </row>
    <row r="60691" spans="2:8">
      <c r="B60691" s="2" t="s">
        <v>61139</v>
      </c>
      <c r="C60691" s="2">
        <v>24</v>
      </c>
      <c r="D60691" s="2" t="s">
        <v>450</v>
      </c>
      <c r="E60691" s="2"/>
      <c r="F60691" s="2"/>
      <c r="G60691" s="2"/>
      <c r="H60691" s="2"/>
    </row>
    <row r="60692" spans="2:8">
      <c r="B60692" s="2" t="s">
        <v>61140</v>
      </c>
      <c r="C60692" s="2">
        <v>22</v>
      </c>
      <c r="D60692" s="2" t="s">
        <v>450</v>
      </c>
      <c r="E60692" s="2"/>
      <c r="F60692" s="2"/>
      <c r="G60692" s="2"/>
      <c r="H60692" s="2"/>
    </row>
    <row r="60693" spans="2:8">
      <c r="B60693" s="2" t="s">
        <v>61141</v>
      </c>
      <c r="C60693" s="2">
        <v>23</v>
      </c>
      <c r="D60693" s="2" t="s">
        <v>450</v>
      </c>
      <c r="E60693" s="2"/>
      <c r="F60693" s="2"/>
      <c r="G60693" s="2"/>
      <c r="H60693" s="2"/>
    </row>
    <row r="60694" spans="2:8">
      <c r="B60694" s="2" t="s">
        <v>61142</v>
      </c>
      <c r="C60694" s="2">
        <v>23</v>
      </c>
      <c r="D60694" s="2" t="s">
        <v>450</v>
      </c>
      <c r="E60694" s="2"/>
      <c r="F60694" s="2"/>
      <c r="G60694" s="2"/>
      <c r="H60694" s="2"/>
    </row>
    <row r="60695" spans="2:8">
      <c r="B60695" s="2" t="s">
        <v>61143</v>
      </c>
      <c r="C60695" s="2">
        <v>22</v>
      </c>
      <c r="D60695" s="2" t="s">
        <v>450</v>
      </c>
      <c r="E60695" s="2"/>
      <c r="F60695" s="2"/>
      <c r="G60695" s="2"/>
      <c r="H60695" s="2"/>
    </row>
    <row r="60696" spans="2:8">
      <c r="B60696" s="2" t="s">
        <v>61144</v>
      </c>
      <c r="C60696" s="2">
        <v>24</v>
      </c>
      <c r="D60696" s="2" t="s">
        <v>450</v>
      </c>
      <c r="E60696" s="2"/>
      <c r="F60696" s="2"/>
      <c r="G60696" s="2"/>
      <c r="H60696" s="2"/>
    </row>
    <row r="60697" spans="2:8">
      <c r="B60697" s="2" t="s">
        <v>61145</v>
      </c>
      <c r="C60697" s="2">
        <v>26</v>
      </c>
      <c r="D60697" s="2" t="s">
        <v>450</v>
      </c>
      <c r="E60697" s="2"/>
      <c r="F60697" s="2"/>
      <c r="G60697" s="2"/>
      <c r="H60697" s="2"/>
    </row>
    <row r="60698" spans="2:8">
      <c r="B60698" s="2" t="s">
        <v>61146</v>
      </c>
      <c r="C60698" s="2">
        <v>26</v>
      </c>
      <c r="D60698" s="2" t="s">
        <v>450</v>
      </c>
      <c r="E60698" s="2"/>
      <c r="F60698" s="2"/>
      <c r="G60698" s="2"/>
      <c r="H60698" s="2"/>
    </row>
    <row r="60699" spans="2:8">
      <c r="B60699" s="2" t="s">
        <v>61147</v>
      </c>
      <c r="C60699" s="2">
        <v>27</v>
      </c>
      <c r="D60699" s="2" t="s">
        <v>450</v>
      </c>
      <c r="E60699" s="2"/>
      <c r="F60699" s="2"/>
      <c r="G60699" s="2"/>
      <c r="H60699" s="2"/>
    </row>
    <row r="60700" spans="2:8">
      <c r="B60700" s="2" t="s">
        <v>61148</v>
      </c>
      <c r="C60700" s="2">
        <v>26</v>
      </c>
      <c r="D60700" s="2" t="s">
        <v>450</v>
      </c>
      <c r="E60700" s="2"/>
      <c r="F60700" s="2"/>
      <c r="G60700" s="2"/>
      <c r="H60700" s="2"/>
    </row>
    <row r="60701" spans="2:8">
      <c r="B60701" s="2" t="s">
        <v>61149</v>
      </c>
      <c r="C60701" s="2">
        <v>33</v>
      </c>
      <c r="D60701" s="2" t="s">
        <v>450</v>
      </c>
      <c r="E60701" s="2"/>
      <c r="F60701" s="2"/>
      <c r="G60701" s="2"/>
      <c r="H60701" s="2"/>
    </row>
    <row r="60702" spans="2:8">
      <c r="B60702" s="2" t="s">
        <v>61150</v>
      </c>
      <c r="C60702" s="2">
        <v>33</v>
      </c>
      <c r="D60702" s="2" t="s">
        <v>450</v>
      </c>
      <c r="E60702" s="2"/>
      <c r="F60702" s="2"/>
      <c r="G60702" s="2"/>
      <c r="H60702" s="2"/>
    </row>
    <row r="60703" spans="2:8">
      <c r="B60703" s="2" t="s">
        <v>61151</v>
      </c>
      <c r="C60703" s="2">
        <v>34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61152</v>
      </c>
      <c r="C60704" s="2">
        <v>23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61153</v>
      </c>
      <c r="C60705" s="2">
        <v>24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61154</v>
      </c>
      <c r="C60706" s="2">
        <v>24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61156</v>
      </c>
      <c r="C60708" s="2">
        <v>34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61157</v>
      </c>
      <c r="C60709" s="2">
        <v>26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61158</v>
      </c>
      <c r="C60710" s="2">
        <v>18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61159</v>
      </c>
      <c r="C60711" s="2">
        <v>13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61160</v>
      </c>
      <c r="C60712" s="2">
        <v>21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61161</v>
      </c>
      <c r="C60713" s="2">
        <v>20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61162</v>
      </c>
      <c r="C60714" s="2">
        <v>18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61163</v>
      </c>
      <c r="C60715" s="2">
        <v>16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61164</v>
      </c>
      <c r="C60716" s="2">
        <v>14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61165</v>
      </c>
      <c r="C60717" s="2">
        <v>29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61166</v>
      </c>
      <c r="C60718" s="2">
        <v>27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61167</v>
      </c>
      <c r="C60719" s="2">
        <v>10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61168</v>
      </c>
      <c r="C60720" s="2">
        <v>12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61169</v>
      </c>
      <c r="C60721" s="2">
        <v>14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61170</v>
      </c>
      <c r="C60722" s="2">
        <v>25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61171</v>
      </c>
      <c r="C60723" s="2">
        <v>25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61172</v>
      </c>
      <c r="C60724" s="2">
        <v>24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61173</v>
      </c>
      <c r="C60725" s="2">
        <v>25</v>
      </c>
      <c r="D60725" s="2" t="s">
        <v>450</v>
      </c>
      <c r="E60725" s="2"/>
      <c r="F60725" s="2"/>
      <c r="G60725" s="2"/>
      <c r="H60725" s="2"/>
    </row>
    <row r="60726" spans="2:8">
      <c r="B60726" s="2" t="s">
        <v>61174</v>
      </c>
      <c r="C60726" s="2">
        <v>25</v>
      </c>
      <c r="D60726" s="2" t="s">
        <v>450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450</v>
      </c>
      <c r="E60727" s="2"/>
      <c r="F60727" s="2"/>
      <c r="G60727" s="2"/>
      <c r="H60727" s="2"/>
    </row>
    <row r="60728" spans="2:8">
      <c r="B60728" s="2" t="s">
        <v>61176</v>
      </c>
      <c r="C60728" s="2">
        <v>24</v>
      </c>
      <c r="D60728" s="2" t="s">
        <v>450</v>
      </c>
      <c r="E60728" s="2"/>
      <c r="F60728" s="2"/>
      <c r="G60728" s="2"/>
      <c r="H60728" s="2"/>
    </row>
    <row r="60729" spans="2:8">
      <c r="B60729" s="2" t="s">
        <v>61177</v>
      </c>
      <c r="C60729" s="2">
        <v>25</v>
      </c>
      <c r="D60729" s="2" t="s">
        <v>450</v>
      </c>
      <c r="E60729" s="2"/>
      <c r="F60729" s="2"/>
      <c r="G60729" s="2"/>
      <c r="H60729" s="2"/>
    </row>
    <row r="60730" spans="2:8">
      <c r="B60730" s="2" t="s">
        <v>61178</v>
      </c>
      <c r="C60730" s="2">
        <v>25</v>
      </c>
      <c r="D60730" s="2" t="s">
        <v>450</v>
      </c>
      <c r="E60730" s="2"/>
      <c r="F60730" s="2"/>
      <c r="G60730" s="2"/>
      <c r="H60730" s="2"/>
    </row>
    <row r="60731" spans="2:8">
      <c r="B60731" s="2" t="s">
        <v>61179</v>
      </c>
      <c r="C60731" s="2">
        <v>25</v>
      </c>
      <c r="D60731" s="2" t="s">
        <v>450</v>
      </c>
      <c r="E60731" s="2"/>
      <c r="F60731" s="2"/>
      <c r="G60731" s="2"/>
      <c r="H60731" s="2"/>
    </row>
    <row r="60732" spans="2:8">
      <c r="B60732" s="2" t="s">
        <v>61180</v>
      </c>
      <c r="C60732" s="2">
        <v>27</v>
      </c>
      <c r="D60732" s="2" t="s">
        <v>450</v>
      </c>
      <c r="E60732" s="2"/>
      <c r="F60732" s="2"/>
      <c r="G60732" s="2"/>
      <c r="H60732" s="2"/>
    </row>
    <row r="60733" spans="2:8">
      <c r="B60733" s="2" t="s">
        <v>61181</v>
      </c>
      <c r="C60733" s="2">
        <v>27</v>
      </c>
      <c r="D60733" s="2" t="s">
        <v>450</v>
      </c>
      <c r="E60733" s="2"/>
      <c r="F60733" s="2"/>
      <c r="G60733" s="2"/>
      <c r="H60733" s="2"/>
    </row>
    <row r="60734" spans="2:8">
      <c r="B60734" s="2" t="s">
        <v>61182</v>
      </c>
      <c r="C60734" s="2">
        <v>27</v>
      </c>
      <c r="D60734" s="2" t="s">
        <v>450</v>
      </c>
      <c r="E60734" s="2"/>
      <c r="F60734" s="2"/>
      <c r="G60734" s="2"/>
      <c r="H60734" s="2"/>
    </row>
    <row r="60735" spans="2:8">
      <c r="B60735" s="2" t="s">
        <v>61183</v>
      </c>
      <c r="C60735" s="2">
        <v>28</v>
      </c>
      <c r="D60735" s="2" t="s">
        <v>450</v>
      </c>
      <c r="E60735" s="2"/>
      <c r="F60735" s="2"/>
      <c r="G60735" s="2"/>
      <c r="H60735" s="2"/>
    </row>
    <row r="60736" spans="2:8">
      <c r="B60736" s="2" t="s">
        <v>61184</v>
      </c>
      <c r="C60736" s="2">
        <v>22</v>
      </c>
      <c r="D60736" s="2" t="s">
        <v>450</v>
      </c>
      <c r="E60736" s="2"/>
      <c r="F60736" s="2"/>
      <c r="G60736" s="2"/>
      <c r="H60736" s="2"/>
    </row>
    <row r="60737" spans="2:8">
      <c r="B60737" s="2" t="s">
        <v>61185</v>
      </c>
      <c r="C60737" s="2">
        <v>21</v>
      </c>
      <c r="D60737" s="2" t="s">
        <v>450</v>
      </c>
      <c r="E60737" s="2"/>
      <c r="F60737" s="2"/>
      <c r="G60737" s="2"/>
      <c r="H60737" s="2"/>
    </row>
    <row r="60738" spans="2:8">
      <c r="B60738" s="2" t="s">
        <v>61186</v>
      </c>
      <c r="C60738" s="2">
        <v>20</v>
      </c>
      <c r="D60738" s="2" t="s">
        <v>450</v>
      </c>
      <c r="E60738" s="2"/>
      <c r="F60738" s="2"/>
      <c r="G60738" s="2"/>
      <c r="H60738" s="2"/>
    </row>
    <row r="60739" spans="2:8">
      <c r="B60739" s="2" t="s">
        <v>61187</v>
      </c>
      <c r="C60739" s="2">
        <v>20</v>
      </c>
      <c r="D60739" s="2" t="s">
        <v>450</v>
      </c>
      <c r="E60739" s="2"/>
      <c r="F60739" s="2"/>
      <c r="G60739" s="2"/>
      <c r="H60739" s="2"/>
    </row>
    <row r="60740" spans="2:8">
      <c r="B60740" s="2" t="s">
        <v>61188</v>
      </c>
      <c r="C60740" s="2">
        <v>26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61189</v>
      </c>
      <c r="C60741" s="2">
        <v>28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61190</v>
      </c>
      <c r="C60742" s="2">
        <v>27</v>
      </c>
      <c r="D60742" s="2" t="s">
        <v>450</v>
      </c>
      <c r="E60742" s="2"/>
      <c r="F60742" s="2"/>
      <c r="G60742" s="2"/>
      <c r="H60742" s="2"/>
    </row>
    <row r="60743" spans="2:8">
      <c r="B60743" s="2" t="s">
        <v>61191</v>
      </c>
      <c r="C60743" s="2">
        <v>25</v>
      </c>
      <c r="D60743" s="2" t="s">
        <v>450</v>
      </c>
      <c r="E60743" s="2"/>
      <c r="F60743" s="2"/>
      <c r="G60743" s="2"/>
      <c r="H60743" s="2"/>
    </row>
    <row r="60744" spans="2:8">
      <c r="B60744" s="2" t="s">
        <v>61192</v>
      </c>
      <c r="C60744" s="2">
        <v>22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61193</v>
      </c>
      <c r="C60745" s="2">
        <v>20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61194</v>
      </c>
      <c r="C60746" s="2">
        <v>18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61195</v>
      </c>
      <c r="C60747" s="2">
        <v>20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61196</v>
      </c>
      <c r="C60748" s="2">
        <v>19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61197</v>
      </c>
      <c r="C60749" s="2">
        <v>19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61198</v>
      </c>
      <c r="C60750" s="2">
        <v>17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61199</v>
      </c>
      <c r="C60751" s="2">
        <v>24</v>
      </c>
      <c r="D60751" s="2" t="s">
        <v>450</v>
      </c>
      <c r="E60751" s="2"/>
      <c r="F60751" s="2"/>
      <c r="G60751" s="2"/>
      <c r="H60751" s="2"/>
    </row>
    <row r="60752" spans="2:8">
      <c r="B60752" s="2" t="s">
        <v>61200</v>
      </c>
      <c r="C60752" s="2">
        <v>24</v>
      </c>
      <c r="D60752" s="2" t="s">
        <v>450</v>
      </c>
      <c r="E60752" s="2"/>
      <c r="F60752" s="2"/>
      <c r="G60752" s="2"/>
      <c r="H60752" s="2"/>
    </row>
    <row r="60753" spans="2:8">
      <c r="B60753" s="2" t="s">
        <v>61201</v>
      </c>
      <c r="C60753" s="2">
        <v>23</v>
      </c>
      <c r="D60753" s="2" t="s">
        <v>450</v>
      </c>
      <c r="E60753" s="2"/>
      <c r="F60753" s="2"/>
      <c r="G60753" s="2"/>
      <c r="H60753" s="2"/>
    </row>
    <row r="60754" spans="2:8">
      <c r="B60754" s="2" t="s">
        <v>61202</v>
      </c>
      <c r="C60754" s="2">
        <v>20</v>
      </c>
      <c r="D60754" s="2" t="s">
        <v>450</v>
      </c>
      <c r="E60754" s="2"/>
      <c r="F60754" s="2"/>
      <c r="G60754" s="2"/>
      <c r="H60754" s="2"/>
    </row>
    <row r="60755" spans="2:8">
      <c r="B60755" s="2" t="s">
        <v>61203</v>
      </c>
      <c r="C60755" s="2">
        <v>20</v>
      </c>
      <c r="D60755" s="2" t="s">
        <v>450</v>
      </c>
      <c r="E60755" s="2"/>
      <c r="F60755" s="2"/>
      <c r="G60755" s="2"/>
      <c r="H60755" s="2"/>
    </row>
    <row r="60756" spans="2:8">
      <c r="B60756" s="2" t="s">
        <v>61204</v>
      </c>
      <c r="C60756" s="2">
        <v>20</v>
      </c>
      <c r="D60756" s="2" t="s">
        <v>450</v>
      </c>
      <c r="E60756" s="2"/>
      <c r="F60756" s="2"/>
      <c r="G60756" s="2"/>
      <c r="H60756" s="2"/>
    </row>
    <row r="60757" spans="2:8">
      <c r="B60757" s="2" t="s">
        <v>61205</v>
      </c>
      <c r="C60757" s="2">
        <v>19</v>
      </c>
      <c r="D60757" s="2" t="s">
        <v>450</v>
      </c>
      <c r="E60757" s="2"/>
      <c r="F60757" s="2"/>
      <c r="G60757" s="2"/>
      <c r="H60757" s="2"/>
    </row>
    <row r="60758" spans="2:8">
      <c r="B60758" s="2" t="s">
        <v>61206</v>
      </c>
      <c r="C60758" s="2">
        <v>17</v>
      </c>
      <c r="D60758" s="2" t="s">
        <v>450</v>
      </c>
      <c r="E60758" s="2"/>
      <c r="F60758" s="2"/>
      <c r="G60758" s="2"/>
      <c r="H60758" s="2"/>
    </row>
    <row r="60759" spans="2:8">
      <c r="B60759" s="2" t="s">
        <v>61207</v>
      </c>
      <c r="C60759" s="2">
        <v>17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61208</v>
      </c>
      <c r="C60760" s="2">
        <v>29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61209</v>
      </c>
      <c r="C60761" s="2">
        <v>28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61210</v>
      </c>
      <c r="C60762" s="2">
        <v>26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61211</v>
      </c>
      <c r="C60763" s="2">
        <v>25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61212</v>
      </c>
      <c r="C60764" s="2">
        <v>27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61213</v>
      </c>
      <c r="C60765" s="2">
        <v>11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61214</v>
      </c>
      <c r="C60766" s="2">
        <v>11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61215</v>
      </c>
      <c r="C60767" s="2">
        <v>22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61216</v>
      </c>
      <c r="C60768" s="2">
        <v>22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61217</v>
      </c>
      <c r="C60769" s="2">
        <v>22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61218</v>
      </c>
      <c r="C60770" s="2">
        <v>20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61219</v>
      </c>
      <c r="C60771" s="2">
        <v>16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61220</v>
      </c>
      <c r="C60772" s="2">
        <v>16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61221</v>
      </c>
      <c r="C60773" s="2">
        <v>15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61222</v>
      </c>
      <c r="C60774" s="2">
        <v>14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61223</v>
      </c>
      <c r="C60775" s="2">
        <v>23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61224</v>
      </c>
      <c r="C60776" s="2">
        <v>23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61225</v>
      </c>
      <c r="C60777" s="2">
        <v>23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61226</v>
      </c>
      <c r="C60778" s="2">
        <v>23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61227</v>
      </c>
      <c r="C60779" s="2">
        <v>24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61228</v>
      </c>
      <c r="C60780" s="2">
        <v>26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61229</v>
      </c>
      <c r="C60781" s="2">
        <v>25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61230</v>
      </c>
      <c r="C60782" s="2">
        <v>18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61231</v>
      </c>
      <c r="C60783" s="2">
        <v>19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61232</v>
      </c>
      <c r="C60784" s="2">
        <v>23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61233</v>
      </c>
      <c r="C60785" s="2">
        <v>21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61234</v>
      </c>
      <c r="C60786" s="2">
        <v>20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61235</v>
      </c>
      <c r="C60787" s="2">
        <v>21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61236</v>
      </c>
      <c r="C60788" s="2">
        <v>29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61237</v>
      </c>
      <c r="C60789" s="2">
        <v>29</v>
      </c>
      <c r="D60789" s="2" t="s">
        <v>450</v>
      </c>
      <c r="E60789" s="2"/>
      <c r="F60789" s="2"/>
      <c r="G60789" s="2"/>
      <c r="H60789" s="2"/>
    </row>
    <row r="60790" spans="2:8">
      <c r="B60790" s="2" t="s">
        <v>61238</v>
      </c>
      <c r="C60790" s="2">
        <v>29</v>
      </c>
      <c r="D60790" s="2" t="s">
        <v>450</v>
      </c>
      <c r="E60790" s="2"/>
      <c r="F60790" s="2"/>
      <c r="G60790" s="2"/>
      <c r="H60790" s="2"/>
    </row>
    <row r="60791" spans="2:8">
      <c r="B60791" s="2" t="s">
        <v>61239</v>
      </c>
      <c r="C60791" s="2">
        <v>26</v>
      </c>
      <c r="D60791" s="2" t="s">
        <v>450</v>
      </c>
      <c r="E60791" s="2"/>
      <c r="F60791" s="2"/>
      <c r="G60791" s="2"/>
      <c r="H60791" s="2"/>
    </row>
    <row r="60792" spans="2:8">
      <c r="B60792" s="2" t="s">
        <v>61240</v>
      </c>
      <c r="C60792" s="2">
        <v>24</v>
      </c>
      <c r="D60792" s="2" t="s">
        <v>450</v>
      </c>
      <c r="E60792" s="2"/>
      <c r="F60792" s="2"/>
      <c r="G60792" s="2"/>
      <c r="H60792" s="2"/>
    </row>
    <row r="60793" spans="2:8">
      <c r="B60793" s="2" t="s">
        <v>61241</v>
      </c>
      <c r="C60793" s="2">
        <v>22</v>
      </c>
      <c r="D60793" s="2" t="s">
        <v>450</v>
      </c>
      <c r="E60793" s="2"/>
      <c r="F60793" s="2"/>
      <c r="G60793" s="2"/>
      <c r="H60793" s="2"/>
    </row>
    <row r="60794" spans="2:8">
      <c r="B60794" s="2" t="s">
        <v>61242</v>
      </c>
      <c r="C60794" s="2">
        <v>23</v>
      </c>
      <c r="D60794" s="2" t="s">
        <v>450</v>
      </c>
      <c r="E60794" s="2"/>
      <c r="F60794" s="2"/>
      <c r="G60794" s="2"/>
      <c r="H60794" s="2"/>
    </row>
    <row r="60795" spans="2:8">
      <c r="B60795" s="2" t="s">
        <v>61243</v>
      </c>
      <c r="C60795" s="2">
        <v>21</v>
      </c>
      <c r="D60795" s="2" t="s">
        <v>450</v>
      </c>
      <c r="E60795" s="2"/>
      <c r="F60795" s="2"/>
      <c r="G60795" s="2"/>
      <c r="H60795" s="2"/>
    </row>
    <row r="60796" spans="2:8">
      <c r="B60796" s="2" t="s">
        <v>61244</v>
      </c>
      <c r="C60796" s="2">
        <v>23</v>
      </c>
      <c r="D60796" s="2" t="s">
        <v>450</v>
      </c>
      <c r="E60796" s="2"/>
      <c r="F60796" s="2"/>
      <c r="G60796" s="2"/>
      <c r="H60796" s="2"/>
    </row>
    <row r="60797" spans="2:8">
      <c r="B60797" s="2" t="s">
        <v>61245</v>
      </c>
      <c r="C60797" s="2">
        <v>20</v>
      </c>
      <c r="D60797" s="2" t="s">
        <v>450</v>
      </c>
      <c r="E60797" s="2"/>
      <c r="F60797" s="2"/>
      <c r="G60797" s="2"/>
      <c r="H60797" s="2"/>
    </row>
    <row r="60798" spans="2:8">
      <c r="B60798" s="2" t="s">
        <v>61246</v>
      </c>
      <c r="C60798" s="2">
        <v>22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61247</v>
      </c>
      <c r="C60799" s="2">
        <v>18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61248</v>
      </c>
      <c r="C60800" s="2">
        <v>18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61249</v>
      </c>
      <c r="C60801" s="2">
        <v>17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61250</v>
      </c>
      <c r="C60802" s="2">
        <v>19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61251</v>
      </c>
      <c r="C60803" s="2">
        <v>18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61252</v>
      </c>
      <c r="C60804" s="2">
        <v>20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61253</v>
      </c>
      <c r="C60805" s="2">
        <v>22</v>
      </c>
      <c r="D60805" s="2" t="s">
        <v>450</v>
      </c>
      <c r="E60805" s="2"/>
      <c r="F60805" s="2"/>
      <c r="G60805" s="2"/>
      <c r="H60805" s="2"/>
    </row>
    <row r="60806" spans="2:8">
      <c r="B60806" s="2" t="s">
        <v>61254</v>
      </c>
      <c r="C60806" s="2">
        <v>22</v>
      </c>
      <c r="D60806" s="2" t="s">
        <v>450</v>
      </c>
      <c r="E60806" s="2"/>
      <c r="F60806" s="2"/>
      <c r="G60806" s="2"/>
      <c r="H60806" s="2"/>
    </row>
    <row r="60807" spans="2:8">
      <c r="B60807" s="2" t="s">
        <v>61255</v>
      </c>
      <c r="C60807" s="2">
        <v>25</v>
      </c>
      <c r="D60807" s="2" t="s">
        <v>450</v>
      </c>
      <c r="E60807" s="2"/>
      <c r="F60807" s="2"/>
      <c r="G60807" s="2"/>
      <c r="H60807" s="2"/>
    </row>
    <row r="60808" spans="2:8">
      <c r="B60808" s="2" t="s">
        <v>61256</v>
      </c>
      <c r="C60808" s="2">
        <v>24</v>
      </c>
      <c r="D60808" s="2" t="s">
        <v>450</v>
      </c>
      <c r="E60808" s="2"/>
      <c r="F60808" s="2"/>
      <c r="G60808" s="2"/>
      <c r="H60808" s="2"/>
    </row>
    <row r="60809" spans="2:8">
      <c r="B60809" s="2" t="s">
        <v>61257</v>
      </c>
      <c r="C60809" s="2">
        <v>26</v>
      </c>
      <c r="D60809" s="2" t="s">
        <v>450</v>
      </c>
      <c r="E60809" s="2"/>
      <c r="F60809" s="2"/>
      <c r="G60809" s="2"/>
      <c r="H60809" s="2"/>
    </row>
    <row r="60810" spans="2:8">
      <c r="B60810" s="2" t="s">
        <v>61258</v>
      </c>
      <c r="C60810" s="2">
        <v>19</v>
      </c>
      <c r="D60810" s="2" t="s">
        <v>450</v>
      </c>
      <c r="E60810" s="2"/>
      <c r="F60810" s="2"/>
      <c r="G60810" s="2"/>
      <c r="H60810" s="2"/>
    </row>
    <row r="60811" spans="2:8">
      <c r="B60811" s="2" t="s">
        <v>61259</v>
      </c>
      <c r="C60811" s="2">
        <v>19</v>
      </c>
      <c r="D60811" s="2" t="s">
        <v>450</v>
      </c>
      <c r="E60811" s="2"/>
      <c r="F60811" s="2"/>
      <c r="G60811" s="2"/>
      <c r="H60811" s="2"/>
    </row>
    <row r="60812" spans="2:8">
      <c r="B60812" s="2" t="s">
        <v>61260</v>
      </c>
      <c r="C60812" s="2">
        <v>19</v>
      </c>
      <c r="D60812" s="2" t="s">
        <v>450</v>
      </c>
      <c r="E60812" s="2"/>
      <c r="F60812" s="2"/>
      <c r="G60812" s="2"/>
      <c r="H60812" s="2"/>
    </row>
    <row r="60813" spans="2:8">
      <c r="B60813" s="2" t="s">
        <v>61261</v>
      </c>
      <c r="C60813" s="2">
        <v>19</v>
      </c>
      <c r="D60813" s="2" t="s">
        <v>450</v>
      </c>
      <c r="E60813" s="2"/>
      <c r="F60813" s="2"/>
      <c r="G60813" s="2"/>
      <c r="H60813" s="2"/>
    </row>
    <row r="60814" spans="2:8">
      <c r="B60814" s="2" t="s">
        <v>61262</v>
      </c>
      <c r="C60814" s="2">
        <v>27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61263</v>
      </c>
      <c r="C60815" s="2">
        <v>27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61264</v>
      </c>
      <c r="C60816" s="2">
        <v>29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61265</v>
      </c>
      <c r="C60817" s="2">
        <v>31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61266</v>
      </c>
      <c r="C60818" s="2">
        <v>25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61267</v>
      </c>
      <c r="C60819" s="2">
        <v>29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61268</v>
      </c>
      <c r="C60820" s="2">
        <v>23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61269</v>
      </c>
      <c r="C60821" s="2">
        <v>23</v>
      </c>
      <c r="D60821" s="2" t="s">
        <v>450</v>
      </c>
      <c r="E60821" s="2"/>
      <c r="F60821" s="2"/>
      <c r="G60821" s="2"/>
      <c r="H60821" s="2"/>
    </row>
    <row r="60822" spans="2:8">
      <c r="B60822" s="2" t="s">
        <v>61270</v>
      </c>
      <c r="C60822" s="2">
        <v>22</v>
      </c>
      <c r="D60822" s="2" t="s">
        <v>450</v>
      </c>
      <c r="E60822" s="2"/>
      <c r="F60822" s="2"/>
      <c r="G60822" s="2"/>
      <c r="H60822" s="2"/>
    </row>
    <row r="60823" spans="2:8">
      <c r="B60823" s="2" t="s">
        <v>61271</v>
      </c>
      <c r="C60823" s="2">
        <v>23</v>
      </c>
      <c r="D60823" s="2" t="s">
        <v>450</v>
      </c>
      <c r="E60823" s="2"/>
      <c r="F60823" s="2"/>
      <c r="G60823" s="2"/>
      <c r="H60823" s="2"/>
    </row>
    <row r="60824" spans="2:8">
      <c r="B60824" s="2" t="s">
        <v>61272</v>
      </c>
      <c r="C60824" s="2">
        <v>23</v>
      </c>
      <c r="D60824" s="2" t="s">
        <v>450</v>
      </c>
      <c r="E60824" s="2"/>
      <c r="F60824" s="2"/>
      <c r="G60824" s="2"/>
      <c r="H60824" s="2"/>
    </row>
    <row r="60825" spans="2:8">
      <c r="B60825" s="2" t="s">
        <v>61273</v>
      </c>
      <c r="C60825" s="2">
        <v>22</v>
      </c>
      <c r="D60825" s="2" t="s">
        <v>450</v>
      </c>
      <c r="E60825" s="2"/>
      <c r="F60825" s="2"/>
      <c r="G60825" s="2"/>
      <c r="H60825" s="2"/>
    </row>
    <row r="60826" spans="2:8">
      <c r="B60826" s="2" t="s">
        <v>61274</v>
      </c>
      <c r="C60826" s="2">
        <v>28</v>
      </c>
      <c r="D60826" s="2" t="s">
        <v>450</v>
      </c>
      <c r="E60826" s="2"/>
      <c r="F60826" s="2"/>
      <c r="G60826" s="2"/>
      <c r="H60826" s="2"/>
    </row>
    <row r="60827" spans="2:8">
      <c r="B60827" s="2" t="s">
        <v>61275</v>
      </c>
      <c r="C60827" s="2">
        <v>27</v>
      </c>
      <c r="D60827" s="2" t="s">
        <v>450</v>
      </c>
      <c r="E60827" s="2"/>
      <c r="F60827" s="2"/>
      <c r="G60827" s="2"/>
      <c r="H60827" s="2"/>
    </row>
    <row r="60828" spans="2:8">
      <c r="B60828" s="2" t="s">
        <v>61276</v>
      </c>
      <c r="C60828" s="2">
        <v>25</v>
      </c>
      <c r="D60828" s="2" t="s">
        <v>450</v>
      </c>
      <c r="E60828" s="2"/>
      <c r="F60828" s="2"/>
      <c r="G60828" s="2"/>
      <c r="H60828" s="2"/>
    </row>
    <row r="60829" spans="2:8">
      <c r="B60829" s="2" t="s">
        <v>61277</v>
      </c>
      <c r="C60829" s="2">
        <v>21</v>
      </c>
      <c r="D60829" s="2" t="s">
        <v>450</v>
      </c>
      <c r="E60829" s="2"/>
      <c r="F60829" s="2"/>
      <c r="G60829" s="2"/>
      <c r="H60829" s="2"/>
    </row>
    <row r="60830" spans="2:8">
      <c r="B60830" s="2" t="s">
        <v>61278</v>
      </c>
      <c r="C60830" s="2">
        <v>18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61279</v>
      </c>
      <c r="C60831" s="2">
        <v>17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61280</v>
      </c>
      <c r="C60832" s="2">
        <v>19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61281</v>
      </c>
      <c r="C60833" s="2">
        <v>22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61282</v>
      </c>
      <c r="C60834" s="2">
        <v>22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61283</v>
      </c>
      <c r="C60835" s="2">
        <v>27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61284</v>
      </c>
      <c r="C60836" s="2">
        <v>25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61285</v>
      </c>
      <c r="C60837" s="2">
        <v>25</v>
      </c>
      <c r="D60837" s="2" t="s">
        <v>450</v>
      </c>
      <c r="E60837" s="2"/>
      <c r="F60837" s="2"/>
      <c r="G60837" s="2"/>
      <c r="H60837" s="2"/>
    </row>
    <row r="60838" spans="2:8">
      <c r="B60838" s="2" t="s">
        <v>61286</v>
      </c>
      <c r="C60838" s="2">
        <v>25</v>
      </c>
      <c r="D60838" s="2" t="s">
        <v>450</v>
      </c>
      <c r="E60838" s="2"/>
      <c r="F60838" s="2"/>
      <c r="G60838" s="2"/>
      <c r="H60838" s="2"/>
    </row>
    <row r="60839" spans="2:8">
      <c r="B60839" s="2" t="s">
        <v>61287</v>
      </c>
      <c r="C60839" s="2">
        <v>25</v>
      </c>
      <c r="D60839" s="2" t="s">
        <v>450</v>
      </c>
      <c r="E60839" s="2"/>
      <c r="F60839" s="2"/>
      <c r="G60839" s="2"/>
      <c r="H60839" s="2"/>
    </row>
    <row r="60840" spans="2:8">
      <c r="B60840" s="2" t="s">
        <v>61288</v>
      </c>
      <c r="C60840" s="2">
        <v>25</v>
      </c>
      <c r="D60840" s="2" t="s">
        <v>450</v>
      </c>
      <c r="E60840" s="2"/>
      <c r="F60840" s="2"/>
      <c r="G60840" s="2"/>
      <c r="H60840" s="2"/>
    </row>
    <row r="60841" spans="2:8">
      <c r="B60841" s="2" t="s">
        <v>61289</v>
      </c>
      <c r="C60841" s="2">
        <v>26</v>
      </c>
      <c r="D60841" s="2" t="s">
        <v>450</v>
      </c>
      <c r="E60841" s="2"/>
      <c r="F60841" s="2"/>
      <c r="G60841" s="2"/>
      <c r="H60841" s="2"/>
    </row>
    <row r="60842" spans="2:8">
      <c r="B60842" s="2" t="s">
        <v>61290</v>
      </c>
      <c r="C60842" s="2">
        <v>26</v>
      </c>
      <c r="D60842" s="2" t="s">
        <v>450</v>
      </c>
      <c r="E60842" s="2"/>
      <c r="F60842" s="2"/>
      <c r="G60842" s="2"/>
      <c r="H60842" s="2"/>
    </row>
    <row r="60843" spans="2:8">
      <c r="B60843" s="2" t="s">
        <v>61291</v>
      </c>
      <c r="C60843" s="2">
        <v>26</v>
      </c>
      <c r="D60843" s="2" t="s">
        <v>450</v>
      </c>
      <c r="E60843" s="2"/>
      <c r="F60843" s="2"/>
      <c r="G60843" s="2"/>
      <c r="H60843" s="2"/>
    </row>
    <row r="60844" spans="2:8">
      <c r="B60844" s="2" t="s">
        <v>61292</v>
      </c>
      <c r="C60844" s="2">
        <v>32</v>
      </c>
      <c r="D60844" s="2" t="s">
        <v>450</v>
      </c>
      <c r="E60844" s="2"/>
      <c r="F60844" s="2"/>
      <c r="G60844" s="2"/>
      <c r="H60844" s="2"/>
    </row>
    <row r="60845" spans="2:8">
      <c r="B60845" s="2" t="s">
        <v>61293</v>
      </c>
      <c r="C60845" s="2">
        <v>32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61294</v>
      </c>
      <c r="C60846" s="2">
        <v>31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61295</v>
      </c>
      <c r="C60847" s="2">
        <v>30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61296</v>
      </c>
      <c r="C60848" s="2">
        <v>27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61298</v>
      </c>
      <c r="C60850" s="2">
        <v>19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61299</v>
      </c>
      <c r="C60851" s="2">
        <v>18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61300</v>
      </c>
      <c r="C60852" s="2">
        <v>18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61301</v>
      </c>
      <c r="C60853" s="2">
        <v>18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61302</v>
      </c>
      <c r="C60854" s="2">
        <v>24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61303</v>
      </c>
      <c r="C60855" s="2">
        <v>23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61304</v>
      </c>
      <c r="C60856" s="2">
        <v>22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61305</v>
      </c>
      <c r="C60857" s="2">
        <v>20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61306</v>
      </c>
      <c r="C60858" s="2">
        <v>20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61307</v>
      </c>
      <c r="C60859" s="2">
        <v>21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61308</v>
      </c>
      <c r="C60860" s="2">
        <v>19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61309</v>
      </c>
      <c r="C60861" s="2">
        <v>20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61310</v>
      </c>
      <c r="C60862" s="2">
        <v>21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61311</v>
      </c>
      <c r="C60863" s="2">
        <v>19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61312</v>
      </c>
      <c r="C60864" s="2">
        <v>31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61313</v>
      </c>
      <c r="C60865" s="2">
        <v>27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61314</v>
      </c>
      <c r="C60866" s="2">
        <v>21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61315</v>
      </c>
      <c r="C60867" s="2">
        <v>21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61316</v>
      </c>
      <c r="C60868" s="2">
        <v>23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61317</v>
      </c>
      <c r="C60869" s="2">
        <v>30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61318</v>
      </c>
      <c r="C60870" s="2">
        <v>30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61319</v>
      </c>
      <c r="C60871" s="2">
        <v>26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61320</v>
      </c>
      <c r="C60872" s="2">
        <v>30</v>
      </c>
      <c r="D60872" s="2" t="s">
        <v>450</v>
      </c>
      <c r="E60872" s="2"/>
      <c r="F60872" s="2"/>
      <c r="G60872" s="2"/>
      <c r="H60872" s="2"/>
    </row>
    <row r="60873" spans="2:8">
      <c r="B60873" s="2" t="s">
        <v>61321</v>
      </c>
      <c r="C60873" s="2">
        <v>30</v>
      </c>
      <c r="D60873" s="2" t="s">
        <v>450</v>
      </c>
      <c r="E60873" s="2"/>
      <c r="F60873" s="2"/>
      <c r="G60873" s="2"/>
      <c r="H60873" s="2"/>
    </row>
    <row r="60874" spans="2:8">
      <c r="B60874" s="2" t="s">
        <v>61322</v>
      </c>
      <c r="C60874" s="2">
        <v>28</v>
      </c>
      <c r="D60874" s="2" t="s">
        <v>450</v>
      </c>
      <c r="E60874" s="2"/>
      <c r="F60874" s="2"/>
      <c r="G60874" s="2"/>
      <c r="H60874" s="2"/>
    </row>
    <row r="60875" spans="2:8">
      <c r="B60875" s="2" t="s">
        <v>61323</v>
      </c>
      <c r="C60875" s="2">
        <v>24</v>
      </c>
      <c r="D60875" s="2" t="s">
        <v>450</v>
      </c>
      <c r="E60875" s="2"/>
      <c r="F60875" s="2"/>
      <c r="G60875" s="2"/>
      <c r="H60875" s="2"/>
    </row>
    <row r="60876" spans="2:8">
      <c r="B60876" s="2" t="s">
        <v>61324</v>
      </c>
      <c r="C60876" s="2">
        <v>25</v>
      </c>
      <c r="D60876" s="2" t="s">
        <v>450</v>
      </c>
      <c r="E60876" s="2"/>
      <c r="F60876" s="2"/>
      <c r="G60876" s="2"/>
      <c r="H60876" s="2"/>
    </row>
    <row r="60877" spans="2:8">
      <c r="B60877" s="2" t="s">
        <v>61325</v>
      </c>
      <c r="C60877" s="2">
        <v>25</v>
      </c>
      <c r="D60877" s="2" t="s">
        <v>450</v>
      </c>
      <c r="E60877" s="2"/>
      <c r="F60877" s="2"/>
      <c r="G60877" s="2"/>
      <c r="H60877" s="2"/>
    </row>
    <row r="60878" spans="2:8">
      <c r="B60878" s="2" t="s">
        <v>61326</v>
      </c>
      <c r="C60878" s="2">
        <v>22</v>
      </c>
      <c r="D60878" s="2" t="s">
        <v>450</v>
      </c>
      <c r="E60878" s="2"/>
      <c r="F60878" s="2"/>
      <c r="G60878" s="2"/>
      <c r="H60878" s="2"/>
    </row>
    <row r="60879" spans="2:8">
      <c r="B60879" s="2" t="s">
        <v>61327</v>
      </c>
      <c r="C60879" s="2">
        <v>22</v>
      </c>
      <c r="D60879" s="2" t="s">
        <v>450</v>
      </c>
      <c r="E60879" s="2"/>
      <c r="F60879" s="2"/>
      <c r="G60879" s="2"/>
      <c r="H60879" s="2"/>
    </row>
    <row r="60880" spans="2:8">
      <c r="B60880" s="2" t="s">
        <v>61328</v>
      </c>
      <c r="C60880" s="2">
        <v>22</v>
      </c>
      <c r="D60880" s="2" t="s">
        <v>450</v>
      </c>
      <c r="E60880" s="2"/>
      <c r="F60880" s="2"/>
      <c r="G60880" s="2"/>
      <c r="H60880" s="2"/>
    </row>
    <row r="60881" spans="2:8">
      <c r="B60881" s="2" t="s">
        <v>61329</v>
      </c>
      <c r="C60881" s="2">
        <v>21</v>
      </c>
      <c r="D60881" s="2" t="s">
        <v>450</v>
      </c>
      <c r="E60881" s="2"/>
      <c r="F60881" s="2"/>
      <c r="G60881" s="2"/>
      <c r="H60881" s="2"/>
    </row>
    <row r="60882" spans="2:8">
      <c r="B60882" s="2" t="s">
        <v>61330</v>
      </c>
      <c r="C60882" s="2">
        <v>20</v>
      </c>
      <c r="D60882" s="2" t="s">
        <v>450</v>
      </c>
      <c r="E60882" s="2"/>
      <c r="F60882" s="2"/>
      <c r="G60882" s="2"/>
      <c r="H60882" s="2"/>
    </row>
    <row r="60883" spans="2:8">
      <c r="B60883" s="2" t="s">
        <v>61331</v>
      </c>
      <c r="C60883" s="2">
        <v>21</v>
      </c>
      <c r="D60883" s="2" t="s">
        <v>450</v>
      </c>
      <c r="E60883" s="2"/>
      <c r="F60883" s="2"/>
      <c r="G60883" s="2"/>
      <c r="H60883" s="2"/>
    </row>
    <row r="60884" spans="2:8">
      <c r="B60884" s="2" t="s">
        <v>61332</v>
      </c>
      <c r="C60884" s="2">
        <v>21</v>
      </c>
      <c r="D60884" s="2" t="s">
        <v>450</v>
      </c>
      <c r="E60884" s="2"/>
      <c r="F60884" s="2"/>
      <c r="G60884" s="2"/>
      <c r="H60884" s="2"/>
    </row>
    <row r="60885" spans="2:8">
      <c r="B60885" s="2" t="s">
        <v>61333</v>
      </c>
      <c r="C60885" s="2">
        <v>24</v>
      </c>
      <c r="D60885" s="2" t="s">
        <v>450</v>
      </c>
      <c r="E60885" s="2"/>
      <c r="F60885" s="2"/>
      <c r="G60885" s="2"/>
      <c r="H60885" s="2"/>
    </row>
    <row r="60886" spans="2:8">
      <c r="B60886" s="2" t="s">
        <v>61334</v>
      </c>
      <c r="C60886" s="2">
        <v>22</v>
      </c>
      <c r="D60886" s="2" t="s">
        <v>450</v>
      </c>
      <c r="E60886" s="2"/>
      <c r="F60886" s="2"/>
      <c r="G60886" s="2"/>
      <c r="H60886" s="2"/>
    </row>
    <row r="60887" spans="2:8">
      <c r="B60887" s="2" t="s">
        <v>61335</v>
      </c>
      <c r="C60887" s="2">
        <v>22</v>
      </c>
      <c r="D60887" s="2" t="s">
        <v>450</v>
      </c>
      <c r="E60887" s="2"/>
      <c r="F60887" s="2"/>
      <c r="G60887" s="2"/>
      <c r="H60887" s="2"/>
    </row>
    <row r="60888" spans="2:8">
      <c r="B60888" s="2" t="s">
        <v>61336</v>
      </c>
      <c r="C60888" s="2">
        <v>20</v>
      </c>
      <c r="D60888" s="2" t="s">
        <v>450</v>
      </c>
      <c r="E60888" s="2"/>
      <c r="F60888" s="2"/>
      <c r="G60888" s="2"/>
      <c r="H60888" s="2"/>
    </row>
    <row r="60889" spans="2:8">
      <c r="B60889" s="2" t="s">
        <v>61337</v>
      </c>
      <c r="C60889" s="2">
        <v>24</v>
      </c>
      <c r="D60889" s="2" t="s">
        <v>450</v>
      </c>
      <c r="E60889" s="2"/>
      <c r="F60889" s="2"/>
      <c r="G60889" s="2"/>
      <c r="H60889" s="2"/>
    </row>
    <row r="60890" spans="2:8">
      <c r="B60890" s="2" t="s">
        <v>61338</v>
      </c>
      <c r="C60890" s="2">
        <v>24</v>
      </c>
      <c r="D60890" s="2" t="s">
        <v>450</v>
      </c>
      <c r="E60890" s="2"/>
      <c r="F60890" s="2"/>
      <c r="G60890" s="2"/>
      <c r="H60890" s="2"/>
    </row>
    <row r="60891" spans="2:8">
      <c r="B60891" s="2" t="s">
        <v>61339</v>
      </c>
      <c r="C60891" s="2">
        <v>26</v>
      </c>
      <c r="D60891" s="2" t="s">
        <v>450</v>
      </c>
      <c r="E60891" s="2"/>
      <c r="F60891" s="2"/>
      <c r="G60891" s="2"/>
      <c r="H60891" s="2"/>
    </row>
    <row r="60892" spans="2:8">
      <c r="B60892" s="2" t="s">
        <v>61340</v>
      </c>
      <c r="C60892" s="2">
        <v>23</v>
      </c>
      <c r="D60892" s="2" t="s">
        <v>450</v>
      </c>
      <c r="E60892" s="2"/>
      <c r="F60892" s="2"/>
      <c r="G60892" s="2"/>
      <c r="H60892" s="2"/>
    </row>
    <row r="60893" spans="2:8">
      <c r="B60893" s="2" t="s">
        <v>61341</v>
      </c>
      <c r="C60893" s="2">
        <v>25</v>
      </c>
      <c r="D60893" s="2" t="s">
        <v>450</v>
      </c>
      <c r="E60893" s="2"/>
      <c r="F60893" s="2"/>
      <c r="G60893" s="2"/>
      <c r="H60893" s="2"/>
    </row>
    <row r="60894" spans="2:8">
      <c r="B60894" s="2" t="s">
        <v>61342</v>
      </c>
      <c r="C60894" s="2">
        <v>24</v>
      </c>
      <c r="D60894" s="2" t="s">
        <v>450</v>
      </c>
      <c r="E60894" s="2"/>
      <c r="F60894" s="2"/>
      <c r="G60894" s="2"/>
      <c r="H60894" s="2"/>
    </row>
    <row r="60895" spans="2:8">
      <c r="B60895" s="2" t="s">
        <v>61343</v>
      </c>
      <c r="C60895" s="2">
        <v>24</v>
      </c>
      <c r="D60895" s="2" t="s">
        <v>450</v>
      </c>
      <c r="E60895" s="2"/>
      <c r="F60895" s="2"/>
      <c r="G60895" s="2"/>
      <c r="H60895" s="2"/>
    </row>
    <row r="60896" spans="2:8">
      <c r="B60896" s="2" t="s">
        <v>61344</v>
      </c>
      <c r="C60896" s="2">
        <v>24</v>
      </c>
      <c r="D60896" s="2" t="s">
        <v>450</v>
      </c>
      <c r="E60896" s="2"/>
      <c r="F60896" s="2"/>
      <c r="G60896" s="2"/>
      <c r="H60896" s="2"/>
    </row>
    <row r="60897" spans="2:8">
      <c r="B60897" s="2" t="s">
        <v>61345</v>
      </c>
      <c r="C60897" s="2">
        <v>23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61346</v>
      </c>
      <c r="C60898" s="2">
        <v>26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61347</v>
      </c>
      <c r="C60899" s="2">
        <v>25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61348</v>
      </c>
      <c r="C60900" s="2">
        <v>25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61349</v>
      </c>
      <c r="C60901" s="2">
        <v>25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61350</v>
      </c>
      <c r="C60902" s="2">
        <v>23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61351</v>
      </c>
      <c r="C60903" s="2">
        <v>25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61352</v>
      </c>
      <c r="C60904" s="2">
        <v>25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61353</v>
      </c>
      <c r="C60905" s="2">
        <v>29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61354</v>
      </c>
      <c r="C60906" s="2">
        <v>31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61355</v>
      </c>
      <c r="C60907" s="2">
        <v>34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61356</v>
      </c>
      <c r="C60908" s="2">
        <v>23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61357</v>
      </c>
      <c r="C60909" s="2">
        <v>24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61358</v>
      </c>
      <c r="C60910" s="2">
        <v>26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61359</v>
      </c>
      <c r="C60911" s="2">
        <v>18</v>
      </c>
      <c r="D60911" s="2" t="s">
        <v>450</v>
      </c>
      <c r="E60911" s="2"/>
      <c r="F60911" s="2"/>
      <c r="G60911" s="2"/>
      <c r="H60911" s="2"/>
    </row>
    <row r="60912" spans="2:8">
      <c r="B60912" s="2" t="s">
        <v>61360</v>
      </c>
      <c r="C60912" s="2">
        <v>15</v>
      </c>
      <c r="D60912" s="2" t="s">
        <v>450</v>
      </c>
      <c r="E60912" s="2"/>
      <c r="F60912" s="2"/>
      <c r="G60912" s="2"/>
      <c r="H60912" s="2"/>
    </row>
    <row r="60913" spans="2:8">
      <c r="B60913" s="2" t="s">
        <v>61361</v>
      </c>
      <c r="C60913" s="2">
        <v>17</v>
      </c>
      <c r="D60913" s="2" t="s">
        <v>450</v>
      </c>
      <c r="E60913" s="2"/>
      <c r="F60913" s="2"/>
      <c r="G60913" s="2"/>
      <c r="H60913" s="2"/>
    </row>
    <row r="60914" spans="2:8">
      <c r="B60914" s="2" t="s">
        <v>61362</v>
      </c>
      <c r="C60914" s="2">
        <v>16</v>
      </c>
      <c r="D60914" s="2" t="s">
        <v>450</v>
      </c>
      <c r="E60914" s="2"/>
      <c r="F60914" s="2"/>
      <c r="G60914" s="2"/>
      <c r="H60914" s="2"/>
    </row>
    <row r="60915" spans="2:8">
      <c r="B60915" s="2" t="s">
        <v>61363</v>
      </c>
      <c r="C60915" s="2">
        <v>16</v>
      </c>
      <c r="D60915" s="2" t="s">
        <v>450</v>
      </c>
      <c r="E60915" s="2"/>
      <c r="F60915" s="2"/>
      <c r="G60915" s="2"/>
      <c r="H60915" s="2"/>
    </row>
    <row r="60916" spans="2:8">
      <c r="B60916" s="2" t="s">
        <v>61364</v>
      </c>
      <c r="C60916" s="2">
        <v>19</v>
      </c>
      <c r="D60916" s="2" t="s">
        <v>450</v>
      </c>
      <c r="E60916" s="2"/>
      <c r="F60916" s="2"/>
      <c r="G60916" s="2"/>
      <c r="H60916" s="2"/>
    </row>
    <row r="60917" spans="2:8">
      <c r="B60917" s="2" t="s">
        <v>61365</v>
      </c>
      <c r="C60917" s="2">
        <v>19</v>
      </c>
      <c r="D60917" s="2" t="s">
        <v>450</v>
      </c>
      <c r="E60917" s="2"/>
      <c r="F60917" s="2"/>
      <c r="G60917" s="2"/>
      <c r="H60917" s="2"/>
    </row>
    <row r="60918" spans="2:8">
      <c r="B60918" s="2" t="s">
        <v>61366</v>
      </c>
      <c r="C60918" s="2">
        <v>19</v>
      </c>
      <c r="D60918" s="2" t="s">
        <v>450</v>
      </c>
      <c r="E60918" s="2"/>
      <c r="F60918" s="2"/>
      <c r="G60918" s="2"/>
      <c r="H60918" s="2"/>
    </row>
    <row r="60919" spans="2:8">
      <c r="B60919" s="2" t="s">
        <v>61367</v>
      </c>
      <c r="C60919" s="2">
        <v>18</v>
      </c>
      <c r="D60919" s="2" t="s">
        <v>450</v>
      </c>
      <c r="E60919" s="2"/>
      <c r="F60919" s="2"/>
      <c r="G60919" s="2"/>
      <c r="H60919" s="2"/>
    </row>
    <row r="60920" spans="2:8">
      <c r="B60920" s="2" t="s">
        <v>61368</v>
      </c>
      <c r="C60920" s="2">
        <v>24</v>
      </c>
      <c r="D60920" s="2" t="s">
        <v>450</v>
      </c>
      <c r="E60920" s="2"/>
      <c r="F60920" s="2"/>
      <c r="G60920" s="2"/>
      <c r="H60920" s="2"/>
    </row>
    <row r="60921" spans="2:8">
      <c r="B60921" s="2" t="s">
        <v>61369</v>
      </c>
      <c r="C60921" s="2">
        <v>22</v>
      </c>
      <c r="D60921" s="2" t="s">
        <v>450</v>
      </c>
      <c r="E60921" s="2"/>
      <c r="F60921" s="2"/>
      <c r="G60921" s="2"/>
      <c r="H60921" s="2"/>
    </row>
    <row r="60922" spans="2:8">
      <c r="B60922" s="2" t="s">
        <v>61370</v>
      </c>
      <c r="C60922" s="2">
        <v>21</v>
      </c>
      <c r="D60922" s="2" t="s">
        <v>450</v>
      </c>
      <c r="E60922" s="2"/>
      <c r="F60922" s="2"/>
      <c r="G60922" s="2"/>
      <c r="H60922" s="2"/>
    </row>
    <row r="60923" spans="2:8">
      <c r="B60923" s="2" t="s">
        <v>61371</v>
      </c>
      <c r="C60923" s="2">
        <v>26</v>
      </c>
      <c r="D60923" s="2" t="s">
        <v>450</v>
      </c>
      <c r="E60923" s="2"/>
      <c r="F60923" s="2"/>
      <c r="G60923" s="2"/>
      <c r="H60923" s="2"/>
    </row>
    <row r="60924" spans="2:8">
      <c r="B60924" s="2" t="s">
        <v>61372</v>
      </c>
      <c r="C60924" s="2">
        <v>27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61373</v>
      </c>
      <c r="C60925" s="2">
        <v>30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61374</v>
      </c>
      <c r="C60926" s="2">
        <v>27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61375</v>
      </c>
      <c r="C60927" s="2">
        <v>23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61376</v>
      </c>
      <c r="C60928" s="2">
        <v>23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61377</v>
      </c>
      <c r="C60929" s="2">
        <v>24</v>
      </c>
      <c r="D60929" s="2" t="s">
        <v>450</v>
      </c>
      <c r="E60929" s="2"/>
      <c r="F60929" s="2"/>
      <c r="G60929" s="2"/>
      <c r="H60929" s="2"/>
    </row>
    <row r="60930" spans="2:8">
      <c r="B60930" s="2" t="s">
        <v>61378</v>
      </c>
      <c r="C60930" s="2">
        <v>23</v>
      </c>
      <c r="D60930" s="2" t="s">
        <v>450</v>
      </c>
      <c r="E60930" s="2"/>
      <c r="F60930" s="2"/>
      <c r="G60930" s="2"/>
      <c r="H60930" s="2"/>
    </row>
    <row r="60931" spans="2:8">
      <c r="B60931" s="2" t="s">
        <v>61379</v>
      </c>
      <c r="C60931" s="2">
        <v>34</v>
      </c>
      <c r="D60931" s="2" t="s">
        <v>450</v>
      </c>
      <c r="E60931" s="2"/>
      <c r="F60931" s="2"/>
      <c r="G60931" s="2"/>
      <c r="H60931" s="2"/>
    </row>
    <row r="60932" spans="2:8">
      <c r="B60932" s="2" t="s">
        <v>61380</v>
      </c>
      <c r="C60932" s="2">
        <v>34</v>
      </c>
      <c r="D60932" s="2" t="s">
        <v>450</v>
      </c>
      <c r="E60932" s="2"/>
      <c r="F60932" s="2"/>
      <c r="G60932" s="2"/>
      <c r="H60932" s="2"/>
    </row>
    <row r="60933" spans="2:8">
      <c r="B60933" s="2" t="s">
        <v>61381</v>
      </c>
      <c r="C60933" s="2">
        <v>35</v>
      </c>
      <c r="D60933" s="2" t="s">
        <v>450</v>
      </c>
      <c r="E60933" s="2"/>
      <c r="F60933" s="2"/>
      <c r="G60933" s="2"/>
      <c r="H60933" s="2"/>
    </row>
    <row r="60934" spans="2:8">
      <c r="B60934" s="2" t="s">
        <v>61382</v>
      </c>
      <c r="C60934" s="2">
        <v>35</v>
      </c>
      <c r="D60934" s="2" t="s">
        <v>450</v>
      </c>
      <c r="E60934" s="2"/>
      <c r="F60934" s="2"/>
      <c r="G60934" s="2"/>
      <c r="H60934" s="2"/>
    </row>
    <row r="60935" spans="2:8">
      <c r="B60935" s="2" t="s">
        <v>61383</v>
      </c>
      <c r="C60935" s="2">
        <v>35</v>
      </c>
      <c r="D60935" s="2" t="s">
        <v>450</v>
      </c>
      <c r="E60935" s="2"/>
      <c r="F60935" s="2"/>
      <c r="G60935" s="2"/>
      <c r="H60935" s="2"/>
    </row>
    <row r="60936" spans="2:8">
      <c r="B60936" s="2" t="s">
        <v>61384</v>
      </c>
      <c r="C60936" s="2">
        <v>15</v>
      </c>
      <c r="D60936" s="2" t="s">
        <v>450</v>
      </c>
      <c r="E60936" s="2"/>
      <c r="F60936" s="2"/>
      <c r="G60936" s="2"/>
      <c r="H60936" s="2"/>
    </row>
    <row r="60937" spans="2:8">
      <c r="B60937" s="2" t="s">
        <v>61385</v>
      </c>
      <c r="C60937" s="2">
        <v>15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61386</v>
      </c>
      <c r="C60938" s="2">
        <v>14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61387</v>
      </c>
      <c r="C60939" s="2">
        <v>13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61388</v>
      </c>
      <c r="C60940" s="2">
        <v>11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61389</v>
      </c>
      <c r="C60941" s="2">
        <v>10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61390</v>
      </c>
      <c r="C60942" s="2">
        <v>28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61391</v>
      </c>
      <c r="C60943" s="2">
        <v>27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61392</v>
      </c>
      <c r="C60944" s="2">
        <v>24</v>
      </c>
      <c r="D60944" s="2" t="s">
        <v>450</v>
      </c>
      <c r="E60944" s="2"/>
      <c r="F60944" s="2"/>
      <c r="G60944" s="2"/>
      <c r="H60944" s="2"/>
    </row>
    <row r="60945" spans="2:8">
      <c r="B60945" s="2" t="s">
        <v>61393</v>
      </c>
      <c r="C60945" s="2">
        <v>21</v>
      </c>
      <c r="D60945" s="2" t="s">
        <v>450</v>
      </c>
      <c r="E60945" s="2"/>
      <c r="F60945" s="2"/>
      <c r="G60945" s="2"/>
      <c r="H60945" s="2"/>
    </row>
    <row r="60946" spans="2:8">
      <c r="B60946" s="2" t="s">
        <v>61394</v>
      </c>
      <c r="C60946" s="2">
        <v>21</v>
      </c>
      <c r="D60946" s="2" t="s">
        <v>450</v>
      </c>
      <c r="E60946" s="2"/>
      <c r="F60946" s="2"/>
      <c r="G60946" s="2"/>
      <c r="H60946" s="2"/>
    </row>
    <row r="60947" spans="2:8">
      <c r="B60947" s="2" t="s">
        <v>61395</v>
      </c>
      <c r="C60947" s="2">
        <v>19</v>
      </c>
      <c r="D60947" s="2" t="s">
        <v>450</v>
      </c>
      <c r="E60947" s="2"/>
      <c r="F60947" s="2"/>
      <c r="G60947" s="2"/>
      <c r="H60947" s="2"/>
    </row>
    <row r="60948" spans="2:8">
      <c r="B60948" s="2" t="s">
        <v>61396</v>
      </c>
      <c r="C60948" s="2">
        <v>17</v>
      </c>
      <c r="D60948" s="2" t="s">
        <v>450</v>
      </c>
      <c r="E60948" s="2"/>
      <c r="F60948" s="2"/>
      <c r="G60948" s="2"/>
      <c r="H60948" s="2"/>
    </row>
    <row r="60949" spans="2:8">
      <c r="B60949" s="2" t="s">
        <v>61397</v>
      </c>
      <c r="C60949" s="2">
        <v>32</v>
      </c>
      <c r="D60949" s="2" t="s">
        <v>450</v>
      </c>
      <c r="E60949" s="2"/>
      <c r="F60949" s="2"/>
      <c r="G60949" s="2"/>
      <c r="H60949" s="2"/>
    </row>
    <row r="60950" spans="2:8">
      <c r="B60950" s="2" t="s">
        <v>61398</v>
      </c>
      <c r="C60950" s="2">
        <v>30</v>
      </c>
      <c r="D60950" s="2" t="s">
        <v>450</v>
      </c>
      <c r="E60950" s="2"/>
      <c r="F60950" s="2"/>
      <c r="G60950" s="2"/>
      <c r="H60950" s="2"/>
    </row>
    <row r="60951" spans="2:8">
      <c r="B60951" s="2" t="s">
        <v>61399</v>
      </c>
      <c r="C60951" s="2">
        <v>25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61400</v>
      </c>
      <c r="C60952" s="2">
        <v>24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61401</v>
      </c>
      <c r="C60953" s="2">
        <v>23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61402</v>
      </c>
      <c r="C60954" s="2">
        <v>18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61403</v>
      </c>
      <c r="C60955" s="2">
        <v>18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61404</v>
      </c>
      <c r="C60956" s="2">
        <v>18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61405</v>
      </c>
      <c r="C60957" s="2">
        <v>18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61406</v>
      </c>
      <c r="C60958" s="2">
        <v>18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61407</v>
      </c>
      <c r="C60959" s="2">
        <v>20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61408</v>
      </c>
      <c r="C60960" s="2">
        <v>21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61409</v>
      </c>
      <c r="C60961" s="2">
        <v>19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61410</v>
      </c>
      <c r="C60962" s="2">
        <v>24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61411</v>
      </c>
      <c r="C60963" s="2">
        <v>24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61412</v>
      </c>
      <c r="C60964" s="2">
        <v>23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61413</v>
      </c>
      <c r="C60965" s="2">
        <v>23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61414</v>
      </c>
      <c r="C60966" s="2">
        <v>22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61415</v>
      </c>
      <c r="C60967" s="2">
        <v>22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61416</v>
      </c>
      <c r="C60968" s="2">
        <v>20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61417</v>
      </c>
      <c r="C60969" s="2">
        <v>19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61418</v>
      </c>
      <c r="C60970" s="2">
        <v>17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61419</v>
      </c>
      <c r="C60971" s="2">
        <v>15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61420</v>
      </c>
      <c r="C60972" s="2">
        <v>15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61421</v>
      </c>
      <c r="C60973" s="2">
        <v>13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61422</v>
      </c>
      <c r="C60974" s="2">
        <v>12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61423</v>
      </c>
      <c r="C60975" s="2">
        <v>12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61424</v>
      </c>
      <c r="C60976" s="2">
        <v>14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61425</v>
      </c>
      <c r="C60977" s="2">
        <v>12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61426</v>
      </c>
      <c r="C60978" s="2">
        <v>15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61427</v>
      </c>
      <c r="C60979" s="2">
        <v>23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61428</v>
      </c>
      <c r="C60980" s="2">
        <v>22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61429</v>
      </c>
      <c r="C60981" s="2">
        <v>24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61430</v>
      </c>
      <c r="C60982" s="2">
        <v>24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61431</v>
      </c>
      <c r="C60983" s="2">
        <v>25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61432</v>
      </c>
      <c r="C60984" s="2">
        <v>25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61433</v>
      </c>
      <c r="C60985" s="2">
        <v>23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61434</v>
      </c>
      <c r="C60986" s="2">
        <v>23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61435</v>
      </c>
      <c r="C60987" s="2">
        <v>23</v>
      </c>
      <c r="D60987" s="2" t="s">
        <v>450</v>
      </c>
      <c r="E60987" s="2"/>
      <c r="F60987" s="2"/>
      <c r="G60987" s="2"/>
      <c r="H60987" s="2"/>
    </row>
    <row r="60988" spans="2:8">
      <c r="B60988" s="2" t="s">
        <v>61436</v>
      </c>
      <c r="C60988" s="2">
        <v>24</v>
      </c>
      <c r="D60988" s="2" t="s">
        <v>450</v>
      </c>
      <c r="E60988" s="2"/>
      <c r="F60988" s="2"/>
      <c r="G60988" s="2"/>
      <c r="H60988" s="2"/>
    </row>
    <row r="60989" spans="2:8">
      <c r="B60989" s="2" t="s">
        <v>61437</v>
      </c>
      <c r="C60989" s="2">
        <v>25</v>
      </c>
      <c r="D60989" s="2" t="s">
        <v>450</v>
      </c>
      <c r="E60989" s="2"/>
      <c r="F60989" s="2"/>
      <c r="G60989" s="2"/>
      <c r="H60989" s="2"/>
    </row>
    <row r="60990" spans="2:8">
      <c r="B60990" s="2" t="s">
        <v>61438</v>
      </c>
      <c r="C60990" s="2">
        <v>20</v>
      </c>
      <c r="D60990" s="2" t="s">
        <v>450</v>
      </c>
      <c r="E60990" s="2"/>
      <c r="F60990" s="2"/>
      <c r="G60990" s="2"/>
      <c r="H60990" s="2"/>
    </row>
    <row r="60991" spans="2:8">
      <c r="B60991" s="2" t="s">
        <v>61439</v>
      </c>
      <c r="C60991" s="2">
        <v>18</v>
      </c>
      <c r="D60991" s="2" t="s">
        <v>450</v>
      </c>
      <c r="E60991" s="2"/>
      <c r="F60991" s="2"/>
      <c r="G60991" s="2"/>
      <c r="H60991" s="2"/>
    </row>
    <row r="60992" spans="2:8">
      <c r="B60992" s="2" t="s">
        <v>61440</v>
      </c>
      <c r="C60992" s="2">
        <v>17</v>
      </c>
      <c r="D60992" s="2" t="s">
        <v>450</v>
      </c>
      <c r="E60992" s="2"/>
      <c r="F60992" s="2"/>
      <c r="G60992" s="2"/>
      <c r="H60992" s="2"/>
    </row>
    <row r="60993" spans="2:8">
      <c r="B60993" s="2" t="s">
        <v>61441</v>
      </c>
      <c r="C60993" s="2">
        <v>16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61442</v>
      </c>
      <c r="C60994" s="2">
        <v>18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61443</v>
      </c>
      <c r="C60995" s="2">
        <v>16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61444</v>
      </c>
      <c r="C60996" s="2">
        <v>17</v>
      </c>
      <c r="D60996" s="2" t="s">
        <v>450</v>
      </c>
      <c r="E60996" s="2"/>
      <c r="F60996" s="2"/>
      <c r="G60996" s="2"/>
      <c r="H60996" s="2"/>
    </row>
    <row r="60997" spans="2:8">
      <c r="B60997" s="2" t="s">
        <v>61445</v>
      </c>
      <c r="C60997" s="2">
        <v>16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61446</v>
      </c>
      <c r="C60998" s="2">
        <v>18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61447</v>
      </c>
      <c r="C60999" s="2">
        <v>16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61448</v>
      </c>
      <c r="C61000" s="2">
        <v>18</v>
      </c>
      <c r="D61000" s="2" t="s">
        <v>450</v>
      </c>
      <c r="E61000" s="2"/>
      <c r="F61000" s="2"/>
      <c r="G61000" s="2"/>
      <c r="H61000" s="2"/>
    </row>
    <row r="61001" spans="2:8">
      <c r="B61001" s="2" t="s">
        <v>61449</v>
      </c>
      <c r="C61001" s="2">
        <v>16</v>
      </c>
      <c r="D61001" s="2" t="s">
        <v>450</v>
      </c>
      <c r="E61001" s="2"/>
      <c r="F61001" s="2"/>
      <c r="G61001" s="2"/>
      <c r="H61001" s="2"/>
    </row>
    <row r="61002" spans="2:8">
      <c r="B61002" s="2" t="s">
        <v>61450</v>
      </c>
      <c r="C61002" s="2">
        <v>16</v>
      </c>
      <c r="D61002" s="2" t="s">
        <v>450</v>
      </c>
      <c r="E61002" s="2"/>
      <c r="F61002" s="2"/>
      <c r="G61002" s="2"/>
      <c r="H61002" s="2"/>
    </row>
    <row r="61003" spans="2:8">
      <c r="B61003" s="2" t="s">
        <v>61451</v>
      </c>
      <c r="C61003" s="2">
        <v>16</v>
      </c>
      <c r="D61003" s="2" t="s">
        <v>450</v>
      </c>
      <c r="E61003" s="2"/>
      <c r="F61003" s="2"/>
      <c r="G61003" s="2"/>
      <c r="H61003" s="2"/>
    </row>
    <row r="61004" spans="2:8">
      <c r="B61004" s="2" t="s">
        <v>61452</v>
      </c>
      <c r="C61004" s="2">
        <v>15</v>
      </c>
      <c r="D61004" s="2" t="s">
        <v>450</v>
      </c>
      <c r="E61004" s="2"/>
      <c r="F61004" s="2"/>
      <c r="G61004" s="2"/>
      <c r="H61004" s="2"/>
    </row>
    <row r="61005" spans="2:8">
      <c r="B61005" s="2" t="s">
        <v>61453</v>
      </c>
      <c r="C61005" s="2">
        <v>20</v>
      </c>
      <c r="D61005" s="2" t="s">
        <v>450</v>
      </c>
      <c r="E61005" s="2"/>
      <c r="F61005" s="2"/>
      <c r="G61005" s="2"/>
      <c r="H61005" s="2"/>
    </row>
    <row r="61006" spans="2:8">
      <c r="B61006" s="2" t="s">
        <v>61454</v>
      </c>
      <c r="C61006" s="2">
        <v>18</v>
      </c>
      <c r="D61006" s="2" t="s">
        <v>450</v>
      </c>
      <c r="E61006" s="2"/>
      <c r="F61006" s="2"/>
      <c r="G61006" s="2"/>
      <c r="H61006" s="2"/>
    </row>
    <row r="61007" spans="2:8">
      <c r="B61007" s="2" t="s">
        <v>61455</v>
      </c>
      <c r="C61007" s="2">
        <v>19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61456</v>
      </c>
      <c r="C61008" s="2">
        <v>20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61457</v>
      </c>
      <c r="C61009" s="2">
        <v>24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61458</v>
      </c>
      <c r="C61010" s="2">
        <v>22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61459</v>
      </c>
      <c r="C61011" s="2">
        <v>22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61460</v>
      </c>
      <c r="C61012" s="2">
        <v>23</v>
      </c>
      <c r="D61012" s="2" t="s">
        <v>450</v>
      </c>
      <c r="E61012" s="2"/>
      <c r="F61012" s="2"/>
      <c r="G61012" s="2"/>
      <c r="H61012" s="2"/>
    </row>
    <row r="61013" spans="2:8">
      <c r="B61013" s="2" t="s">
        <v>61461</v>
      </c>
      <c r="C61013" s="2">
        <v>24</v>
      </c>
      <c r="D61013" s="2" t="s">
        <v>450</v>
      </c>
      <c r="E61013" s="2"/>
      <c r="F61013" s="2"/>
      <c r="G61013" s="2"/>
      <c r="H61013" s="2"/>
    </row>
    <row r="61014" spans="2:8">
      <c r="B61014" s="2" t="s">
        <v>61462</v>
      </c>
      <c r="C61014" s="2">
        <v>24</v>
      </c>
      <c r="D61014" s="2" t="s">
        <v>450</v>
      </c>
      <c r="E61014" s="2"/>
      <c r="F61014" s="2"/>
      <c r="G61014" s="2"/>
      <c r="H61014" s="2"/>
    </row>
    <row r="61015" spans="2:8">
      <c r="B61015" s="2" t="s">
        <v>61463</v>
      </c>
      <c r="C61015" s="2">
        <v>23</v>
      </c>
      <c r="D61015" s="2" t="s">
        <v>450</v>
      </c>
      <c r="E61015" s="2"/>
      <c r="F61015" s="2"/>
      <c r="G61015" s="2"/>
      <c r="H61015" s="2"/>
    </row>
    <row r="61016" spans="2:8">
      <c r="B61016" s="2" t="s">
        <v>61464</v>
      </c>
      <c r="C61016" s="2">
        <v>24</v>
      </c>
      <c r="D61016" s="2" t="s">
        <v>450</v>
      </c>
      <c r="E61016" s="2"/>
      <c r="F61016" s="2"/>
      <c r="G61016" s="2"/>
      <c r="H61016" s="2"/>
    </row>
    <row r="61017" spans="2:8">
      <c r="B61017" s="2" t="s">
        <v>61465</v>
      </c>
      <c r="C61017" s="2">
        <v>22</v>
      </c>
      <c r="D61017" s="2" t="s">
        <v>450</v>
      </c>
      <c r="E61017" s="2"/>
      <c r="F61017" s="2"/>
      <c r="G61017" s="2"/>
      <c r="H61017" s="2"/>
    </row>
    <row r="61018" spans="2:8">
      <c r="B61018" s="2" t="s">
        <v>61466</v>
      </c>
      <c r="C61018" s="2">
        <v>21</v>
      </c>
      <c r="D61018" s="2" t="s">
        <v>450</v>
      </c>
      <c r="E61018" s="2"/>
      <c r="F61018" s="2"/>
      <c r="G61018" s="2"/>
      <c r="H61018" s="2"/>
    </row>
    <row r="61019" spans="2:8">
      <c r="B61019" s="2" t="s">
        <v>61467</v>
      </c>
      <c r="C61019" s="2">
        <v>20</v>
      </c>
      <c r="D61019" s="2" t="s">
        <v>450</v>
      </c>
      <c r="E61019" s="2"/>
      <c r="F61019" s="2"/>
      <c r="G61019" s="2"/>
      <c r="H61019" s="2"/>
    </row>
    <row r="61020" spans="2:8">
      <c r="B61020" s="2" t="s">
        <v>61468</v>
      </c>
      <c r="C61020" s="2">
        <v>20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61469</v>
      </c>
      <c r="C61021" s="2">
        <v>20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61470</v>
      </c>
      <c r="C61022" s="2">
        <v>21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61471</v>
      </c>
      <c r="C61023" s="2">
        <v>27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61472</v>
      </c>
      <c r="C61024" s="2">
        <v>31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61473</v>
      </c>
      <c r="C61025" s="2">
        <v>19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61474</v>
      </c>
      <c r="C61026" s="2">
        <v>20</v>
      </c>
      <c r="D61026" s="2" t="s">
        <v>450</v>
      </c>
      <c r="E61026" s="2"/>
      <c r="F61026" s="2"/>
      <c r="G61026" s="2"/>
      <c r="H61026" s="2"/>
    </row>
    <row r="61027" spans="2:8">
      <c r="B61027" s="2" t="s">
        <v>61475</v>
      </c>
      <c r="C61027" s="2">
        <v>20</v>
      </c>
      <c r="D61027" s="2" t="s">
        <v>450</v>
      </c>
      <c r="E61027" s="2"/>
      <c r="F61027" s="2"/>
      <c r="G61027" s="2"/>
      <c r="H61027" s="2"/>
    </row>
    <row r="61028" spans="2:8">
      <c r="B61028" s="2" t="s">
        <v>61476</v>
      </c>
      <c r="C61028" s="2">
        <v>19</v>
      </c>
      <c r="D61028" s="2" t="s">
        <v>450</v>
      </c>
      <c r="E61028" s="2"/>
      <c r="F61028" s="2"/>
      <c r="G61028" s="2"/>
      <c r="H61028" s="2"/>
    </row>
    <row r="61029" spans="2:8">
      <c r="B61029" s="2" t="s">
        <v>61477</v>
      </c>
      <c r="C61029" s="2">
        <v>23</v>
      </c>
      <c r="D61029" s="2" t="s">
        <v>450</v>
      </c>
      <c r="E61029" s="2"/>
      <c r="F61029" s="2"/>
      <c r="G61029" s="2"/>
      <c r="H61029" s="2"/>
    </row>
    <row r="61030" spans="2:8">
      <c r="B61030" s="2" t="s">
        <v>61478</v>
      </c>
      <c r="C61030" s="2">
        <v>22</v>
      </c>
      <c r="D61030" s="2" t="s">
        <v>450</v>
      </c>
      <c r="E61030" s="2"/>
      <c r="F61030" s="2"/>
      <c r="G61030" s="2"/>
      <c r="H61030" s="2"/>
    </row>
    <row r="61031" spans="2:8">
      <c r="B61031" s="2" t="s">
        <v>61479</v>
      </c>
      <c r="C61031" s="2">
        <v>24</v>
      </c>
      <c r="D61031" s="2" t="s">
        <v>450</v>
      </c>
      <c r="E61031" s="2"/>
      <c r="F61031" s="2"/>
      <c r="G61031" s="2"/>
      <c r="H61031" s="2"/>
    </row>
    <row r="61032" spans="2:8">
      <c r="B61032" s="2" t="s">
        <v>61480</v>
      </c>
      <c r="C61032" s="2">
        <v>24</v>
      </c>
      <c r="D61032" s="2" t="s">
        <v>450</v>
      </c>
      <c r="E61032" s="2"/>
      <c r="F61032" s="2"/>
      <c r="G61032" s="2"/>
      <c r="H61032" s="2"/>
    </row>
    <row r="61033" spans="2:8">
      <c r="B61033" s="2" t="s">
        <v>61481</v>
      </c>
      <c r="C61033" s="2">
        <v>23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61482</v>
      </c>
      <c r="C61034" s="2">
        <v>23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61483</v>
      </c>
      <c r="C61035" s="2">
        <v>25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61484</v>
      </c>
      <c r="C61036" s="2">
        <v>23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61485</v>
      </c>
      <c r="C61037" s="2">
        <v>22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61486</v>
      </c>
      <c r="C61038" s="2">
        <v>22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61487</v>
      </c>
      <c r="C61039" s="2">
        <v>26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61488</v>
      </c>
      <c r="C61040" s="2">
        <v>25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61489</v>
      </c>
      <c r="C61041" s="2">
        <v>25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61490</v>
      </c>
      <c r="C61042" s="2">
        <v>24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61491</v>
      </c>
      <c r="C61043" s="2">
        <v>23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61492</v>
      </c>
      <c r="C61044" s="2">
        <v>29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61493</v>
      </c>
      <c r="C61045" s="2">
        <v>29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61495</v>
      </c>
      <c r="C61047" s="2">
        <v>29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61496</v>
      </c>
      <c r="C61048" s="2">
        <v>28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61497</v>
      </c>
      <c r="C61049" s="2">
        <v>20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61498</v>
      </c>
      <c r="C61050" s="2">
        <v>19</v>
      </c>
      <c r="D61050" s="2" t="s">
        <v>450</v>
      </c>
      <c r="E61050" s="2"/>
      <c r="F61050" s="2"/>
      <c r="G61050" s="2"/>
      <c r="H61050" s="2"/>
    </row>
    <row r="61051" spans="2:8">
      <c r="B61051" s="2" t="s">
        <v>61499</v>
      </c>
      <c r="C61051" s="2">
        <v>19</v>
      </c>
      <c r="D61051" s="2" t="s">
        <v>450</v>
      </c>
      <c r="E61051" s="2"/>
      <c r="F61051" s="2"/>
      <c r="G61051" s="2"/>
      <c r="H61051" s="2"/>
    </row>
    <row r="61052" spans="2:8">
      <c r="B61052" s="2" t="s">
        <v>61500</v>
      </c>
      <c r="C61052" s="2">
        <v>19</v>
      </c>
      <c r="D61052" s="2" t="s">
        <v>450</v>
      </c>
      <c r="E61052" s="2"/>
      <c r="F61052" s="2"/>
      <c r="G61052" s="2"/>
      <c r="H61052" s="2"/>
    </row>
    <row r="61053" spans="2:8">
      <c r="B61053" s="2" t="s">
        <v>61501</v>
      </c>
      <c r="C61053" s="2">
        <v>21</v>
      </c>
      <c r="D61053" s="2" t="s">
        <v>450</v>
      </c>
      <c r="E61053" s="2"/>
      <c r="F61053" s="2"/>
      <c r="G61053" s="2"/>
      <c r="H61053" s="2"/>
    </row>
    <row r="61054" spans="2:8">
      <c r="B61054" s="2" t="s">
        <v>61502</v>
      </c>
      <c r="C61054" s="2">
        <v>20</v>
      </c>
      <c r="D61054" s="2" t="s">
        <v>450</v>
      </c>
      <c r="E61054" s="2"/>
      <c r="F61054" s="2"/>
      <c r="G61054" s="2"/>
      <c r="H61054" s="2"/>
    </row>
    <row r="61055" spans="2:8">
      <c r="B61055" s="2" t="s">
        <v>61503</v>
      </c>
      <c r="C61055" s="2">
        <v>22</v>
      </c>
      <c r="D61055" s="2" t="s">
        <v>450</v>
      </c>
      <c r="E61055" s="2"/>
      <c r="F61055" s="2"/>
      <c r="G61055" s="2"/>
      <c r="H61055" s="2"/>
    </row>
    <row r="61056" spans="2:8">
      <c r="B61056" s="2" t="s">
        <v>61504</v>
      </c>
      <c r="C61056" s="2">
        <v>20</v>
      </c>
      <c r="D61056" s="2" t="s">
        <v>450</v>
      </c>
      <c r="E61056" s="2"/>
      <c r="F61056" s="2"/>
      <c r="G61056" s="2"/>
      <c r="H61056" s="2"/>
    </row>
    <row r="61057" spans="2:8">
      <c r="B61057" s="2" t="s">
        <v>61505</v>
      </c>
      <c r="C61057" s="2">
        <v>23</v>
      </c>
      <c r="D61057" s="2" t="s">
        <v>450</v>
      </c>
      <c r="E61057" s="2"/>
      <c r="F61057" s="2"/>
      <c r="G61057" s="2"/>
      <c r="H61057" s="2"/>
    </row>
    <row r="61058" spans="2:8">
      <c r="B61058" s="2" t="s">
        <v>61506</v>
      </c>
      <c r="C61058" s="2">
        <v>22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61507</v>
      </c>
      <c r="C61059" s="2">
        <v>22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61508</v>
      </c>
      <c r="C61060" s="2">
        <v>23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61509</v>
      </c>
      <c r="C61061" s="2">
        <v>27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61510</v>
      </c>
      <c r="C61062" s="2">
        <v>26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61511</v>
      </c>
      <c r="C61063" s="2">
        <v>26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61512</v>
      </c>
      <c r="C61064" s="2">
        <v>30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61513</v>
      </c>
      <c r="C61065" s="2">
        <v>27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61514</v>
      </c>
      <c r="C61066" s="2">
        <v>28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61515</v>
      </c>
      <c r="C61067" s="2">
        <v>29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61516</v>
      </c>
      <c r="C61068" s="2">
        <v>27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61517</v>
      </c>
      <c r="C61069" s="2">
        <v>26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61518</v>
      </c>
      <c r="C61070" s="2">
        <v>24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61519</v>
      </c>
      <c r="C61071" s="2">
        <v>22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61520</v>
      </c>
      <c r="C61072" s="2">
        <v>25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61521</v>
      </c>
      <c r="C61073" s="2">
        <v>26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61522</v>
      </c>
      <c r="C61074" s="2">
        <v>28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61523</v>
      </c>
      <c r="C61075" s="2">
        <v>23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61524</v>
      </c>
      <c r="C61076" s="2">
        <v>21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61525</v>
      </c>
      <c r="C61077" s="2">
        <v>21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61526</v>
      </c>
      <c r="C61078" s="2">
        <v>21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61527</v>
      </c>
      <c r="C61079" s="2">
        <v>21</v>
      </c>
      <c r="D61079" s="2" t="s">
        <v>450</v>
      </c>
      <c r="E61079" s="2"/>
      <c r="F61079" s="2"/>
      <c r="G61079" s="2"/>
      <c r="H61079" s="2"/>
    </row>
    <row r="61080" spans="2:8">
      <c r="B61080" s="2" t="s">
        <v>61528</v>
      </c>
      <c r="C61080" s="2">
        <v>20</v>
      </c>
      <c r="D61080" s="2" t="s">
        <v>450</v>
      </c>
      <c r="E61080" s="2"/>
      <c r="F61080" s="2"/>
      <c r="G61080" s="2"/>
      <c r="H61080" s="2"/>
    </row>
    <row r="61081" spans="2:8">
      <c r="B61081" s="2" t="s">
        <v>61529</v>
      </c>
      <c r="C61081" s="2">
        <v>21</v>
      </c>
      <c r="D61081" s="2" t="s">
        <v>450</v>
      </c>
      <c r="E61081" s="2"/>
      <c r="F61081" s="2"/>
      <c r="G61081" s="2"/>
      <c r="H61081" s="2"/>
    </row>
    <row r="61082" spans="2:8">
      <c r="B61082" s="2" t="s">
        <v>61530</v>
      </c>
      <c r="C61082" s="2">
        <v>21</v>
      </c>
      <c r="D61082" s="2" t="s">
        <v>450</v>
      </c>
      <c r="E61082" s="2"/>
      <c r="F61082" s="2"/>
      <c r="G61082" s="2"/>
      <c r="H61082" s="2"/>
    </row>
    <row r="61083" spans="2:8">
      <c r="B61083" s="2" t="s">
        <v>61531</v>
      </c>
      <c r="C61083" s="2">
        <v>21</v>
      </c>
      <c r="D61083" s="2" t="s">
        <v>450</v>
      </c>
      <c r="E61083" s="2"/>
      <c r="F61083" s="2"/>
      <c r="G61083" s="2"/>
      <c r="H61083" s="2"/>
    </row>
    <row r="61084" spans="2:8">
      <c r="B61084" s="2" t="s">
        <v>61532</v>
      </c>
      <c r="C61084" s="2">
        <v>20</v>
      </c>
      <c r="D61084" s="2" t="s">
        <v>450</v>
      </c>
      <c r="E61084" s="2"/>
      <c r="F61084" s="2"/>
      <c r="G61084" s="2"/>
      <c r="H61084" s="2"/>
    </row>
    <row r="61085" spans="2:8">
      <c r="B61085" s="2" t="s">
        <v>61533</v>
      </c>
      <c r="C61085" s="2">
        <v>19</v>
      </c>
      <c r="D61085" s="2" t="s">
        <v>450</v>
      </c>
      <c r="E61085" s="2"/>
      <c r="F61085" s="2"/>
      <c r="G61085" s="2"/>
      <c r="H61085" s="2"/>
    </row>
    <row r="61086" spans="2:8">
      <c r="B61086" s="2" t="s">
        <v>61534</v>
      </c>
      <c r="C61086" s="2">
        <v>17</v>
      </c>
      <c r="D61086" s="2" t="s">
        <v>450</v>
      </c>
      <c r="E61086" s="2"/>
      <c r="F61086" s="2"/>
      <c r="G61086" s="2"/>
      <c r="H61086" s="2"/>
    </row>
    <row r="61087" spans="2:8">
      <c r="B61087" s="2" t="s">
        <v>61535</v>
      </c>
      <c r="C61087" s="2">
        <v>23</v>
      </c>
      <c r="D61087" s="2" t="s">
        <v>450</v>
      </c>
      <c r="E61087" s="2"/>
      <c r="F61087" s="2"/>
      <c r="G61087" s="2"/>
      <c r="H61087" s="2"/>
    </row>
    <row r="61088" spans="2:8">
      <c r="B61088" s="2" t="s">
        <v>61536</v>
      </c>
      <c r="C61088" s="2">
        <v>24</v>
      </c>
      <c r="D61088" s="2" t="s">
        <v>450</v>
      </c>
      <c r="E61088" s="2"/>
      <c r="F61088" s="2"/>
      <c r="G61088" s="2"/>
      <c r="H61088" s="2"/>
    </row>
    <row r="61089" spans="2:8">
      <c r="B61089" s="2" t="s">
        <v>61537</v>
      </c>
      <c r="C61089" s="2">
        <v>24</v>
      </c>
      <c r="D61089" s="2" t="s">
        <v>450</v>
      </c>
      <c r="E61089" s="2"/>
      <c r="F61089" s="2"/>
      <c r="G61089" s="2"/>
      <c r="H61089" s="2"/>
    </row>
    <row r="61090" spans="2:8">
      <c r="B61090" s="2" t="s">
        <v>61538</v>
      </c>
      <c r="C61090" s="2">
        <v>23</v>
      </c>
      <c r="D61090" s="2" t="s">
        <v>450</v>
      </c>
      <c r="E61090" s="2"/>
      <c r="F61090" s="2"/>
      <c r="G61090" s="2"/>
      <c r="H61090" s="2"/>
    </row>
    <row r="61091" spans="2:8">
      <c r="B61091" s="2" t="s">
        <v>61539</v>
      </c>
      <c r="C61091" s="2">
        <v>24</v>
      </c>
      <c r="D61091" s="2" t="s">
        <v>450</v>
      </c>
      <c r="E61091" s="2"/>
      <c r="F61091" s="2"/>
      <c r="G61091" s="2"/>
      <c r="H61091" s="2"/>
    </row>
    <row r="61092" spans="2:8">
      <c r="B61092" s="2" t="s">
        <v>61540</v>
      </c>
      <c r="C61092" s="2">
        <v>25</v>
      </c>
      <c r="D61092" s="2" t="s">
        <v>450</v>
      </c>
      <c r="E61092" s="2"/>
      <c r="F61092" s="2"/>
      <c r="G61092" s="2"/>
      <c r="H61092" s="2"/>
    </row>
    <row r="61093" spans="2:8">
      <c r="B61093" s="2" t="s">
        <v>61541</v>
      </c>
      <c r="C61093" s="2">
        <v>25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61542</v>
      </c>
      <c r="C61094" s="2">
        <v>25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61543</v>
      </c>
      <c r="C61095" s="2">
        <v>26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61544</v>
      </c>
      <c r="C61096" s="2">
        <v>24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61545</v>
      </c>
      <c r="C61097" s="2">
        <v>25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61546</v>
      </c>
      <c r="C61098" s="2">
        <v>26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61547</v>
      </c>
      <c r="C61099" s="2">
        <v>23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61548</v>
      </c>
      <c r="C61100" s="2">
        <v>22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61549</v>
      </c>
      <c r="C61101" s="2">
        <v>23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61550</v>
      </c>
      <c r="C61102" s="2">
        <v>23</v>
      </c>
      <c r="D61102" s="2" t="s">
        <v>450</v>
      </c>
      <c r="E61102" s="2"/>
      <c r="F61102" s="2"/>
      <c r="G61102" s="2"/>
      <c r="H61102" s="2"/>
    </row>
    <row r="61103" spans="2:8">
      <c r="B61103" s="2" t="s">
        <v>61551</v>
      </c>
      <c r="C61103" s="2">
        <v>26</v>
      </c>
      <c r="D61103" s="2" t="s">
        <v>450</v>
      </c>
      <c r="E61103" s="2"/>
      <c r="F61103" s="2"/>
      <c r="G61103" s="2"/>
      <c r="H61103" s="2"/>
    </row>
    <row r="61104" spans="2:8">
      <c r="B61104" s="2" t="s">
        <v>61552</v>
      </c>
      <c r="C61104" s="2">
        <v>27</v>
      </c>
      <c r="D61104" s="2" t="s">
        <v>450</v>
      </c>
      <c r="E61104" s="2"/>
      <c r="F61104" s="2"/>
      <c r="G61104" s="2"/>
      <c r="H61104" s="2"/>
    </row>
    <row r="61105" spans="2:8">
      <c r="B61105" s="2" t="s">
        <v>61553</v>
      </c>
      <c r="C61105" s="2">
        <v>25</v>
      </c>
      <c r="D61105" s="2" t="s">
        <v>450</v>
      </c>
      <c r="E61105" s="2"/>
      <c r="F61105" s="2"/>
      <c r="G61105" s="2"/>
      <c r="H61105" s="2"/>
    </row>
    <row r="61106" spans="2:8">
      <c r="B61106" s="2" t="s">
        <v>61554</v>
      </c>
      <c r="C61106" s="2">
        <v>27</v>
      </c>
      <c r="D61106" s="2" t="s">
        <v>450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61556</v>
      </c>
      <c r="C61108" s="2">
        <v>28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61557</v>
      </c>
      <c r="C61109" s="2">
        <v>18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61558</v>
      </c>
      <c r="C61110" s="2">
        <v>18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61559</v>
      </c>
      <c r="C61111" s="2">
        <v>19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61560</v>
      </c>
      <c r="C61112" s="2">
        <v>18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61561</v>
      </c>
      <c r="C61113" s="2">
        <v>19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61562</v>
      </c>
      <c r="C61114" s="2">
        <v>17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61563</v>
      </c>
      <c r="C61115" s="2">
        <v>15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61564</v>
      </c>
      <c r="C61116" s="2">
        <v>16</v>
      </c>
      <c r="D61116" s="2" t="s">
        <v>450</v>
      </c>
      <c r="E61116" s="2"/>
      <c r="F61116" s="2"/>
      <c r="G61116" s="2"/>
      <c r="H61116" s="2"/>
    </row>
    <row r="61117" spans="2:8">
      <c r="B61117" s="2" t="s">
        <v>61565</v>
      </c>
      <c r="C61117" s="2">
        <v>16</v>
      </c>
      <c r="D61117" s="2" t="s">
        <v>450</v>
      </c>
      <c r="E61117" s="2"/>
      <c r="F61117" s="2"/>
      <c r="G61117" s="2"/>
      <c r="H61117" s="2"/>
    </row>
    <row r="61118" spans="2:8">
      <c r="B61118" s="2" t="s">
        <v>61566</v>
      </c>
      <c r="C61118" s="2">
        <v>16</v>
      </c>
      <c r="D61118" s="2" t="s">
        <v>450</v>
      </c>
      <c r="E61118" s="2"/>
      <c r="F61118" s="2"/>
      <c r="G61118" s="2"/>
      <c r="H61118" s="2"/>
    </row>
    <row r="61119" spans="2:8">
      <c r="B61119" s="2" t="s">
        <v>61567</v>
      </c>
      <c r="C61119" s="2">
        <v>25</v>
      </c>
      <c r="D61119" s="2" t="s">
        <v>450</v>
      </c>
      <c r="E61119" s="2"/>
      <c r="F61119" s="2"/>
      <c r="G61119" s="2"/>
      <c r="H61119" s="2"/>
    </row>
    <row r="61120" spans="2:8">
      <c r="B61120" s="2" t="s">
        <v>61568</v>
      </c>
      <c r="C61120" s="2">
        <v>25</v>
      </c>
      <c r="D61120" s="2" t="s">
        <v>450</v>
      </c>
      <c r="E61120" s="2"/>
      <c r="F61120" s="2"/>
      <c r="G61120" s="2"/>
      <c r="H61120" s="2"/>
    </row>
    <row r="61121" spans="2:8">
      <c r="B61121" s="2" t="s">
        <v>61569</v>
      </c>
      <c r="C61121" s="2">
        <v>25</v>
      </c>
      <c r="D61121" s="2" t="s">
        <v>450</v>
      </c>
      <c r="E61121" s="2"/>
      <c r="F61121" s="2"/>
      <c r="G61121" s="2"/>
      <c r="H61121" s="2"/>
    </row>
    <row r="61122" spans="2:8">
      <c r="B61122" s="2" t="s">
        <v>61570</v>
      </c>
      <c r="C61122" s="2">
        <v>26</v>
      </c>
      <c r="D61122" s="2" t="s">
        <v>450</v>
      </c>
      <c r="E61122" s="2"/>
      <c r="F61122" s="2"/>
      <c r="G61122" s="2"/>
      <c r="H61122" s="2"/>
    </row>
    <row r="61123" spans="2:8">
      <c r="B61123" s="2" t="s">
        <v>61571</v>
      </c>
      <c r="C61123" s="2">
        <v>24</v>
      </c>
      <c r="D61123" s="2" t="s">
        <v>450</v>
      </c>
      <c r="E61123" s="2"/>
      <c r="F61123" s="2"/>
      <c r="G61123" s="2"/>
      <c r="H61123" s="2"/>
    </row>
    <row r="61124" spans="2:8">
      <c r="B61124" s="2" t="s">
        <v>61572</v>
      </c>
      <c r="C61124" s="2">
        <v>22</v>
      </c>
      <c r="D61124" s="2" t="s">
        <v>450</v>
      </c>
      <c r="E61124" s="2"/>
      <c r="F61124" s="2"/>
      <c r="G61124" s="2"/>
      <c r="H61124" s="2"/>
    </row>
    <row r="61125" spans="2:8">
      <c r="B61125" s="2" t="s">
        <v>61573</v>
      </c>
      <c r="C61125" s="2">
        <v>24</v>
      </c>
      <c r="D61125" s="2" t="s">
        <v>450</v>
      </c>
      <c r="E61125" s="2"/>
      <c r="F61125" s="2"/>
      <c r="G61125" s="2"/>
      <c r="H61125" s="2"/>
    </row>
    <row r="61126" spans="2:8">
      <c r="B61126" s="2" t="s">
        <v>61574</v>
      </c>
      <c r="C61126" s="2">
        <v>31</v>
      </c>
      <c r="D61126" s="2" t="s">
        <v>450</v>
      </c>
      <c r="E61126" s="2"/>
      <c r="F61126" s="2"/>
      <c r="G61126" s="2"/>
      <c r="H61126" s="2"/>
    </row>
    <row r="61127" spans="2:8">
      <c r="B61127" s="2" t="s">
        <v>61575</v>
      </c>
      <c r="C61127" s="2">
        <v>31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61577</v>
      </c>
      <c r="C61129" s="2">
        <v>26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61578</v>
      </c>
      <c r="C61130" s="2">
        <v>27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61579</v>
      </c>
      <c r="C61131" s="2">
        <v>30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61580</v>
      </c>
      <c r="C61132" s="2">
        <v>27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61581</v>
      </c>
      <c r="C61133" s="2">
        <v>28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61582</v>
      </c>
      <c r="C61134" s="2">
        <v>27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61583</v>
      </c>
      <c r="C61135" s="2">
        <v>30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61584</v>
      </c>
      <c r="C61136" s="2">
        <v>33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61585</v>
      </c>
      <c r="C61137" s="2">
        <v>36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61586</v>
      </c>
      <c r="C61138" s="2">
        <v>23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61587</v>
      </c>
      <c r="C61139" s="2">
        <v>26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61588</v>
      </c>
      <c r="C61140" s="2">
        <v>26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61589</v>
      </c>
      <c r="C61141" s="2">
        <v>23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61590</v>
      </c>
      <c r="C61142" s="2">
        <v>21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61591</v>
      </c>
      <c r="C61143" s="2">
        <v>25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61592</v>
      </c>
      <c r="C61144" s="2">
        <v>24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61593</v>
      </c>
      <c r="C61145" s="2">
        <v>24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61594</v>
      </c>
      <c r="C61146" s="2">
        <v>23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61595</v>
      </c>
      <c r="C61147" s="2">
        <v>22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61596</v>
      </c>
      <c r="C61148" s="2">
        <v>22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61597</v>
      </c>
      <c r="C61149" s="2">
        <v>21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61598</v>
      </c>
      <c r="C61150" s="2">
        <v>31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61599</v>
      </c>
      <c r="C61151" s="2">
        <v>33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61600</v>
      </c>
      <c r="C61152" s="2">
        <v>34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61601</v>
      </c>
      <c r="C61153" s="2">
        <v>33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61602</v>
      </c>
      <c r="C61154" s="2">
        <v>27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61603</v>
      </c>
      <c r="C61155" s="2">
        <v>26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61604</v>
      </c>
      <c r="C61156" s="2">
        <v>27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61605</v>
      </c>
      <c r="C61157" s="2">
        <v>26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61606</v>
      </c>
      <c r="C61158" s="2">
        <v>30</v>
      </c>
      <c r="D61158" s="2" t="s">
        <v>450</v>
      </c>
      <c r="E61158" s="2"/>
      <c r="F61158" s="2"/>
      <c r="G61158" s="2"/>
      <c r="H61158" s="2"/>
    </row>
    <row r="61159" spans="2:8">
      <c r="B61159" s="2" t="s">
        <v>61607</v>
      </c>
      <c r="C61159" s="2">
        <v>29</v>
      </c>
      <c r="D61159" s="2" t="s">
        <v>450</v>
      </c>
      <c r="E61159" s="2"/>
      <c r="F61159" s="2"/>
      <c r="G61159" s="2"/>
      <c r="H61159" s="2"/>
    </row>
    <row r="61160" spans="2:8">
      <c r="B61160" s="2" t="s">
        <v>61608</v>
      </c>
      <c r="C61160" s="2">
        <v>29</v>
      </c>
      <c r="D61160" s="2" t="s">
        <v>450</v>
      </c>
      <c r="E61160" s="2"/>
      <c r="F61160" s="2"/>
      <c r="G61160" s="2"/>
      <c r="H61160" s="2"/>
    </row>
    <row r="61161" spans="2:8">
      <c r="B61161" s="2" t="s">
        <v>61609</v>
      </c>
      <c r="C61161" s="2">
        <v>29</v>
      </c>
      <c r="D61161" s="2" t="s">
        <v>450</v>
      </c>
      <c r="E61161" s="2"/>
      <c r="F61161" s="2"/>
      <c r="G61161" s="2"/>
      <c r="H61161" s="2"/>
    </row>
    <row r="61162" spans="2:8">
      <c r="B61162" s="2" t="s">
        <v>61610</v>
      </c>
      <c r="C61162" s="2">
        <v>27</v>
      </c>
      <c r="D61162" s="2" t="s">
        <v>450</v>
      </c>
      <c r="E61162" s="2"/>
      <c r="F61162" s="2"/>
      <c r="G61162" s="2"/>
      <c r="H61162" s="2"/>
    </row>
    <row r="61163" spans="2:8">
      <c r="B61163" s="2" t="s">
        <v>61611</v>
      </c>
      <c r="C61163" s="2">
        <v>19</v>
      </c>
      <c r="D61163" s="2" t="s">
        <v>450</v>
      </c>
      <c r="E61163" s="2"/>
      <c r="F61163" s="2"/>
      <c r="G61163" s="2"/>
      <c r="H61163" s="2"/>
    </row>
    <row r="61164" spans="2:8">
      <c r="B61164" s="2" t="s">
        <v>61612</v>
      </c>
      <c r="C61164" s="2">
        <v>18</v>
      </c>
      <c r="D61164" s="2" t="s">
        <v>450</v>
      </c>
      <c r="E61164" s="2"/>
      <c r="F61164" s="2"/>
      <c r="G61164" s="2"/>
      <c r="H61164" s="2"/>
    </row>
    <row r="61165" spans="2:8">
      <c r="B61165" s="2" t="s">
        <v>61613</v>
      </c>
      <c r="C61165" s="2">
        <v>23</v>
      </c>
      <c r="D61165" s="2" t="s">
        <v>450</v>
      </c>
      <c r="E61165" s="2"/>
      <c r="F61165" s="2"/>
      <c r="G61165" s="2"/>
      <c r="H61165" s="2"/>
    </row>
    <row r="61166" spans="2:8">
      <c r="B61166" s="2" t="s">
        <v>61614</v>
      </c>
      <c r="C61166" s="2">
        <v>25</v>
      </c>
      <c r="D61166" s="2" t="s">
        <v>450</v>
      </c>
      <c r="E61166" s="2"/>
      <c r="F61166" s="2"/>
      <c r="G61166" s="2"/>
      <c r="H61166" s="2"/>
    </row>
    <row r="61167" spans="2:8">
      <c r="B61167" s="2" t="s">
        <v>61615</v>
      </c>
      <c r="C61167" s="2">
        <v>27</v>
      </c>
      <c r="D61167" s="2" t="s">
        <v>450</v>
      </c>
      <c r="E61167" s="2"/>
      <c r="F61167" s="2"/>
      <c r="G61167" s="2"/>
      <c r="H61167" s="2"/>
    </row>
    <row r="61168" spans="2:8">
      <c r="B61168" s="2" t="s">
        <v>61616</v>
      </c>
      <c r="C61168" s="2">
        <v>32</v>
      </c>
      <c r="D61168" s="2" t="s">
        <v>450</v>
      </c>
      <c r="E61168" s="2"/>
      <c r="F61168" s="2"/>
      <c r="G61168" s="2"/>
      <c r="H61168" s="2"/>
    </row>
    <row r="61169" spans="2:8">
      <c r="B61169" s="2" t="s">
        <v>61617</v>
      </c>
      <c r="C61169" s="2">
        <v>33</v>
      </c>
      <c r="D61169" s="2" t="s">
        <v>450</v>
      </c>
      <c r="E61169" s="2"/>
      <c r="F61169" s="2"/>
      <c r="G61169" s="2"/>
      <c r="H61169" s="2"/>
    </row>
    <row r="61170" spans="2:8">
      <c r="B61170" s="2" t="s">
        <v>61618</v>
      </c>
      <c r="C61170" s="2">
        <v>26</v>
      </c>
      <c r="D61170" s="2" t="s">
        <v>450</v>
      </c>
      <c r="E61170" s="2"/>
      <c r="F61170" s="2"/>
      <c r="G61170" s="2"/>
      <c r="H61170" s="2"/>
    </row>
    <row r="61171" spans="2:8">
      <c r="B61171" s="2" t="s">
        <v>61619</v>
      </c>
      <c r="C61171" s="2">
        <v>25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61620</v>
      </c>
      <c r="C61172" s="2">
        <v>25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61621</v>
      </c>
      <c r="C61173" s="2">
        <v>23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61622</v>
      </c>
      <c r="C61174" s="2">
        <v>26</v>
      </c>
      <c r="D61174" s="2" t="s">
        <v>450</v>
      </c>
      <c r="E61174" s="2"/>
      <c r="F61174" s="2"/>
      <c r="G61174" s="2"/>
      <c r="H61174" s="2"/>
    </row>
    <row r="61175" spans="2:8">
      <c r="B61175" s="2" t="s">
        <v>61623</v>
      </c>
      <c r="C61175" s="2">
        <v>24</v>
      </c>
      <c r="D61175" s="2" t="s">
        <v>450</v>
      </c>
      <c r="E61175" s="2"/>
      <c r="F61175" s="2"/>
      <c r="G61175" s="2"/>
      <c r="H61175" s="2"/>
    </row>
    <row r="61176" spans="2:8">
      <c r="B61176" s="2" t="s">
        <v>61624</v>
      </c>
      <c r="C61176" s="2">
        <v>24</v>
      </c>
      <c r="D61176" s="2" t="s">
        <v>450</v>
      </c>
      <c r="E61176" s="2"/>
      <c r="F61176" s="2"/>
      <c r="G61176" s="2"/>
      <c r="H61176" s="2"/>
    </row>
    <row r="61177" spans="2:8">
      <c r="B61177" s="2" t="s">
        <v>61625</v>
      </c>
      <c r="C61177" s="2">
        <v>21</v>
      </c>
      <c r="D61177" s="2" t="s">
        <v>450</v>
      </c>
      <c r="E61177" s="2"/>
      <c r="F61177" s="2"/>
      <c r="G61177" s="2"/>
      <c r="H61177" s="2"/>
    </row>
    <row r="61178" spans="2:8">
      <c r="B61178" s="2" t="s">
        <v>61626</v>
      </c>
      <c r="C61178" s="2">
        <v>16</v>
      </c>
      <c r="D61178" s="2" t="s">
        <v>450</v>
      </c>
      <c r="E61178" s="2"/>
      <c r="F61178" s="2"/>
      <c r="G61178" s="2"/>
      <c r="H61178" s="2"/>
    </row>
    <row r="61179" spans="2:8">
      <c r="B61179" s="2" t="s">
        <v>61627</v>
      </c>
      <c r="C61179" s="2">
        <v>14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61628</v>
      </c>
      <c r="C61180" s="2">
        <v>31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61629</v>
      </c>
      <c r="C61181" s="2">
        <v>32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61630</v>
      </c>
      <c r="C61182" s="2">
        <v>34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61631</v>
      </c>
      <c r="C61183" s="2">
        <v>29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61632</v>
      </c>
      <c r="C61184" s="2">
        <v>28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61633</v>
      </c>
      <c r="C61185" s="2">
        <v>23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61634</v>
      </c>
      <c r="C61186" s="2">
        <v>23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61635</v>
      </c>
      <c r="C61187" s="2">
        <v>16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61636</v>
      </c>
      <c r="C61188" s="2">
        <v>14</v>
      </c>
      <c r="D61188" s="2" t="s">
        <v>450</v>
      </c>
      <c r="E61188" s="2"/>
      <c r="F61188" s="2"/>
      <c r="G61188" s="2"/>
      <c r="H61188" s="2"/>
    </row>
    <row r="61189" spans="2:8">
      <c r="B61189" s="2" t="s">
        <v>61637</v>
      </c>
      <c r="C61189" s="2">
        <v>15</v>
      </c>
      <c r="D61189" s="2" t="s">
        <v>450</v>
      </c>
      <c r="E61189" s="2"/>
      <c r="F61189" s="2"/>
      <c r="G61189" s="2"/>
      <c r="H61189" s="2"/>
    </row>
    <row r="61190" spans="2:8">
      <c r="B61190" s="2" t="s">
        <v>61638</v>
      </c>
      <c r="C61190" s="2">
        <v>20</v>
      </c>
      <c r="D61190" s="2" t="s">
        <v>450</v>
      </c>
      <c r="E61190" s="2"/>
      <c r="F61190" s="2"/>
      <c r="G61190" s="2"/>
      <c r="H61190" s="2"/>
    </row>
    <row r="61191" spans="2:8">
      <c r="B61191" s="2" t="s">
        <v>61639</v>
      </c>
      <c r="C61191" s="2">
        <v>16</v>
      </c>
      <c r="D61191" s="2" t="s">
        <v>450</v>
      </c>
      <c r="E61191" s="2"/>
      <c r="F61191" s="2"/>
      <c r="G61191" s="2"/>
      <c r="H61191" s="2"/>
    </row>
    <row r="61192" spans="2:8">
      <c r="B61192" s="2" t="s">
        <v>61640</v>
      </c>
      <c r="C61192" s="2">
        <v>19</v>
      </c>
      <c r="D61192" s="2" t="s">
        <v>450</v>
      </c>
      <c r="E61192" s="2"/>
      <c r="F61192" s="2"/>
      <c r="G61192" s="2"/>
      <c r="H61192" s="2"/>
    </row>
    <row r="61193" spans="2:8">
      <c r="B61193" s="2" t="s">
        <v>61641</v>
      </c>
      <c r="C61193" s="2">
        <v>22</v>
      </c>
      <c r="D61193" s="2" t="s">
        <v>450</v>
      </c>
      <c r="E61193" s="2"/>
      <c r="F61193" s="2"/>
      <c r="G61193" s="2"/>
      <c r="H61193" s="2"/>
    </row>
    <row r="61194" spans="2:8">
      <c r="B61194" s="2" t="s">
        <v>61642</v>
      </c>
      <c r="C61194" s="2">
        <v>21</v>
      </c>
      <c r="D61194" s="2" t="s">
        <v>450</v>
      </c>
      <c r="E61194" s="2"/>
      <c r="F61194" s="2"/>
      <c r="G61194" s="2"/>
      <c r="H61194" s="2"/>
    </row>
    <row r="61195" spans="2:8">
      <c r="B61195" s="2" t="s">
        <v>61643</v>
      </c>
      <c r="C61195" s="2">
        <v>15</v>
      </c>
      <c r="D61195" s="2" t="s">
        <v>450</v>
      </c>
      <c r="E61195" s="2"/>
      <c r="F61195" s="2"/>
      <c r="G61195" s="2"/>
      <c r="H61195" s="2"/>
    </row>
    <row r="61196" spans="2:8">
      <c r="B61196" s="2" t="s">
        <v>61644</v>
      </c>
      <c r="C61196" s="2">
        <v>16</v>
      </c>
      <c r="D61196" s="2" t="s">
        <v>450</v>
      </c>
      <c r="E61196" s="2"/>
      <c r="F61196" s="2"/>
      <c r="G61196" s="2"/>
      <c r="H61196" s="2"/>
    </row>
    <row r="61197" spans="2:8">
      <c r="B61197" s="2" t="s">
        <v>61645</v>
      </c>
      <c r="C61197" s="2">
        <v>18</v>
      </c>
      <c r="D61197" s="2" t="s">
        <v>450</v>
      </c>
      <c r="E61197" s="2"/>
      <c r="F61197" s="2"/>
      <c r="G61197" s="2"/>
      <c r="H61197" s="2"/>
    </row>
    <row r="61198" spans="2:8">
      <c r="B61198" s="2" t="s">
        <v>61646</v>
      </c>
      <c r="C61198" s="2">
        <v>17</v>
      </c>
      <c r="D61198" s="2" t="s">
        <v>450</v>
      </c>
      <c r="E61198" s="2"/>
      <c r="F61198" s="2"/>
      <c r="G61198" s="2"/>
      <c r="H61198" s="2"/>
    </row>
    <row r="61199" spans="2:8">
      <c r="B61199" s="2" t="s">
        <v>61647</v>
      </c>
      <c r="C61199" s="2">
        <v>19</v>
      </c>
      <c r="D61199" s="2" t="s">
        <v>450</v>
      </c>
      <c r="E61199" s="2"/>
      <c r="F61199" s="2"/>
      <c r="G61199" s="2"/>
      <c r="H61199" s="2"/>
    </row>
    <row r="61200" spans="2:8">
      <c r="B61200" s="2" t="s">
        <v>61648</v>
      </c>
      <c r="C61200" s="2">
        <v>19</v>
      </c>
      <c r="D61200" s="2" t="s">
        <v>450</v>
      </c>
      <c r="E61200" s="2"/>
      <c r="F61200" s="2"/>
      <c r="G61200" s="2"/>
      <c r="H61200" s="2"/>
    </row>
    <row r="61201" spans="2:8">
      <c r="B61201" s="2" t="s">
        <v>61649</v>
      </c>
      <c r="C61201" s="2">
        <v>19</v>
      </c>
      <c r="D61201" s="2" t="s">
        <v>450</v>
      </c>
      <c r="E61201" s="2"/>
      <c r="F61201" s="2"/>
      <c r="G61201" s="2"/>
      <c r="H61201" s="2"/>
    </row>
    <row r="61202" spans="2:8">
      <c r="B61202" s="2" t="s">
        <v>61650</v>
      </c>
      <c r="C61202" s="2">
        <v>18</v>
      </c>
      <c r="D61202" s="2" t="s">
        <v>450</v>
      </c>
      <c r="E61202" s="2"/>
      <c r="F61202" s="2"/>
      <c r="G61202" s="2"/>
      <c r="H61202" s="2"/>
    </row>
    <row r="61203" spans="2:8">
      <c r="B61203" s="2" t="s">
        <v>61651</v>
      </c>
      <c r="C61203" s="2">
        <v>12</v>
      </c>
      <c r="D61203" s="2" t="s">
        <v>450</v>
      </c>
      <c r="E61203" s="2"/>
      <c r="F61203" s="2"/>
      <c r="G61203" s="2"/>
      <c r="H61203" s="2"/>
    </row>
    <row r="61204" spans="2:8">
      <c r="B61204" s="2" t="s">
        <v>61652</v>
      </c>
      <c r="C61204" s="2">
        <v>17</v>
      </c>
      <c r="D61204" s="2" t="s">
        <v>450</v>
      </c>
      <c r="E61204" s="2"/>
      <c r="F61204" s="2"/>
      <c r="G61204" s="2"/>
      <c r="H61204" s="2"/>
    </row>
    <row r="61205" spans="2:8">
      <c r="B61205" s="2" t="s">
        <v>61653</v>
      </c>
      <c r="C61205" s="2">
        <v>22</v>
      </c>
      <c r="D61205" s="2" t="s">
        <v>450</v>
      </c>
      <c r="E61205" s="2"/>
      <c r="F61205" s="2"/>
      <c r="G61205" s="2"/>
      <c r="H61205" s="2"/>
    </row>
    <row r="61206" spans="2:8">
      <c r="B61206" s="2" t="s">
        <v>61654</v>
      </c>
      <c r="C61206" s="2">
        <v>28</v>
      </c>
      <c r="D61206" s="2" t="s">
        <v>450</v>
      </c>
      <c r="E61206" s="2"/>
      <c r="F61206" s="2"/>
      <c r="G61206" s="2"/>
      <c r="H61206" s="2"/>
    </row>
    <row r="61207" spans="2:8">
      <c r="B61207" s="2" t="s">
        <v>61655</v>
      </c>
      <c r="C61207" s="2">
        <v>29</v>
      </c>
      <c r="D61207" s="2" t="s">
        <v>450</v>
      </c>
      <c r="E61207" s="2"/>
      <c r="F61207" s="2"/>
      <c r="G61207" s="2"/>
      <c r="H61207" s="2"/>
    </row>
    <row r="61208" spans="2:8">
      <c r="B61208" s="2" t="s">
        <v>61656</v>
      </c>
      <c r="C61208" s="2">
        <v>29</v>
      </c>
      <c r="D61208" s="2" t="s">
        <v>450</v>
      </c>
      <c r="E61208" s="2"/>
      <c r="F61208" s="2"/>
      <c r="G61208" s="2"/>
      <c r="H61208" s="2"/>
    </row>
    <row r="61209" spans="2:8">
      <c r="B61209" s="2" t="s">
        <v>61657</v>
      </c>
      <c r="C61209" s="2">
        <v>27</v>
      </c>
      <c r="D61209" s="2" t="s">
        <v>450</v>
      </c>
      <c r="E61209" s="2"/>
      <c r="F61209" s="2"/>
      <c r="G61209" s="2"/>
      <c r="H61209" s="2"/>
    </row>
    <row r="61210" spans="2:8">
      <c r="B61210" s="2" t="s">
        <v>61658</v>
      </c>
      <c r="C61210" s="2">
        <v>36</v>
      </c>
      <c r="D61210" s="2" t="s">
        <v>450</v>
      </c>
      <c r="E61210" s="2"/>
      <c r="F61210" s="2"/>
      <c r="G61210" s="2"/>
      <c r="H61210" s="2"/>
    </row>
    <row r="61211" spans="2:8">
      <c r="B61211" s="2" t="s">
        <v>61659</v>
      </c>
      <c r="C61211" s="2">
        <v>37</v>
      </c>
      <c r="D61211" s="2" t="s">
        <v>450</v>
      </c>
      <c r="E61211" s="2"/>
      <c r="F61211" s="2"/>
      <c r="G61211" s="2"/>
      <c r="H61211" s="2"/>
    </row>
    <row r="61212" spans="2:8">
      <c r="B61212" s="2" t="s">
        <v>61660</v>
      </c>
      <c r="C61212" s="2">
        <v>25</v>
      </c>
      <c r="D61212" s="2" t="s">
        <v>450</v>
      </c>
      <c r="E61212" s="2"/>
      <c r="F61212" s="2"/>
      <c r="G61212" s="2"/>
      <c r="H61212" s="2"/>
    </row>
    <row r="61213" spans="2:8">
      <c r="B61213" s="2" t="s">
        <v>61661</v>
      </c>
      <c r="C61213" s="2">
        <v>24</v>
      </c>
      <c r="D61213" s="2" t="s">
        <v>450</v>
      </c>
      <c r="E61213" s="2"/>
      <c r="F61213" s="2"/>
      <c r="G61213" s="2"/>
      <c r="H61213" s="2"/>
    </row>
    <row r="61214" spans="2:8">
      <c r="B61214" s="2" t="s">
        <v>61662</v>
      </c>
      <c r="C61214" s="2">
        <v>24</v>
      </c>
      <c r="D61214" s="2" t="s">
        <v>450</v>
      </c>
      <c r="E61214" s="2"/>
      <c r="F61214" s="2"/>
      <c r="G61214" s="2"/>
      <c r="H61214" s="2"/>
    </row>
    <row r="61215" spans="2:8">
      <c r="B61215" s="2" t="s">
        <v>61663</v>
      </c>
      <c r="C61215" s="2">
        <v>26</v>
      </c>
      <c r="D61215" s="2" t="s">
        <v>450</v>
      </c>
      <c r="E61215" s="2"/>
      <c r="F61215" s="2"/>
      <c r="G61215" s="2"/>
      <c r="H61215" s="2"/>
    </row>
    <row r="61216" spans="2:8">
      <c r="B61216" s="2" t="s">
        <v>61664</v>
      </c>
      <c r="C61216" s="2">
        <v>26</v>
      </c>
      <c r="D61216" s="2" t="s">
        <v>450</v>
      </c>
      <c r="E61216" s="2"/>
      <c r="F61216" s="2"/>
      <c r="G61216" s="2"/>
      <c r="H61216" s="2"/>
    </row>
    <row r="61217" spans="2:8">
      <c r="B61217" s="2" t="s">
        <v>61665</v>
      </c>
      <c r="C61217" s="2">
        <v>26</v>
      </c>
      <c r="D61217" s="2" t="s">
        <v>450</v>
      </c>
      <c r="E61217" s="2"/>
      <c r="F61217" s="2"/>
      <c r="G61217" s="2"/>
      <c r="H61217" s="2"/>
    </row>
    <row r="61218" spans="2:8">
      <c r="B61218" s="2" t="s">
        <v>61666</v>
      </c>
      <c r="C61218" s="2">
        <v>24</v>
      </c>
      <c r="D61218" s="2" t="s">
        <v>450</v>
      </c>
      <c r="E61218" s="2"/>
      <c r="F61218" s="2"/>
      <c r="G61218" s="2"/>
      <c r="H61218" s="2"/>
    </row>
    <row r="61219" spans="2:8">
      <c r="B61219" s="2" t="s">
        <v>61667</v>
      </c>
      <c r="C61219" s="2">
        <v>24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61668</v>
      </c>
      <c r="C61220" s="2">
        <v>25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61669</v>
      </c>
      <c r="C61221" s="2">
        <v>25</v>
      </c>
      <c r="D61221" s="2" t="s">
        <v>450</v>
      </c>
      <c r="E61221" s="2"/>
      <c r="F61221" s="2"/>
      <c r="G61221" s="2"/>
      <c r="H61221" s="2"/>
    </row>
    <row r="61222" spans="2:8">
      <c r="B61222" s="2" t="s">
        <v>61670</v>
      </c>
      <c r="C61222" s="2">
        <v>28</v>
      </c>
      <c r="D61222" s="2" t="s">
        <v>450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450</v>
      </c>
      <c r="E61223" s="2"/>
      <c r="F61223" s="2"/>
      <c r="G61223" s="2"/>
      <c r="H61223" s="2"/>
    </row>
    <row r="61224" spans="2:8">
      <c r="B61224" s="2" t="s">
        <v>61672</v>
      </c>
      <c r="C61224" s="2">
        <v>28</v>
      </c>
      <c r="D61224" s="2" t="s">
        <v>450</v>
      </c>
      <c r="E61224" s="2"/>
      <c r="F61224" s="2"/>
      <c r="G61224" s="2"/>
      <c r="H61224" s="2"/>
    </row>
    <row r="61225" spans="2:8">
      <c r="B61225" s="2" t="s">
        <v>61673</v>
      </c>
      <c r="C61225" s="2">
        <v>27</v>
      </c>
      <c r="D61225" s="2" t="s">
        <v>450</v>
      </c>
      <c r="E61225" s="2"/>
      <c r="F61225" s="2"/>
      <c r="G61225" s="2"/>
      <c r="H61225" s="2"/>
    </row>
    <row r="61226" spans="2:8">
      <c r="B61226" s="2" t="s">
        <v>61674</v>
      </c>
      <c r="C61226" s="2">
        <v>28</v>
      </c>
      <c r="D61226" s="2" t="s">
        <v>450</v>
      </c>
      <c r="E61226" s="2"/>
      <c r="F61226" s="2"/>
      <c r="G61226" s="2"/>
      <c r="H61226" s="2"/>
    </row>
    <row r="61227" spans="2:8">
      <c r="B61227" s="2" t="s">
        <v>61675</v>
      </c>
      <c r="C61227" s="2">
        <v>29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61676</v>
      </c>
      <c r="C61228" s="2">
        <v>23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61677</v>
      </c>
      <c r="C61229" s="2">
        <v>25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61678</v>
      </c>
      <c r="C61230" s="2">
        <v>26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61679</v>
      </c>
      <c r="C61231" s="2">
        <v>24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61680</v>
      </c>
      <c r="C61232" s="2">
        <v>23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61681</v>
      </c>
      <c r="C61233" s="2">
        <v>21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61682</v>
      </c>
      <c r="C61234" s="2">
        <v>21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61683</v>
      </c>
      <c r="C61235" s="2">
        <v>21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61684</v>
      </c>
      <c r="C61236" s="2">
        <v>20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61685</v>
      </c>
      <c r="C61237" s="2">
        <v>20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61686</v>
      </c>
      <c r="C61238" s="2">
        <v>24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61687</v>
      </c>
      <c r="C61239" s="2">
        <v>25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61688</v>
      </c>
      <c r="C61240" s="2">
        <v>24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61689</v>
      </c>
      <c r="C61241" s="2">
        <v>24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61690</v>
      </c>
      <c r="C61242" s="2">
        <v>24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61691</v>
      </c>
      <c r="C61243" s="2">
        <v>32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61692</v>
      </c>
      <c r="C61244" s="2">
        <v>32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61693</v>
      </c>
      <c r="C61245" s="2">
        <v>25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61694</v>
      </c>
      <c r="C61246" s="2">
        <v>25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61695</v>
      </c>
      <c r="C61247" s="2">
        <v>26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61696</v>
      </c>
      <c r="C61248" s="2">
        <v>21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61697</v>
      </c>
      <c r="C61249" s="2">
        <v>17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61698</v>
      </c>
      <c r="C61250" s="2">
        <v>15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61699</v>
      </c>
      <c r="C61251" s="2">
        <v>17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61700</v>
      </c>
      <c r="C61252" s="2">
        <v>16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61701</v>
      </c>
      <c r="C61253" s="2">
        <v>19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61702</v>
      </c>
      <c r="C61254" s="2">
        <v>20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61703</v>
      </c>
      <c r="C61255" s="2">
        <v>20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61704</v>
      </c>
      <c r="C61256" s="2">
        <v>22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61705</v>
      </c>
      <c r="C61257" s="2">
        <v>20</v>
      </c>
      <c r="D61257" s="2" t="s">
        <v>450</v>
      </c>
      <c r="E61257" s="2"/>
      <c r="F61257" s="2"/>
      <c r="G61257" s="2"/>
      <c r="H61257" s="2"/>
    </row>
    <row r="61258" spans="2:8">
      <c r="B61258" s="2" t="s">
        <v>61706</v>
      </c>
      <c r="C61258" s="2">
        <v>19</v>
      </c>
      <c r="D61258" s="2" t="s">
        <v>450</v>
      </c>
      <c r="E61258" s="2"/>
      <c r="F61258" s="2"/>
      <c r="G61258" s="2"/>
      <c r="H61258" s="2"/>
    </row>
    <row r="61259" spans="2:8">
      <c r="B61259" s="2" t="s">
        <v>61707</v>
      </c>
      <c r="C61259" s="2">
        <v>17</v>
      </c>
      <c r="D61259" s="2" t="s">
        <v>450</v>
      </c>
      <c r="E61259" s="2"/>
      <c r="F61259" s="2"/>
      <c r="G61259" s="2"/>
      <c r="H61259" s="2"/>
    </row>
    <row r="61260" spans="2:8">
      <c r="B61260" s="2" t="s">
        <v>61708</v>
      </c>
      <c r="C61260" s="2">
        <v>16</v>
      </c>
      <c r="D61260" s="2" t="s">
        <v>450</v>
      </c>
      <c r="E61260" s="2"/>
      <c r="F61260" s="2"/>
      <c r="G61260" s="2"/>
      <c r="H61260" s="2"/>
    </row>
    <row r="61261" spans="2:8">
      <c r="B61261" s="2" t="s">
        <v>61709</v>
      </c>
      <c r="C61261" s="2">
        <v>15</v>
      </c>
      <c r="D61261" s="2" t="s">
        <v>450</v>
      </c>
      <c r="E61261" s="2"/>
      <c r="F61261" s="2"/>
      <c r="G61261" s="2"/>
      <c r="H61261" s="2"/>
    </row>
    <row r="61262" spans="2:8">
      <c r="B61262" s="2" t="s">
        <v>61710</v>
      </c>
      <c r="C61262" s="2">
        <v>16</v>
      </c>
      <c r="D61262" s="2" t="s">
        <v>450</v>
      </c>
      <c r="E61262" s="2"/>
      <c r="F61262" s="2"/>
      <c r="G61262" s="2"/>
      <c r="H61262" s="2"/>
    </row>
    <row r="61263" spans="2:8">
      <c r="B61263" s="2" t="s">
        <v>61711</v>
      </c>
      <c r="C61263" s="2">
        <v>13</v>
      </c>
      <c r="D61263" s="2" t="s">
        <v>450</v>
      </c>
      <c r="E61263" s="2"/>
      <c r="F61263" s="2"/>
      <c r="G61263" s="2"/>
      <c r="H61263" s="2"/>
    </row>
    <row r="61264" spans="2:8">
      <c r="B61264" s="2" t="s">
        <v>61712</v>
      </c>
      <c r="C61264" s="2">
        <v>22</v>
      </c>
      <c r="D61264" s="2" t="s">
        <v>450</v>
      </c>
      <c r="E61264" s="2"/>
      <c r="F61264" s="2"/>
      <c r="G61264" s="2"/>
      <c r="H61264" s="2"/>
    </row>
    <row r="61265" spans="2:8">
      <c r="B61265" s="2" t="s">
        <v>61713</v>
      </c>
      <c r="C61265" s="2">
        <v>22</v>
      </c>
      <c r="D61265" s="2" t="s">
        <v>450</v>
      </c>
      <c r="E61265" s="2"/>
      <c r="F61265" s="2"/>
      <c r="G61265" s="2"/>
      <c r="H61265" s="2"/>
    </row>
    <row r="61266" spans="2:8">
      <c r="B61266" s="2" t="s">
        <v>61714</v>
      </c>
      <c r="C61266" s="2">
        <v>22</v>
      </c>
      <c r="D61266" s="2" t="s">
        <v>450</v>
      </c>
      <c r="E61266" s="2"/>
      <c r="F61266" s="2"/>
      <c r="G61266" s="2"/>
      <c r="H61266" s="2"/>
    </row>
    <row r="61267" spans="2:8">
      <c r="B61267" s="2" t="s">
        <v>61715</v>
      </c>
      <c r="C61267" s="2">
        <v>25</v>
      </c>
      <c r="D61267" s="2" t="s">
        <v>450</v>
      </c>
      <c r="E61267" s="2"/>
      <c r="F61267" s="2"/>
      <c r="G61267" s="2"/>
      <c r="H61267" s="2"/>
    </row>
    <row r="61268" spans="2:8">
      <c r="B61268" s="2" t="s">
        <v>61716</v>
      </c>
      <c r="C61268" s="2">
        <v>26</v>
      </c>
      <c r="D61268" s="2" t="s">
        <v>450</v>
      </c>
      <c r="E61268" s="2"/>
      <c r="F61268" s="2"/>
      <c r="G61268" s="2"/>
      <c r="H61268" s="2"/>
    </row>
    <row r="61269" spans="2:8">
      <c r="B61269" s="2" t="s">
        <v>61717</v>
      </c>
      <c r="C61269" s="2">
        <v>26</v>
      </c>
      <c r="D61269" s="2" t="s">
        <v>450</v>
      </c>
      <c r="E61269" s="2"/>
      <c r="F61269" s="2"/>
      <c r="G61269" s="2"/>
      <c r="H61269" s="2"/>
    </row>
    <row r="61270" spans="2:8">
      <c r="B61270" s="2" t="s">
        <v>61718</v>
      </c>
      <c r="C61270" s="2">
        <v>24</v>
      </c>
      <c r="D61270" s="2" t="s">
        <v>450</v>
      </c>
      <c r="E61270" s="2"/>
      <c r="F61270" s="2"/>
      <c r="G61270" s="2"/>
      <c r="H61270" s="2"/>
    </row>
    <row r="61271" spans="2:8">
      <c r="B61271" s="2" t="s">
        <v>61719</v>
      </c>
      <c r="C61271" s="2">
        <v>23</v>
      </c>
      <c r="D61271" s="2" t="s">
        <v>450</v>
      </c>
      <c r="E61271" s="2"/>
      <c r="F61271" s="2"/>
      <c r="G61271" s="2"/>
      <c r="H61271" s="2"/>
    </row>
    <row r="61272" spans="2:8">
      <c r="B61272" s="2" t="s">
        <v>61720</v>
      </c>
      <c r="C61272" s="2">
        <v>20</v>
      </c>
      <c r="D61272" s="2" t="s">
        <v>450</v>
      </c>
      <c r="E61272" s="2"/>
      <c r="F61272" s="2"/>
      <c r="G61272" s="2"/>
      <c r="H61272" s="2"/>
    </row>
    <row r="61273" spans="2:8">
      <c r="B61273" s="2" t="s">
        <v>61721</v>
      </c>
      <c r="C61273" s="2">
        <v>20</v>
      </c>
      <c r="D61273" s="2" t="s">
        <v>450</v>
      </c>
      <c r="E61273" s="2"/>
      <c r="F61273" s="2"/>
      <c r="G61273" s="2"/>
      <c r="H61273" s="2"/>
    </row>
    <row r="61274" spans="2:8">
      <c r="B61274" s="2" t="s">
        <v>61722</v>
      </c>
      <c r="C61274" s="2">
        <v>21</v>
      </c>
      <c r="D61274" s="2" t="s">
        <v>450</v>
      </c>
      <c r="E61274" s="2"/>
      <c r="F61274" s="2"/>
      <c r="G61274" s="2"/>
      <c r="H61274" s="2"/>
    </row>
    <row r="61275" spans="2:8">
      <c r="B61275" s="2" t="s">
        <v>61723</v>
      </c>
      <c r="C61275" s="2">
        <v>20</v>
      </c>
      <c r="D61275" s="2" t="s">
        <v>450</v>
      </c>
      <c r="E61275" s="2"/>
      <c r="F61275" s="2"/>
      <c r="G61275" s="2"/>
      <c r="H61275" s="2"/>
    </row>
    <row r="61276" spans="2:8">
      <c r="B61276" s="2" t="s">
        <v>61724</v>
      </c>
      <c r="C61276" s="2">
        <v>21</v>
      </c>
      <c r="D61276" s="2" t="s">
        <v>450</v>
      </c>
      <c r="E61276" s="2"/>
      <c r="F61276" s="2"/>
      <c r="G61276" s="2"/>
      <c r="H61276" s="2"/>
    </row>
    <row r="61277" spans="2:8">
      <c r="B61277" s="2" t="s">
        <v>61725</v>
      </c>
      <c r="C61277" s="2">
        <v>21</v>
      </c>
      <c r="D61277" s="2" t="s">
        <v>450</v>
      </c>
      <c r="E61277" s="2"/>
      <c r="F61277" s="2"/>
      <c r="G61277" s="2"/>
      <c r="H61277" s="2"/>
    </row>
    <row r="61278" spans="2:8">
      <c r="B61278" s="2" t="s">
        <v>61726</v>
      </c>
      <c r="C61278" s="2">
        <v>24</v>
      </c>
      <c r="D61278" s="2" t="s">
        <v>450</v>
      </c>
      <c r="E61278" s="2"/>
      <c r="F61278" s="2"/>
      <c r="G61278" s="2"/>
      <c r="H61278" s="2"/>
    </row>
    <row r="61279" spans="2:8">
      <c r="B61279" s="2" t="s">
        <v>61727</v>
      </c>
      <c r="C61279" s="2">
        <v>24</v>
      </c>
      <c r="D61279" s="2" t="s">
        <v>450</v>
      </c>
      <c r="E61279" s="2"/>
      <c r="F61279" s="2"/>
      <c r="G61279" s="2"/>
      <c r="H61279" s="2"/>
    </row>
    <row r="61280" spans="2:8">
      <c r="B61280" s="2" t="s">
        <v>61728</v>
      </c>
      <c r="C61280" s="2">
        <v>25</v>
      </c>
      <c r="D61280" s="2" t="s">
        <v>450</v>
      </c>
      <c r="E61280" s="2"/>
      <c r="F61280" s="2"/>
      <c r="G61280" s="2"/>
      <c r="H61280" s="2"/>
    </row>
    <row r="61281" spans="2:8">
      <c r="B61281" s="2" t="s">
        <v>61729</v>
      </c>
      <c r="C61281" s="2">
        <v>35</v>
      </c>
      <c r="D61281" s="2" t="s">
        <v>450</v>
      </c>
      <c r="E61281" s="2"/>
      <c r="F61281" s="2"/>
      <c r="G61281" s="2"/>
      <c r="H61281" s="2"/>
    </row>
    <row r="61282" spans="2:8">
      <c r="B61282" s="2" t="s">
        <v>61730</v>
      </c>
      <c r="C61282" s="2">
        <v>35</v>
      </c>
      <c r="D61282" s="2" t="s">
        <v>450</v>
      </c>
      <c r="E61282" s="2"/>
      <c r="F61282" s="2"/>
      <c r="G61282" s="2"/>
      <c r="H61282" s="2"/>
    </row>
    <row r="61283" spans="2:8">
      <c r="B61283" s="2" t="s">
        <v>61731</v>
      </c>
      <c r="C61283" s="2">
        <v>31</v>
      </c>
      <c r="D61283" s="2" t="s">
        <v>450</v>
      </c>
      <c r="E61283" s="2"/>
      <c r="F61283" s="2"/>
      <c r="G61283" s="2"/>
      <c r="H61283" s="2"/>
    </row>
    <row r="61284" spans="2:8">
      <c r="B61284" s="2" t="s">
        <v>61732</v>
      </c>
      <c r="C61284" s="2">
        <v>30</v>
      </c>
      <c r="D61284" s="2" t="s">
        <v>450</v>
      </c>
      <c r="E61284" s="2"/>
      <c r="F61284" s="2"/>
      <c r="G61284" s="2"/>
      <c r="H61284" s="2"/>
    </row>
    <row r="61285" spans="2:8">
      <c r="B61285" s="2" t="s">
        <v>61733</v>
      </c>
      <c r="C61285" s="2">
        <v>24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61734</v>
      </c>
      <c r="C61286" s="2">
        <v>22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61735</v>
      </c>
      <c r="C61287" s="2">
        <v>21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61736</v>
      </c>
      <c r="C61288" s="2">
        <v>18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61737</v>
      </c>
      <c r="C61289" s="2">
        <v>20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61738</v>
      </c>
      <c r="C61290" s="2">
        <v>22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61739</v>
      </c>
      <c r="C61291" s="2">
        <v>22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61740</v>
      </c>
      <c r="C61292" s="2">
        <v>22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61741</v>
      </c>
      <c r="C61293" s="2">
        <v>20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61742</v>
      </c>
      <c r="C61294" s="2">
        <v>19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61743</v>
      </c>
      <c r="C61295" s="2">
        <v>23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61744</v>
      </c>
      <c r="C61296" s="2">
        <v>24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61745</v>
      </c>
      <c r="C61297" s="2">
        <v>23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61746</v>
      </c>
      <c r="C61298" s="2">
        <v>29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61747</v>
      </c>
      <c r="C61299" s="2">
        <v>29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61748</v>
      </c>
      <c r="C61300" s="2">
        <v>29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61749</v>
      </c>
      <c r="C61301" s="2">
        <v>27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61750</v>
      </c>
      <c r="C61302" s="2">
        <v>20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61751</v>
      </c>
      <c r="C61303" s="2">
        <v>19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61752</v>
      </c>
      <c r="C61304" s="2">
        <v>17</v>
      </c>
      <c r="D61304" s="2" t="s">
        <v>450</v>
      </c>
      <c r="E61304" s="2"/>
      <c r="F61304" s="2"/>
      <c r="G61304" s="2"/>
      <c r="H61304" s="2"/>
    </row>
    <row r="61305" spans="2:8">
      <c r="B61305" s="2" t="s">
        <v>61753</v>
      </c>
      <c r="C61305" s="2">
        <v>17</v>
      </c>
      <c r="D61305" s="2" t="s">
        <v>450</v>
      </c>
      <c r="E61305" s="2"/>
      <c r="F61305" s="2"/>
      <c r="G61305" s="2"/>
      <c r="H61305" s="2"/>
    </row>
    <row r="61306" spans="2:8">
      <c r="B61306" s="2" t="s">
        <v>61754</v>
      </c>
      <c r="C61306" s="2">
        <v>18</v>
      </c>
      <c r="D61306" s="2" t="s">
        <v>450</v>
      </c>
      <c r="E61306" s="2"/>
      <c r="F61306" s="2"/>
      <c r="G61306" s="2"/>
      <c r="H61306" s="2"/>
    </row>
    <row r="61307" spans="2:8">
      <c r="B61307" s="2" t="s">
        <v>61755</v>
      </c>
      <c r="C61307" s="2">
        <v>19</v>
      </c>
      <c r="D61307" s="2" t="s">
        <v>450</v>
      </c>
      <c r="E61307" s="2"/>
      <c r="F61307" s="2"/>
      <c r="G61307" s="2"/>
      <c r="H61307" s="2"/>
    </row>
    <row r="61308" spans="2:8">
      <c r="B61308" s="2" t="s">
        <v>61756</v>
      </c>
      <c r="C61308" s="2">
        <v>18</v>
      </c>
      <c r="D61308" s="2" t="s">
        <v>450</v>
      </c>
      <c r="E61308" s="2"/>
      <c r="F61308" s="2"/>
      <c r="G61308" s="2"/>
      <c r="H61308" s="2"/>
    </row>
    <row r="61309" spans="2:8">
      <c r="B61309" s="2" t="s">
        <v>61757</v>
      </c>
      <c r="C61309" s="2">
        <v>16</v>
      </c>
      <c r="D61309" s="2" t="s">
        <v>450</v>
      </c>
      <c r="E61309" s="2"/>
      <c r="F61309" s="2"/>
      <c r="G61309" s="2"/>
      <c r="H61309" s="2"/>
    </row>
    <row r="61310" spans="2:8">
      <c r="B61310" s="2" t="s">
        <v>61758</v>
      </c>
      <c r="C61310" s="2">
        <v>29</v>
      </c>
      <c r="D61310" s="2" t="s">
        <v>450</v>
      </c>
      <c r="E61310" s="2"/>
      <c r="F61310" s="2"/>
      <c r="G61310" s="2"/>
      <c r="H61310" s="2"/>
    </row>
    <row r="61311" spans="2:8">
      <c r="B61311" s="2" t="s">
        <v>61759</v>
      </c>
      <c r="C61311" s="2">
        <v>28</v>
      </c>
      <c r="D61311" s="2" t="s">
        <v>450</v>
      </c>
      <c r="E61311" s="2"/>
      <c r="F61311" s="2"/>
      <c r="G61311" s="2"/>
      <c r="H61311" s="2"/>
    </row>
    <row r="61312" spans="2:8">
      <c r="B61312" s="2" t="s">
        <v>61760</v>
      </c>
      <c r="C61312" s="2">
        <v>28</v>
      </c>
      <c r="D61312" s="2" t="s">
        <v>450</v>
      </c>
      <c r="E61312" s="2"/>
      <c r="F61312" s="2"/>
      <c r="G61312" s="2"/>
      <c r="H61312" s="2"/>
    </row>
    <row r="61313" spans="2:8">
      <c r="B61313" s="2" t="s">
        <v>61761</v>
      </c>
      <c r="C61313" s="2">
        <v>25</v>
      </c>
      <c r="D61313" s="2" t="s">
        <v>450</v>
      </c>
      <c r="E61313" s="2"/>
      <c r="F61313" s="2"/>
      <c r="G61313" s="2"/>
      <c r="H61313" s="2"/>
    </row>
    <row r="61314" spans="2:8">
      <c r="B61314" s="2" t="s">
        <v>61762</v>
      </c>
      <c r="C61314" s="2">
        <v>25</v>
      </c>
      <c r="D61314" s="2" t="s">
        <v>450</v>
      </c>
      <c r="E61314" s="2"/>
      <c r="F61314" s="2"/>
      <c r="G61314" s="2"/>
      <c r="H61314" s="2"/>
    </row>
    <row r="61315" spans="2:8">
      <c r="B61315" s="2" t="s">
        <v>61763</v>
      </c>
      <c r="C61315" s="2">
        <v>25</v>
      </c>
      <c r="D61315" s="2" t="s">
        <v>450</v>
      </c>
      <c r="E61315" s="2"/>
      <c r="F61315" s="2"/>
      <c r="G61315" s="2"/>
      <c r="H61315" s="2"/>
    </row>
    <row r="61316" spans="2:8">
      <c r="B61316" s="2" t="s">
        <v>61764</v>
      </c>
      <c r="C61316" s="2">
        <v>24</v>
      </c>
      <c r="D61316" s="2" t="s">
        <v>450</v>
      </c>
      <c r="E61316" s="2"/>
      <c r="F61316" s="2"/>
      <c r="G61316" s="2"/>
      <c r="H61316" s="2"/>
    </row>
    <row r="61317" spans="2:8">
      <c r="B61317" s="2" t="s">
        <v>61765</v>
      </c>
      <c r="C61317" s="2">
        <v>24</v>
      </c>
      <c r="D61317" s="2" t="s">
        <v>450</v>
      </c>
      <c r="E61317" s="2"/>
      <c r="F61317" s="2"/>
      <c r="G61317" s="2"/>
      <c r="H61317" s="2"/>
    </row>
    <row r="61318" spans="2:8">
      <c r="B61318" s="2" t="s">
        <v>61766</v>
      </c>
      <c r="C61318" s="2">
        <v>24</v>
      </c>
      <c r="D61318" s="2" t="s">
        <v>450</v>
      </c>
      <c r="E61318" s="2"/>
      <c r="F61318" s="2"/>
      <c r="G61318" s="2"/>
      <c r="H61318" s="2"/>
    </row>
    <row r="61319" spans="2:8">
      <c r="B61319" s="2" t="s">
        <v>61767</v>
      </c>
      <c r="C61319" s="2">
        <v>23</v>
      </c>
      <c r="D61319" s="2" t="s">
        <v>450</v>
      </c>
      <c r="E61319" s="2"/>
      <c r="F61319" s="2"/>
      <c r="G61319" s="2"/>
      <c r="H61319" s="2"/>
    </row>
    <row r="61320" spans="2:8">
      <c r="B61320" s="2" t="s">
        <v>61768</v>
      </c>
      <c r="C61320" s="2">
        <v>28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61769</v>
      </c>
      <c r="C61321" s="2">
        <v>29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61770</v>
      </c>
      <c r="C61322" s="2">
        <v>31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61771</v>
      </c>
      <c r="C61323" s="2">
        <v>31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61772</v>
      </c>
      <c r="C61324" s="2">
        <v>30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61773</v>
      </c>
      <c r="C61325" s="2">
        <v>28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61774</v>
      </c>
      <c r="C61326" s="2">
        <v>25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61775</v>
      </c>
      <c r="C61327" s="2">
        <v>27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61776</v>
      </c>
      <c r="C61328" s="2">
        <v>26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61777</v>
      </c>
      <c r="C61329" s="2">
        <v>25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61778</v>
      </c>
      <c r="C61330" s="2">
        <v>25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61779</v>
      </c>
      <c r="C61331" s="2">
        <v>20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61780</v>
      </c>
      <c r="C61332" s="2">
        <v>20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61781</v>
      </c>
      <c r="C61333" s="2">
        <v>20</v>
      </c>
      <c r="D61333" s="2" t="s">
        <v>450</v>
      </c>
      <c r="E61333" s="2"/>
      <c r="F61333" s="2"/>
      <c r="G61333" s="2"/>
      <c r="H61333" s="2"/>
    </row>
    <row r="61334" spans="2:8">
      <c r="B61334" s="2" t="s">
        <v>61782</v>
      </c>
      <c r="C61334" s="2">
        <v>20</v>
      </c>
      <c r="D61334" s="2" t="s">
        <v>450</v>
      </c>
      <c r="E61334" s="2"/>
      <c r="F61334" s="2"/>
      <c r="G61334" s="2"/>
      <c r="H61334" s="2"/>
    </row>
    <row r="61335" spans="2:8">
      <c r="B61335" s="2" t="s">
        <v>61783</v>
      </c>
      <c r="C61335" s="2">
        <v>19</v>
      </c>
      <c r="D61335" s="2" t="s">
        <v>450</v>
      </c>
      <c r="E61335" s="2"/>
      <c r="F61335" s="2"/>
      <c r="G61335" s="2"/>
      <c r="H61335" s="2"/>
    </row>
    <row r="61336" spans="2:8">
      <c r="B61336" s="2" t="s">
        <v>61784</v>
      </c>
      <c r="C61336" s="2">
        <v>20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61785</v>
      </c>
      <c r="C61337" s="2">
        <v>20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61786</v>
      </c>
      <c r="C61338" s="2">
        <v>19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61787</v>
      </c>
      <c r="C61339" s="2">
        <v>21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61788</v>
      </c>
      <c r="C61340" s="2">
        <v>20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61789</v>
      </c>
      <c r="C61341" s="2">
        <v>19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61790</v>
      </c>
      <c r="C61342" s="2">
        <v>18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61791</v>
      </c>
      <c r="C61343" s="2">
        <v>18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61792</v>
      </c>
      <c r="C61344" s="2">
        <v>17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61793</v>
      </c>
      <c r="C61345" s="2">
        <v>17</v>
      </c>
      <c r="D61345" s="2" t="s">
        <v>450</v>
      </c>
      <c r="E61345" s="2"/>
      <c r="F61345" s="2"/>
      <c r="G61345" s="2"/>
      <c r="H61345" s="2"/>
    </row>
    <row r="61346" spans="2:8">
      <c r="B61346" s="2" t="s">
        <v>61794</v>
      </c>
      <c r="C61346" s="2">
        <v>30</v>
      </c>
      <c r="D61346" s="2" t="s">
        <v>450</v>
      </c>
      <c r="E61346" s="2"/>
      <c r="F61346" s="2"/>
      <c r="G61346" s="2"/>
      <c r="H61346" s="2"/>
    </row>
    <row r="61347" spans="2:8">
      <c r="B61347" s="2" t="s">
        <v>61795</v>
      </c>
      <c r="C61347" s="2">
        <v>29</v>
      </c>
      <c r="D61347" s="2" t="s">
        <v>450</v>
      </c>
      <c r="E61347" s="2"/>
      <c r="F61347" s="2"/>
      <c r="G61347" s="2"/>
      <c r="H61347" s="2"/>
    </row>
    <row r="61348" spans="2:8">
      <c r="B61348" s="2" t="s">
        <v>61796</v>
      </c>
      <c r="C61348" s="2">
        <v>28</v>
      </c>
      <c r="D61348" s="2" t="s">
        <v>450</v>
      </c>
      <c r="E61348" s="2"/>
      <c r="F61348" s="2"/>
      <c r="G61348" s="2"/>
      <c r="H61348" s="2"/>
    </row>
    <row r="61349" spans="2:8">
      <c r="B61349" s="2" t="s">
        <v>61797</v>
      </c>
      <c r="C61349" s="2">
        <v>23</v>
      </c>
      <c r="D61349" s="2" t="s">
        <v>450</v>
      </c>
      <c r="E61349" s="2"/>
      <c r="F61349" s="2"/>
      <c r="G61349" s="2"/>
      <c r="H61349" s="2"/>
    </row>
    <row r="61350" spans="2:8">
      <c r="B61350" s="2" t="s">
        <v>61798</v>
      </c>
      <c r="C61350" s="2">
        <v>23</v>
      </c>
      <c r="D61350" s="2" t="s">
        <v>450</v>
      </c>
      <c r="E61350" s="2"/>
      <c r="F61350" s="2"/>
      <c r="G61350" s="2"/>
      <c r="H61350" s="2"/>
    </row>
    <row r="61351" spans="2:8">
      <c r="B61351" s="2" t="s">
        <v>61799</v>
      </c>
      <c r="C61351" s="2">
        <v>24</v>
      </c>
      <c r="D61351" s="2" t="s">
        <v>450</v>
      </c>
      <c r="E61351" s="2"/>
      <c r="F61351" s="2"/>
      <c r="G61351" s="2"/>
      <c r="H61351" s="2"/>
    </row>
    <row r="61352" spans="2:8">
      <c r="B61352" s="2" t="s">
        <v>61800</v>
      </c>
      <c r="C61352" s="2">
        <v>23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61801</v>
      </c>
      <c r="C61353" s="2">
        <v>22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61802</v>
      </c>
      <c r="C61354" s="2">
        <v>20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61803</v>
      </c>
      <c r="C61355" s="2">
        <v>21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61804</v>
      </c>
      <c r="C61356" s="2">
        <v>22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61805</v>
      </c>
      <c r="C61357" s="2">
        <v>19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61806</v>
      </c>
      <c r="C61358" s="2">
        <v>19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61807</v>
      </c>
      <c r="C61359" s="2">
        <v>18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61808</v>
      </c>
      <c r="C61360" s="2">
        <v>28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61809</v>
      </c>
      <c r="C61361" s="2">
        <v>27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61810</v>
      </c>
      <c r="C61362" s="2">
        <v>27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61811</v>
      </c>
      <c r="C61363" s="2">
        <v>24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61812</v>
      </c>
      <c r="C61364" s="2">
        <v>23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61813</v>
      </c>
      <c r="C61365" s="2">
        <v>21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61814</v>
      </c>
      <c r="C61366" s="2">
        <v>16</v>
      </c>
      <c r="D61366" s="2" t="s">
        <v>450</v>
      </c>
      <c r="E61366" s="2"/>
      <c r="F61366" s="2"/>
      <c r="G61366" s="2"/>
      <c r="H61366" s="2"/>
    </row>
    <row r="61367" spans="2:8">
      <c r="B61367" s="2" t="s">
        <v>61815</v>
      </c>
      <c r="C61367" s="2">
        <v>29</v>
      </c>
      <c r="D61367" s="2" t="s">
        <v>450</v>
      </c>
      <c r="E61367" s="2"/>
      <c r="F61367" s="2"/>
      <c r="G61367" s="2"/>
      <c r="H61367" s="2"/>
    </row>
    <row r="61368" spans="2:8">
      <c r="B61368" s="2" t="s">
        <v>61816</v>
      </c>
      <c r="C61368" s="2">
        <v>28</v>
      </c>
      <c r="D61368" s="2" t="s">
        <v>450</v>
      </c>
      <c r="E61368" s="2"/>
      <c r="F61368" s="2"/>
      <c r="G61368" s="2"/>
      <c r="H61368" s="2"/>
    </row>
    <row r="61369" spans="2:8">
      <c r="B61369" s="2" t="s">
        <v>61817</v>
      </c>
      <c r="C61369" s="2">
        <v>26</v>
      </c>
      <c r="D61369" s="2" t="s">
        <v>450</v>
      </c>
      <c r="E61369" s="2"/>
      <c r="F61369" s="2"/>
      <c r="G61369" s="2"/>
      <c r="H61369" s="2"/>
    </row>
    <row r="61370" spans="2:8">
      <c r="B61370" s="2" t="s">
        <v>61818</v>
      </c>
      <c r="C61370" s="2">
        <v>27</v>
      </c>
      <c r="D61370" s="2" t="s">
        <v>450</v>
      </c>
      <c r="E61370" s="2"/>
      <c r="F61370" s="2"/>
      <c r="G61370" s="2"/>
      <c r="H61370" s="2"/>
    </row>
    <row r="61371" spans="2:8">
      <c r="B61371" s="2" t="s">
        <v>61819</v>
      </c>
      <c r="C61371" s="2">
        <v>24</v>
      </c>
      <c r="D61371" s="2" t="s">
        <v>450</v>
      </c>
      <c r="E61371" s="2"/>
      <c r="F61371" s="2"/>
      <c r="G61371" s="2"/>
      <c r="H61371" s="2"/>
    </row>
    <row r="61372" spans="2:8">
      <c r="B61372" s="2" t="s">
        <v>61820</v>
      </c>
      <c r="C61372" s="2">
        <v>26</v>
      </c>
      <c r="D61372" s="2" t="s">
        <v>450</v>
      </c>
      <c r="E61372" s="2"/>
      <c r="F61372" s="2"/>
      <c r="G61372" s="2"/>
      <c r="H61372" s="2"/>
    </row>
    <row r="61373" spans="2:8">
      <c r="B61373" s="2" t="s">
        <v>61821</v>
      </c>
      <c r="C61373" s="2">
        <v>25</v>
      </c>
      <c r="D61373" s="2" t="s">
        <v>450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61823</v>
      </c>
      <c r="C61375" s="2">
        <v>25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61824</v>
      </c>
      <c r="C61376" s="2">
        <v>29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61825</v>
      </c>
      <c r="C61377" s="2">
        <v>29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61826</v>
      </c>
      <c r="C61378" s="2">
        <v>21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61827</v>
      </c>
      <c r="C61379" s="2">
        <v>20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61828</v>
      </c>
      <c r="C61380" s="2">
        <v>20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61829</v>
      </c>
      <c r="C61381" s="2">
        <v>19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61830</v>
      </c>
      <c r="C61382" s="2">
        <v>17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61831</v>
      </c>
      <c r="C61383" s="2">
        <v>19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61832</v>
      </c>
      <c r="C61384" s="2">
        <v>20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61833</v>
      </c>
      <c r="C61385" s="2">
        <v>18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61834</v>
      </c>
      <c r="C61386" s="2">
        <v>16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61835</v>
      </c>
      <c r="C61387" s="2">
        <v>28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61836</v>
      </c>
      <c r="C61388" s="2">
        <v>29</v>
      </c>
      <c r="D61388" s="2" t="s">
        <v>450</v>
      </c>
      <c r="E61388" s="2"/>
      <c r="F61388" s="2"/>
      <c r="G61388" s="2"/>
      <c r="H61388" s="2"/>
    </row>
    <row r="61389" spans="2:8">
      <c r="B61389" s="2" t="s">
        <v>61837</v>
      </c>
      <c r="C61389" s="2">
        <v>29</v>
      </c>
      <c r="D61389" s="2" t="s">
        <v>450</v>
      </c>
      <c r="E61389" s="2"/>
      <c r="F61389" s="2"/>
      <c r="G61389" s="2"/>
      <c r="H61389" s="2"/>
    </row>
    <row r="61390" spans="2:8">
      <c r="B61390" s="2" t="s">
        <v>61838</v>
      </c>
      <c r="C61390" s="2">
        <v>29</v>
      </c>
      <c r="D61390" s="2" t="s">
        <v>450</v>
      </c>
      <c r="E61390" s="2"/>
      <c r="F61390" s="2"/>
      <c r="G61390" s="2"/>
      <c r="H61390" s="2"/>
    </row>
    <row r="61391" spans="2:8">
      <c r="B61391" s="2" t="s">
        <v>61839</v>
      </c>
      <c r="C61391" s="2">
        <v>30</v>
      </c>
      <c r="D61391" s="2" t="s">
        <v>450</v>
      </c>
      <c r="E61391" s="2"/>
      <c r="F61391" s="2"/>
      <c r="G61391" s="2"/>
      <c r="H61391" s="2"/>
    </row>
    <row r="61392" spans="2:8">
      <c r="B61392" s="2" t="s">
        <v>61840</v>
      </c>
      <c r="C61392" s="2">
        <v>33</v>
      </c>
      <c r="D61392" s="2" t="s">
        <v>450</v>
      </c>
      <c r="E61392" s="2"/>
      <c r="F61392" s="2"/>
      <c r="G61392" s="2"/>
      <c r="H61392" s="2"/>
    </row>
    <row r="61393" spans="2:8">
      <c r="B61393" s="2" t="s">
        <v>61841</v>
      </c>
      <c r="C61393" s="2">
        <v>33</v>
      </c>
      <c r="D61393" s="2" t="s">
        <v>450</v>
      </c>
      <c r="E61393" s="2"/>
      <c r="F61393" s="2"/>
      <c r="G61393" s="2"/>
      <c r="H61393" s="2"/>
    </row>
    <row r="61394" spans="2:8">
      <c r="B61394" s="2" t="s">
        <v>61842</v>
      </c>
      <c r="C61394" s="2">
        <v>33</v>
      </c>
      <c r="D61394" s="2" t="s">
        <v>450</v>
      </c>
      <c r="E61394" s="2"/>
      <c r="F61394" s="2"/>
      <c r="G61394" s="2"/>
      <c r="H61394" s="2"/>
    </row>
    <row r="61395" spans="2:8">
      <c r="B61395" s="2" t="s">
        <v>61843</v>
      </c>
      <c r="C61395" s="2">
        <v>27</v>
      </c>
      <c r="D61395" s="2" t="s">
        <v>450</v>
      </c>
      <c r="E61395" s="2"/>
      <c r="F61395" s="2"/>
      <c r="G61395" s="2"/>
      <c r="H61395" s="2"/>
    </row>
    <row r="61396" spans="2:8">
      <c r="B61396" s="2" t="s">
        <v>61844</v>
      </c>
      <c r="C61396" s="2">
        <v>26</v>
      </c>
      <c r="D61396" s="2" t="s">
        <v>450</v>
      </c>
      <c r="E61396" s="2"/>
      <c r="F61396" s="2"/>
      <c r="G61396" s="2"/>
      <c r="H61396" s="2"/>
    </row>
    <row r="61397" spans="2:8">
      <c r="B61397" s="2" t="s">
        <v>61845</v>
      </c>
      <c r="C61397" s="2">
        <v>27</v>
      </c>
      <c r="D61397" s="2" t="s">
        <v>450</v>
      </c>
      <c r="E61397" s="2"/>
      <c r="F61397" s="2"/>
      <c r="G61397" s="2"/>
      <c r="H61397" s="2"/>
    </row>
    <row r="61398" spans="2:8">
      <c r="B61398" s="2" t="s">
        <v>61846</v>
      </c>
      <c r="C61398" s="2">
        <v>24</v>
      </c>
      <c r="D61398" s="2" t="s">
        <v>450</v>
      </c>
      <c r="E61398" s="2"/>
      <c r="F61398" s="2"/>
      <c r="G61398" s="2"/>
      <c r="H61398" s="2"/>
    </row>
    <row r="61399" spans="2:8">
      <c r="B61399" s="2" t="s">
        <v>61847</v>
      </c>
      <c r="C61399" s="2">
        <v>23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61848</v>
      </c>
      <c r="C61400" s="2">
        <v>24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61849</v>
      </c>
      <c r="C61401" s="2">
        <v>24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61850</v>
      </c>
      <c r="C61402" s="2">
        <v>23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61851</v>
      </c>
      <c r="C61403" s="2">
        <v>21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61852</v>
      </c>
      <c r="C61404" s="2">
        <v>23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61853</v>
      </c>
      <c r="C61405" s="2">
        <v>24</v>
      </c>
      <c r="D61405" s="2" t="s">
        <v>450</v>
      </c>
      <c r="E61405" s="2"/>
      <c r="F61405" s="2"/>
      <c r="G61405" s="2"/>
      <c r="H61405" s="2"/>
    </row>
    <row r="61406" spans="2:8">
      <c r="B61406" s="2" t="s">
        <v>61854</v>
      </c>
      <c r="C61406" s="2">
        <v>27</v>
      </c>
      <c r="D61406" s="2" t="s">
        <v>450</v>
      </c>
      <c r="E61406" s="2"/>
      <c r="F61406" s="2"/>
      <c r="G61406" s="2"/>
      <c r="H61406" s="2"/>
    </row>
    <row r="61407" spans="2:8">
      <c r="B61407" s="2" t="s">
        <v>61855</v>
      </c>
      <c r="C61407" s="2">
        <v>35</v>
      </c>
      <c r="D61407" s="2" t="s">
        <v>450</v>
      </c>
      <c r="E61407" s="2"/>
      <c r="F61407" s="2"/>
      <c r="G61407" s="2"/>
      <c r="H61407" s="2"/>
    </row>
    <row r="61408" spans="2:8">
      <c r="B61408" s="2" t="s">
        <v>61856</v>
      </c>
      <c r="C61408" s="2">
        <v>34</v>
      </c>
      <c r="D61408" s="2" t="s">
        <v>450</v>
      </c>
      <c r="E61408" s="2"/>
      <c r="F61408" s="2"/>
      <c r="G61408" s="2"/>
      <c r="H61408" s="2"/>
    </row>
    <row r="61409" spans="2:8">
      <c r="B61409" s="2" t="s">
        <v>61857</v>
      </c>
      <c r="C61409" s="2">
        <v>36</v>
      </c>
      <c r="D61409" s="2" t="s">
        <v>450</v>
      </c>
      <c r="E61409" s="2"/>
      <c r="F61409" s="2"/>
      <c r="G61409" s="2"/>
      <c r="H61409" s="2"/>
    </row>
    <row r="61410" spans="2:8">
      <c r="B61410" s="2" t="s">
        <v>61858</v>
      </c>
      <c r="C61410" s="2">
        <v>22</v>
      </c>
      <c r="D61410" s="2" t="s">
        <v>450</v>
      </c>
      <c r="E61410" s="2"/>
      <c r="F61410" s="2"/>
      <c r="G61410" s="2"/>
      <c r="H61410" s="2"/>
    </row>
    <row r="61411" spans="2:8">
      <c r="B61411" s="2" t="s">
        <v>61859</v>
      </c>
      <c r="C61411" s="2">
        <v>22</v>
      </c>
      <c r="D61411" s="2" t="s">
        <v>450</v>
      </c>
      <c r="E61411" s="2"/>
      <c r="F61411" s="2"/>
      <c r="G61411" s="2"/>
      <c r="H61411" s="2"/>
    </row>
    <row r="61412" spans="2:8">
      <c r="B61412" s="2" t="s">
        <v>61860</v>
      </c>
      <c r="C61412" s="2">
        <v>22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61861</v>
      </c>
      <c r="C61413" s="2">
        <v>23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61862</v>
      </c>
      <c r="C61414" s="2">
        <v>22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61863</v>
      </c>
      <c r="C61415" s="2">
        <v>23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61864</v>
      </c>
      <c r="C61416" s="2">
        <v>19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61865</v>
      </c>
      <c r="C61417" s="2">
        <v>20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61866</v>
      </c>
      <c r="C61418" s="2">
        <v>21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61867</v>
      </c>
      <c r="C61419" s="2">
        <v>15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61868</v>
      </c>
      <c r="C61420" s="2">
        <v>16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61869</v>
      </c>
      <c r="C61421" s="2">
        <v>16</v>
      </c>
      <c r="D61421" s="2" t="s">
        <v>450</v>
      </c>
      <c r="E61421" s="2"/>
      <c r="F61421" s="2"/>
      <c r="G61421" s="2"/>
      <c r="H61421" s="2"/>
    </row>
    <row r="61422" spans="2:8">
      <c r="B61422" s="2" t="s">
        <v>61870</v>
      </c>
      <c r="C61422" s="2">
        <v>17</v>
      </c>
      <c r="D61422" s="2" t="s">
        <v>450</v>
      </c>
      <c r="E61422" s="2"/>
      <c r="F61422" s="2"/>
      <c r="G61422" s="2"/>
      <c r="H61422" s="2"/>
    </row>
    <row r="61423" spans="2:8">
      <c r="B61423" s="2" t="s">
        <v>61871</v>
      </c>
      <c r="C61423" s="2">
        <v>17</v>
      </c>
      <c r="D61423" s="2" t="s">
        <v>450</v>
      </c>
      <c r="E61423" s="2"/>
      <c r="F61423" s="2"/>
      <c r="G61423" s="2"/>
      <c r="H61423" s="2"/>
    </row>
    <row r="61424" spans="2:8">
      <c r="B61424" s="2" t="s">
        <v>61872</v>
      </c>
      <c r="C61424" s="2">
        <v>23</v>
      </c>
      <c r="D61424" s="2" t="s">
        <v>450</v>
      </c>
      <c r="E61424" s="2"/>
      <c r="F61424" s="2"/>
      <c r="G61424" s="2"/>
      <c r="H61424" s="2"/>
    </row>
    <row r="61425" spans="2:8">
      <c r="B61425" s="2" t="s">
        <v>61873</v>
      </c>
      <c r="C61425" s="2">
        <v>20</v>
      </c>
      <c r="D61425" s="2" t="s">
        <v>450</v>
      </c>
      <c r="E61425" s="2"/>
      <c r="F61425" s="2"/>
      <c r="G61425" s="2"/>
      <c r="H61425" s="2"/>
    </row>
    <row r="61426" spans="2:8">
      <c r="B61426" s="2" t="s">
        <v>61874</v>
      </c>
      <c r="C61426" s="2">
        <v>24</v>
      </c>
      <c r="D61426" s="2" t="s">
        <v>450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450</v>
      </c>
      <c r="E61427" s="2"/>
      <c r="F61427" s="2"/>
      <c r="G61427" s="2"/>
      <c r="H61427" s="2"/>
    </row>
    <row r="61428" spans="2:8">
      <c r="B61428" s="2" t="s">
        <v>61876</v>
      </c>
      <c r="C61428" s="2">
        <v>27</v>
      </c>
      <c r="D61428" s="2" t="s">
        <v>450</v>
      </c>
      <c r="E61428" s="2"/>
      <c r="F61428" s="2"/>
      <c r="G61428" s="2"/>
      <c r="H61428" s="2"/>
    </row>
    <row r="61429" spans="2:8">
      <c r="B61429" s="2" t="s">
        <v>61877</v>
      </c>
      <c r="C61429" s="2">
        <v>28</v>
      </c>
      <c r="D61429" s="2" t="s">
        <v>450</v>
      </c>
      <c r="E61429" s="2"/>
      <c r="F61429" s="2"/>
      <c r="G61429" s="2"/>
      <c r="H61429" s="2"/>
    </row>
    <row r="61430" spans="2:8">
      <c r="B61430" s="2" t="s">
        <v>61878</v>
      </c>
      <c r="C61430" s="2">
        <v>27</v>
      </c>
      <c r="D61430" s="2" t="s">
        <v>450</v>
      </c>
      <c r="E61430" s="2"/>
      <c r="F61430" s="2"/>
      <c r="G61430" s="2"/>
      <c r="H61430" s="2"/>
    </row>
    <row r="61431" spans="2:8">
      <c r="B61431" s="2" t="s">
        <v>61879</v>
      </c>
      <c r="C61431" s="2">
        <v>26</v>
      </c>
      <c r="D61431" s="2" t="s">
        <v>450</v>
      </c>
      <c r="E61431" s="2"/>
      <c r="F61431" s="2"/>
      <c r="G61431" s="2"/>
      <c r="H61431" s="2"/>
    </row>
    <row r="61432" spans="2:8">
      <c r="B61432" s="2" t="s">
        <v>61880</v>
      </c>
      <c r="C61432" s="2">
        <v>29</v>
      </c>
      <c r="D61432" s="2" t="s">
        <v>450</v>
      </c>
      <c r="E61432" s="2"/>
      <c r="F61432" s="2"/>
      <c r="G61432" s="2"/>
      <c r="H61432" s="2"/>
    </row>
    <row r="61433" spans="2:8">
      <c r="B61433" s="2" t="s">
        <v>61881</v>
      </c>
      <c r="C61433" s="2">
        <v>23</v>
      </c>
      <c r="D61433" s="2" t="s">
        <v>450</v>
      </c>
      <c r="E61433" s="2"/>
      <c r="F61433" s="2"/>
      <c r="G61433" s="2"/>
      <c r="H61433" s="2"/>
    </row>
    <row r="61434" spans="2:8">
      <c r="B61434" s="2" t="s">
        <v>61882</v>
      </c>
      <c r="C61434" s="2">
        <v>19</v>
      </c>
      <c r="D61434" s="2" t="s">
        <v>450</v>
      </c>
      <c r="E61434" s="2"/>
      <c r="F61434" s="2"/>
      <c r="G61434" s="2"/>
      <c r="H61434" s="2"/>
    </row>
    <row r="61435" spans="2:8">
      <c r="B61435" s="2" t="s">
        <v>61883</v>
      </c>
      <c r="C61435" s="2">
        <v>23</v>
      </c>
      <c r="D61435" s="2" t="s">
        <v>450</v>
      </c>
      <c r="E61435" s="2"/>
      <c r="F61435" s="2"/>
      <c r="G61435" s="2"/>
      <c r="H61435" s="2"/>
    </row>
    <row r="61436" spans="2:8">
      <c r="B61436" s="2" t="s">
        <v>61884</v>
      </c>
      <c r="C61436" s="2">
        <v>24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61885</v>
      </c>
      <c r="C61437" s="2">
        <v>25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61886</v>
      </c>
      <c r="C61438" s="2">
        <v>20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61887</v>
      </c>
      <c r="C61439" s="2">
        <v>20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61888</v>
      </c>
      <c r="C61440" s="2">
        <v>23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61889</v>
      </c>
      <c r="C61441" s="2">
        <v>23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61890</v>
      </c>
      <c r="C61442" s="2">
        <v>23</v>
      </c>
      <c r="D61442" s="2" t="s">
        <v>450</v>
      </c>
      <c r="E61442" s="2"/>
      <c r="F61442" s="2"/>
      <c r="G61442" s="2"/>
      <c r="H61442" s="2"/>
    </row>
    <row r="61443" spans="2:8">
      <c r="B61443" s="2" t="s">
        <v>61891</v>
      </c>
      <c r="C61443" s="2">
        <v>22</v>
      </c>
      <c r="D61443" s="2" t="s">
        <v>450</v>
      </c>
      <c r="E61443" s="2"/>
      <c r="F61443" s="2"/>
      <c r="G61443" s="2"/>
      <c r="H61443" s="2"/>
    </row>
    <row r="61444" spans="2:8">
      <c r="B61444" s="2" t="s">
        <v>61892</v>
      </c>
      <c r="C61444" s="2">
        <v>26</v>
      </c>
      <c r="D61444" s="2" t="s">
        <v>450</v>
      </c>
      <c r="E61444" s="2"/>
      <c r="F61444" s="2"/>
      <c r="G61444" s="2"/>
      <c r="H61444" s="2"/>
    </row>
    <row r="61445" spans="2:8">
      <c r="B61445" s="2" t="s">
        <v>61893</v>
      </c>
      <c r="C61445" s="2">
        <v>29</v>
      </c>
      <c r="D61445" s="2" t="s">
        <v>450</v>
      </c>
      <c r="E61445" s="2"/>
      <c r="F61445" s="2"/>
      <c r="G61445" s="2"/>
      <c r="H61445" s="2"/>
    </row>
    <row r="61446" spans="2:8">
      <c r="B61446" s="2" t="s">
        <v>61894</v>
      </c>
      <c r="C61446" s="2">
        <v>32</v>
      </c>
      <c r="D61446" s="2" t="s">
        <v>450</v>
      </c>
      <c r="E61446" s="2"/>
      <c r="F61446" s="2"/>
      <c r="G61446" s="2"/>
      <c r="H61446" s="2"/>
    </row>
    <row r="61447" spans="2:8">
      <c r="B61447" s="2" t="s">
        <v>61895</v>
      </c>
      <c r="C61447" s="2">
        <v>35</v>
      </c>
      <c r="D61447" s="2" t="s">
        <v>450</v>
      </c>
      <c r="E61447" s="2"/>
      <c r="F61447" s="2"/>
      <c r="G61447" s="2"/>
      <c r="H61447" s="2"/>
    </row>
    <row r="61448" spans="2:8">
      <c r="B61448" s="2" t="s">
        <v>61896</v>
      </c>
      <c r="C61448" s="2">
        <v>35</v>
      </c>
      <c r="D61448" s="2" t="s">
        <v>450</v>
      </c>
      <c r="E61448" s="2"/>
      <c r="F61448" s="2"/>
      <c r="G61448" s="2"/>
      <c r="H61448" s="2"/>
    </row>
    <row r="61449" spans="2:8">
      <c r="B61449" s="2" t="s">
        <v>61897</v>
      </c>
      <c r="C61449" s="2">
        <v>22</v>
      </c>
      <c r="D61449" s="2" t="s">
        <v>450</v>
      </c>
      <c r="E61449" s="2"/>
      <c r="F61449" s="2"/>
      <c r="G61449" s="2"/>
      <c r="H61449" s="2"/>
    </row>
    <row r="61450" spans="2:8">
      <c r="B61450" s="2" t="s">
        <v>61898</v>
      </c>
      <c r="C61450" s="2">
        <v>24</v>
      </c>
      <c r="D61450" s="2" t="s">
        <v>450</v>
      </c>
      <c r="E61450" s="2"/>
      <c r="F61450" s="2"/>
      <c r="G61450" s="2"/>
      <c r="H61450" s="2"/>
    </row>
    <row r="61451" spans="2:8">
      <c r="B61451" s="2" t="s">
        <v>61899</v>
      </c>
      <c r="C61451" s="2">
        <v>23</v>
      </c>
      <c r="D61451" s="2" t="s">
        <v>450</v>
      </c>
      <c r="E61451" s="2"/>
      <c r="F61451" s="2"/>
      <c r="G61451" s="2"/>
      <c r="H61451" s="2"/>
    </row>
    <row r="61452" spans="2:8">
      <c r="B61452" s="2" t="s">
        <v>61900</v>
      </c>
      <c r="C61452" s="2">
        <v>21</v>
      </c>
      <c r="D61452" s="2" t="s">
        <v>450</v>
      </c>
      <c r="E61452" s="2"/>
      <c r="F61452" s="2"/>
      <c r="G61452" s="2"/>
      <c r="H61452" s="2"/>
    </row>
    <row r="61453" spans="2:8">
      <c r="B61453" s="2" t="s">
        <v>61901</v>
      </c>
      <c r="C61453" s="2">
        <v>22</v>
      </c>
      <c r="D61453" s="2" t="s">
        <v>450</v>
      </c>
      <c r="E61453" s="2"/>
      <c r="F61453" s="2"/>
      <c r="G61453" s="2"/>
      <c r="H61453" s="2"/>
    </row>
    <row r="61454" spans="2:8">
      <c r="B61454" s="2" t="s">
        <v>61902</v>
      </c>
      <c r="C61454" s="2">
        <v>25</v>
      </c>
      <c r="D61454" s="2" t="s">
        <v>450</v>
      </c>
      <c r="E61454" s="2"/>
      <c r="F61454" s="2"/>
      <c r="G61454" s="2"/>
      <c r="H61454" s="2"/>
    </row>
    <row r="61455" spans="2:8">
      <c r="B61455" s="2" t="s">
        <v>61903</v>
      </c>
      <c r="C61455" s="2">
        <v>23</v>
      </c>
      <c r="D61455" s="2" t="s">
        <v>450</v>
      </c>
      <c r="E61455" s="2"/>
      <c r="F61455" s="2"/>
      <c r="G61455" s="2"/>
      <c r="H61455" s="2"/>
    </row>
    <row r="61456" spans="2:8">
      <c r="B61456" s="2" t="s">
        <v>61904</v>
      </c>
      <c r="C61456" s="2">
        <v>23</v>
      </c>
      <c r="D61456" s="2" t="s">
        <v>450</v>
      </c>
      <c r="E61456" s="2"/>
      <c r="F61456" s="2"/>
      <c r="G61456" s="2"/>
      <c r="H61456" s="2"/>
    </row>
    <row r="61457" spans="2:8">
      <c r="B61457" s="2" t="s">
        <v>61905</v>
      </c>
      <c r="C61457" s="2">
        <v>23</v>
      </c>
      <c r="D61457" s="2" t="s">
        <v>450</v>
      </c>
      <c r="E61457" s="2"/>
      <c r="F61457" s="2"/>
      <c r="G61457" s="2"/>
      <c r="H61457" s="2"/>
    </row>
    <row r="61458" spans="2:8">
      <c r="B61458" s="2" t="s">
        <v>61906</v>
      </c>
      <c r="C61458" s="2">
        <v>24</v>
      </c>
      <c r="D61458" s="2" t="s">
        <v>450</v>
      </c>
      <c r="E61458" s="2"/>
      <c r="F61458" s="2"/>
      <c r="G61458" s="2"/>
      <c r="H61458" s="2"/>
    </row>
    <row r="61459" spans="2:8">
      <c r="B61459" s="2" t="s">
        <v>61907</v>
      </c>
      <c r="C61459" s="2">
        <v>27</v>
      </c>
      <c r="D61459" s="2" t="s">
        <v>450</v>
      </c>
      <c r="E61459" s="2"/>
      <c r="F61459" s="2"/>
      <c r="G61459" s="2"/>
      <c r="H61459" s="2"/>
    </row>
    <row r="61460" spans="2:8">
      <c r="B61460" s="2" t="s">
        <v>61908</v>
      </c>
      <c r="C61460" s="2">
        <v>29</v>
      </c>
      <c r="D61460" s="2" t="s">
        <v>450</v>
      </c>
      <c r="E61460" s="2"/>
      <c r="F61460" s="2"/>
      <c r="G61460" s="2"/>
      <c r="H61460" s="2"/>
    </row>
    <row r="61461" spans="2:8">
      <c r="B61461" s="2" t="s">
        <v>61909</v>
      </c>
      <c r="C61461" s="2">
        <v>29</v>
      </c>
      <c r="D61461" s="2" t="s">
        <v>450</v>
      </c>
      <c r="E61461" s="2"/>
      <c r="F61461" s="2"/>
      <c r="G61461" s="2"/>
      <c r="H61461" s="2"/>
    </row>
    <row r="61462" spans="2:8">
      <c r="B61462" s="2" t="s">
        <v>61910</v>
      </c>
      <c r="C61462" s="2">
        <v>28</v>
      </c>
      <c r="D61462" s="2" t="s">
        <v>450</v>
      </c>
      <c r="E61462" s="2"/>
      <c r="F61462" s="2"/>
      <c r="G61462" s="2"/>
      <c r="H61462" s="2"/>
    </row>
    <row r="61463" spans="2:8">
      <c r="B61463" s="2" t="s">
        <v>61911</v>
      </c>
      <c r="C61463" s="2">
        <v>26</v>
      </c>
      <c r="D61463" s="2" t="s">
        <v>450</v>
      </c>
      <c r="E61463" s="2"/>
      <c r="F61463" s="2"/>
      <c r="G61463" s="2"/>
      <c r="H61463" s="2"/>
    </row>
    <row r="61464" spans="2:8">
      <c r="B61464" s="2" t="s">
        <v>61912</v>
      </c>
      <c r="C61464" s="2">
        <v>24</v>
      </c>
      <c r="D61464" s="2" t="s">
        <v>450</v>
      </c>
      <c r="E61464" s="2"/>
      <c r="F61464" s="2"/>
      <c r="G61464" s="2"/>
      <c r="H61464" s="2"/>
    </row>
    <row r="61465" spans="2:8">
      <c r="B61465" s="2" t="s">
        <v>61913</v>
      </c>
      <c r="C61465" s="2">
        <v>25</v>
      </c>
      <c r="D61465" s="2" t="s">
        <v>450</v>
      </c>
      <c r="E61465" s="2"/>
      <c r="F61465" s="2"/>
      <c r="G61465" s="2"/>
      <c r="H61465" s="2"/>
    </row>
    <row r="61466" spans="2:8">
      <c r="B61466" s="2" t="s">
        <v>61914</v>
      </c>
      <c r="C61466" s="2">
        <v>27</v>
      </c>
      <c r="D61466" s="2" t="s">
        <v>450</v>
      </c>
      <c r="E61466" s="2"/>
      <c r="F61466" s="2"/>
      <c r="G61466" s="2"/>
      <c r="H61466" s="2"/>
    </row>
    <row r="61467" spans="2:8">
      <c r="B61467" s="2" t="s">
        <v>61915</v>
      </c>
      <c r="C61467" s="2">
        <v>31</v>
      </c>
      <c r="D61467" s="2" t="s">
        <v>450</v>
      </c>
      <c r="E61467" s="2"/>
      <c r="F61467" s="2"/>
      <c r="G61467" s="2"/>
      <c r="H61467" s="2"/>
    </row>
    <row r="61468" spans="2:8">
      <c r="B61468" s="2" t="s">
        <v>61916</v>
      </c>
      <c r="C61468" s="2">
        <v>31</v>
      </c>
      <c r="D61468" s="2" t="s">
        <v>450</v>
      </c>
      <c r="E61468" s="2"/>
      <c r="F61468" s="2"/>
      <c r="G61468" s="2"/>
      <c r="H61468" s="2"/>
    </row>
    <row r="61469" spans="2:8">
      <c r="B61469" s="2" t="s">
        <v>61917</v>
      </c>
      <c r="C61469" s="2">
        <v>30</v>
      </c>
      <c r="D61469" s="2" t="s">
        <v>450</v>
      </c>
      <c r="E61469" s="2"/>
      <c r="F61469" s="2"/>
      <c r="G61469" s="2"/>
      <c r="H61469" s="2"/>
    </row>
    <row r="61470" spans="2:8">
      <c r="B61470" s="2" t="s">
        <v>61918</v>
      </c>
      <c r="C61470" s="2">
        <v>29</v>
      </c>
      <c r="D61470" s="2" t="s">
        <v>450</v>
      </c>
      <c r="E61470" s="2"/>
      <c r="F61470" s="2"/>
      <c r="G61470" s="2"/>
      <c r="H61470" s="2"/>
    </row>
    <row r="61471" spans="2:8">
      <c r="B61471" s="2" t="s">
        <v>61919</v>
      </c>
      <c r="C61471" s="2">
        <v>24</v>
      </c>
      <c r="D61471" s="2" t="s">
        <v>450</v>
      </c>
      <c r="E61471" s="2"/>
      <c r="F61471" s="2"/>
      <c r="G61471" s="2"/>
      <c r="H61471" s="2"/>
    </row>
    <row r="61472" spans="2:8">
      <c r="B61472" s="2" t="s">
        <v>61920</v>
      </c>
      <c r="C61472" s="2">
        <v>24</v>
      </c>
      <c r="D61472" s="2" t="s">
        <v>450</v>
      </c>
      <c r="E61472" s="2"/>
      <c r="F61472" s="2"/>
      <c r="G61472" s="2"/>
      <c r="H61472" s="2"/>
    </row>
    <row r="61473" spans="2:8">
      <c r="B61473" s="2" t="s">
        <v>61921</v>
      </c>
      <c r="C61473" s="2">
        <v>21</v>
      </c>
      <c r="D61473" s="2" t="s">
        <v>450</v>
      </c>
      <c r="E61473" s="2"/>
      <c r="F61473" s="2"/>
      <c r="G61473" s="2"/>
      <c r="H61473" s="2"/>
    </row>
    <row r="61474" spans="2:8">
      <c r="B61474" s="2" t="s">
        <v>61922</v>
      </c>
      <c r="C61474" s="2">
        <v>19</v>
      </c>
      <c r="D61474" s="2" t="s">
        <v>450</v>
      </c>
      <c r="E61474" s="2"/>
      <c r="F61474" s="2"/>
      <c r="G61474" s="2"/>
      <c r="H61474" s="2"/>
    </row>
    <row r="61475" spans="2:8">
      <c r="B61475" s="2" t="s">
        <v>61923</v>
      </c>
      <c r="C61475" s="2">
        <v>20</v>
      </c>
      <c r="D61475" s="2" t="s">
        <v>450</v>
      </c>
      <c r="E61475" s="2"/>
      <c r="F61475" s="2"/>
      <c r="G61475" s="2"/>
      <c r="H61475" s="2"/>
    </row>
    <row r="61476" spans="2:8">
      <c r="B61476" s="2" t="s">
        <v>61924</v>
      </c>
      <c r="C61476" s="2">
        <v>22</v>
      </c>
      <c r="D61476" s="2" t="s">
        <v>450</v>
      </c>
      <c r="E61476" s="2"/>
      <c r="F61476" s="2"/>
      <c r="G61476" s="2"/>
      <c r="H61476" s="2"/>
    </row>
    <row r="61477" spans="2:8">
      <c r="B61477" s="2" t="s">
        <v>61925</v>
      </c>
      <c r="C61477" s="2">
        <v>21</v>
      </c>
      <c r="D61477" s="2" t="s">
        <v>450</v>
      </c>
      <c r="E61477" s="2"/>
      <c r="F61477" s="2"/>
      <c r="G61477" s="2"/>
      <c r="H61477" s="2"/>
    </row>
    <row r="61478" spans="2:8">
      <c r="B61478" s="2" t="s">
        <v>61926</v>
      </c>
      <c r="C61478" s="2">
        <v>21</v>
      </c>
      <c r="D61478" s="2" t="s">
        <v>450</v>
      </c>
      <c r="E61478" s="2"/>
      <c r="F61478" s="2"/>
      <c r="G61478" s="2"/>
      <c r="H61478" s="2"/>
    </row>
    <row r="61479" spans="2:8">
      <c r="B61479" s="2" t="s">
        <v>61927</v>
      </c>
      <c r="C61479" s="2">
        <v>23</v>
      </c>
      <c r="D61479" s="2" t="s">
        <v>450</v>
      </c>
      <c r="E61479" s="2"/>
      <c r="F61479" s="2"/>
      <c r="G61479" s="2"/>
      <c r="H61479" s="2"/>
    </row>
    <row r="61480" spans="2:8">
      <c r="B61480" s="2" t="s">
        <v>61928</v>
      </c>
      <c r="C61480" s="2">
        <v>22</v>
      </c>
      <c r="D61480" s="2" t="s">
        <v>450</v>
      </c>
      <c r="E61480" s="2"/>
      <c r="F61480" s="2"/>
      <c r="G61480" s="2"/>
      <c r="H61480" s="2"/>
    </row>
    <row r="61481" spans="2:8">
      <c r="B61481" s="2" t="s">
        <v>61929</v>
      </c>
      <c r="C61481" s="2">
        <v>22</v>
      </c>
      <c r="D61481" s="2" t="s">
        <v>450</v>
      </c>
      <c r="E61481" s="2"/>
      <c r="F61481" s="2"/>
      <c r="G61481" s="2"/>
      <c r="H61481" s="2"/>
    </row>
    <row r="61482" spans="2:8">
      <c r="B61482" s="2" t="s">
        <v>61930</v>
      </c>
      <c r="C61482" s="2">
        <v>23</v>
      </c>
      <c r="D61482" s="2" t="s">
        <v>450</v>
      </c>
      <c r="E61482" s="2"/>
      <c r="F61482" s="2"/>
      <c r="G61482" s="2"/>
      <c r="H61482" s="2"/>
    </row>
    <row r="61483" spans="2:8">
      <c r="B61483" s="2" t="s">
        <v>61931</v>
      </c>
      <c r="C61483" s="2">
        <v>24</v>
      </c>
      <c r="D61483" s="2" t="s">
        <v>450</v>
      </c>
      <c r="E61483" s="2"/>
      <c r="F61483" s="2"/>
      <c r="G61483" s="2"/>
      <c r="H61483" s="2"/>
    </row>
    <row r="61484" spans="2:8">
      <c r="B61484" s="2" t="s">
        <v>61932</v>
      </c>
      <c r="C61484" s="2">
        <v>25</v>
      </c>
      <c r="D61484" s="2" t="s">
        <v>450</v>
      </c>
      <c r="E61484" s="2"/>
      <c r="F61484" s="2"/>
      <c r="G61484" s="2"/>
      <c r="H61484" s="2"/>
    </row>
    <row r="61485" spans="2:8">
      <c r="B61485" s="2" t="s">
        <v>61933</v>
      </c>
      <c r="C61485" s="2">
        <v>23</v>
      </c>
      <c r="D61485" s="2" t="s">
        <v>450</v>
      </c>
      <c r="E61485" s="2"/>
      <c r="F61485" s="2"/>
      <c r="G61485" s="2"/>
      <c r="H61485" s="2"/>
    </row>
    <row r="61486" spans="2:8">
      <c r="B61486" s="2" t="s">
        <v>61934</v>
      </c>
      <c r="C61486" s="2">
        <v>23</v>
      </c>
      <c r="D61486" s="2" t="s">
        <v>450</v>
      </c>
      <c r="E61486" s="2"/>
      <c r="F61486" s="2"/>
      <c r="G61486" s="2"/>
      <c r="H61486" s="2"/>
    </row>
    <row r="61487" spans="2:8">
      <c r="B61487" s="2" t="s">
        <v>61935</v>
      </c>
      <c r="C61487" s="2">
        <v>23</v>
      </c>
      <c r="D61487" s="2" t="s">
        <v>450</v>
      </c>
      <c r="E61487" s="2"/>
      <c r="F61487" s="2"/>
      <c r="G61487" s="2"/>
      <c r="H61487" s="2"/>
    </row>
    <row r="61488" spans="2:8">
      <c r="B61488" s="2" t="s">
        <v>61936</v>
      </c>
      <c r="C61488" s="2">
        <v>28</v>
      </c>
      <c r="D61488" s="2" t="s">
        <v>450</v>
      </c>
      <c r="E61488" s="2"/>
      <c r="F61488" s="2"/>
      <c r="G61488" s="2"/>
      <c r="H61488" s="2"/>
    </row>
    <row r="61489" spans="2:8">
      <c r="B61489" s="2" t="s">
        <v>61937</v>
      </c>
      <c r="C61489" s="2">
        <v>30</v>
      </c>
      <c r="D61489" s="2" t="s">
        <v>450</v>
      </c>
      <c r="E61489" s="2"/>
      <c r="F61489" s="2"/>
      <c r="G61489" s="2"/>
      <c r="H61489" s="2"/>
    </row>
    <row r="61490" spans="2:8">
      <c r="B61490" s="2" t="s">
        <v>61938</v>
      </c>
      <c r="C61490" s="2">
        <v>32</v>
      </c>
      <c r="D61490" s="2" t="s">
        <v>450</v>
      </c>
      <c r="E61490" s="2"/>
      <c r="F61490" s="2"/>
      <c r="G61490" s="2"/>
      <c r="H61490" s="2"/>
    </row>
    <row r="61491" spans="2:8">
      <c r="B61491" s="2" t="s">
        <v>61939</v>
      </c>
      <c r="C61491" s="2">
        <v>32</v>
      </c>
      <c r="D61491" s="2" t="s">
        <v>450</v>
      </c>
      <c r="E61491" s="2"/>
      <c r="F61491" s="2"/>
      <c r="G61491" s="2"/>
      <c r="H61491" s="2"/>
    </row>
    <row r="61492" spans="2:8">
      <c r="B61492" s="2" t="s">
        <v>61940</v>
      </c>
      <c r="C61492" s="2">
        <v>25</v>
      </c>
      <c r="D61492" s="2" t="s">
        <v>450</v>
      </c>
      <c r="E61492" s="2"/>
      <c r="F61492" s="2"/>
      <c r="G61492" s="2"/>
      <c r="H61492" s="2"/>
    </row>
    <row r="61493" spans="2:8">
      <c r="B61493" s="2" t="s">
        <v>61941</v>
      </c>
      <c r="C61493" s="2">
        <v>24</v>
      </c>
      <c r="D61493" s="2" t="s">
        <v>450</v>
      </c>
      <c r="E61493" s="2"/>
      <c r="F61493" s="2"/>
      <c r="G61493" s="2"/>
      <c r="H61493" s="2"/>
    </row>
    <row r="61494" spans="2:8">
      <c r="B61494" s="2" t="s">
        <v>61942</v>
      </c>
      <c r="C61494" s="2">
        <v>23</v>
      </c>
      <c r="D61494" s="2" t="s">
        <v>450</v>
      </c>
      <c r="E61494" s="2"/>
      <c r="F61494" s="2"/>
      <c r="G61494" s="2"/>
      <c r="H61494" s="2"/>
    </row>
    <row r="61495" spans="2:8">
      <c r="B61495" s="2" t="s">
        <v>61943</v>
      </c>
      <c r="C61495" s="2">
        <v>26</v>
      </c>
      <c r="D61495" s="2" t="s">
        <v>450</v>
      </c>
      <c r="E61495" s="2"/>
      <c r="F61495" s="2"/>
      <c r="G61495" s="2"/>
      <c r="H61495" s="2"/>
    </row>
    <row r="61496" spans="2:8">
      <c r="B61496" s="2" t="s">
        <v>61944</v>
      </c>
      <c r="C61496" s="2">
        <v>26</v>
      </c>
      <c r="D61496" s="2" t="s">
        <v>450</v>
      </c>
      <c r="E61496" s="2"/>
      <c r="F61496" s="2"/>
      <c r="G61496" s="2"/>
      <c r="H61496" s="2"/>
    </row>
    <row r="61497" spans="2:8">
      <c r="B61497" s="2" t="s">
        <v>61945</v>
      </c>
      <c r="C61497" s="2">
        <v>25</v>
      </c>
      <c r="D61497" s="2" t="s">
        <v>450</v>
      </c>
      <c r="E61497" s="2"/>
      <c r="F61497" s="2"/>
      <c r="G61497" s="2"/>
      <c r="H61497" s="2"/>
    </row>
    <row r="61498" spans="2:8">
      <c r="B61498" s="2" t="s">
        <v>61946</v>
      </c>
      <c r="C61498" s="2">
        <v>27</v>
      </c>
      <c r="D61498" s="2" t="s">
        <v>450</v>
      </c>
      <c r="E61498" s="2"/>
      <c r="F61498" s="2"/>
      <c r="G61498" s="2"/>
      <c r="H61498" s="2"/>
    </row>
    <row r="61499" spans="2:8">
      <c r="B61499" s="2" t="s">
        <v>61947</v>
      </c>
      <c r="C61499" s="2">
        <v>28</v>
      </c>
      <c r="D61499" s="2" t="s">
        <v>450</v>
      </c>
      <c r="E61499" s="2"/>
      <c r="F61499" s="2"/>
      <c r="G61499" s="2"/>
      <c r="H61499" s="2"/>
    </row>
    <row r="61500" spans="2:8">
      <c r="B61500" s="2" t="s">
        <v>61948</v>
      </c>
      <c r="C61500" s="2">
        <v>28</v>
      </c>
      <c r="D61500" s="2" t="s">
        <v>450</v>
      </c>
      <c r="E61500" s="2"/>
      <c r="F61500" s="2"/>
      <c r="G61500" s="2"/>
      <c r="H61500" s="2"/>
    </row>
    <row r="61501" spans="2:8">
      <c r="B61501" s="2" t="s">
        <v>61949</v>
      </c>
      <c r="C61501" s="2">
        <v>30</v>
      </c>
      <c r="D61501" s="2" t="s">
        <v>450</v>
      </c>
      <c r="E61501" s="2"/>
      <c r="F61501" s="2"/>
      <c r="G61501" s="2"/>
      <c r="H61501" s="2"/>
    </row>
    <row r="61502" spans="2:8">
      <c r="B61502" s="2" t="s">
        <v>61950</v>
      </c>
      <c r="C61502" s="2">
        <v>24</v>
      </c>
      <c r="D61502" s="2" t="s">
        <v>450</v>
      </c>
      <c r="E61502" s="2"/>
      <c r="F61502" s="2"/>
      <c r="G61502" s="2"/>
      <c r="H61502" s="2"/>
    </row>
    <row r="61503" spans="2:8">
      <c r="B61503" s="2" t="s">
        <v>61951</v>
      </c>
      <c r="C61503" s="2">
        <v>24</v>
      </c>
      <c r="D61503" s="2" t="s">
        <v>450</v>
      </c>
      <c r="E61503" s="2"/>
      <c r="F61503" s="2"/>
      <c r="G61503" s="2"/>
      <c r="H61503" s="2"/>
    </row>
    <row r="61504" spans="2:8">
      <c r="B61504" s="2" t="s">
        <v>61952</v>
      </c>
      <c r="C61504" s="2">
        <v>23</v>
      </c>
      <c r="D61504" s="2" t="s">
        <v>450</v>
      </c>
      <c r="E61504" s="2"/>
      <c r="F61504" s="2"/>
      <c r="G61504" s="2"/>
      <c r="H61504" s="2"/>
    </row>
    <row r="61505" spans="2:8">
      <c r="B61505" s="2" t="s">
        <v>61953</v>
      </c>
      <c r="C61505" s="2">
        <v>21</v>
      </c>
      <c r="D61505" s="2" t="s">
        <v>450</v>
      </c>
      <c r="E61505" s="2"/>
      <c r="F61505" s="2"/>
      <c r="G61505" s="2"/>
      <c r="H61505" s="2"/>
    </row>
    <row r="61506" spans="2:8">
      <c r="B61506" s="2" t="s">
        <v>61954</v>
      </c>
      <c r="C61506" s="2">
        <v>22</v>
      </c>
      <c r="D61506" s="2" t="s">
        <v>450</v>
      </c>
      <c r="E61506" s="2"/>
      <c r="F61506" s="2"/>
      <c r="G61506" s="2"/>
      <c r="H61506" s="2"/>
    </row>
    <row r="61507" spans="2:8">
      <c r="B61507" s="2" t="s">
        <v>61955</v>
      </c>
      <c r="C61507" s="2">
        <v>21</v>
      </c>
      <c r="D61507" s="2" t="s">
        <v>450</v>
      </c>
      <c r="E61507" s="2"/>
      <c r="F61507" s="2"/>
      <c r="G61507" s="2"/>
      <c r="H61507" s="2"/>
    </row>
    <row r="61508" spans="2:8">
      <c r="B61508" s="2" t="s">
        <v>61956</v>
      </c>
      <c r="C61508" s="2">
        <v>20</v>
      </c>
      <c r="D61508" s="2" t="s">
        <v>450</v>
      </c>
      <c r="E61508" s="2"/>
      <c r="F61508" s="2"/>
      <c r="G61508" s="2"/>
      <c r="H61508" s="2"/>
    </row>
    <row r="61509" spans="2:8">
      <c r="B61509" s="2" t="s">
        <v>61957</v>
      </c>
      <c r="C61509" s="2">
        <v>19</v>
      </c>
      <c r="D61509" s="2" t="s">
        <v>450</v>
      </c>
      <c r="E61509" s="2"/>
      <c r="F61509" s="2"/>
      <c r="G61509" s="2"/>
      <c r="H61509" s="2"/>
    </row>
    <row r="61510" spans="2:8">
      <c r="B61510" s="2" t="s">
        <v>61958</v>
      </c>
      <c r="C61510" s="2">
        <v>19</v>
      </c>
      <c r="D61510" s="2" t="s">
        <v>450</v>
      </c>
      <c r="E61510" s="2"/>
      <c r="F61510" s="2"/>
      <c r="G61510" s="2"/>
      <c r="H61510" s="2"/>
    </row>
    <row r="61511" spans="2:8">
      <c r="B61511" s="2" t="s">
        <v>61959</v>
      </c>
      <c r="C61511" s="2">
        <v>19</v>
      </c>
      <c r="D61511" s="2" t="s">
        <v>450</v>
      </c>
      <c r="E61511" s="2"/>
      <c r="F61511" s="2"/>
      <c r="G61511" s="2"/>
      <c r="H61511" s="2"/>
    </row>
    <row r="61512" spans="2:8">
      <c r="B61512" s="2" t="s">
        <v>61960</v>
      </c>
      <c r="C61512" s="2">
        <v>19</v>
      </c>
      <c r="D61512" s="2" t="s">
        <v>450</v>
      </c>
      <c r="E61512" s="2"/>
      <c r="F61512" s="2"/>
      <c r="G61512" s="2"/>
      <c r="H61512" s="2"/>
    </row>
    <row r="61513" spans="2:8">
      <c r="B61513" s="2" t="s">
        <v>61961</v>
      </c>
      <c r="C61513" s="2">
        <v>18</v>
      </c>
      <c r="D61513" s="2" t="s">
        <v>450</v>
      </c>
      <c r="E61513" s="2"/>
      <c r="F61513" s="2"/>
      <c r="G61513" s="2"/>
      <c r="H61513" s="2"/>
    </row>
    <row r="61514" spans="2:8">
      <c r="B61514" s="2" t="s">
        <v>61962</v>
      </c>
      <c r="C61514" s="2">
        <v>25</v>
      </c>
      <c r="D61514" s="2" t="s">
        <v>450</v>
      </c>
      <c r="E61514" s="2"/>
      <c r="F61514" s="2"/>
      <c r="G61514" s="2"/>
      <c r="H61514" s="2"/>
    </row>
    <row r="61515" spans="2:8">
      <c r="B61515" s="2" t="s">
        <v>61963</v>
      </c>
      <c r="C61515" s="2">
        <v>25</v>
      </c>
      <c r="D61515" s="2" t="s">
        <v>450</v>
      </c>
      <c r="E61515" s="2"/>
      <c r="F61515" s="2"/>
      <c r="G61515" s="2"/>
      <c r="H61515" s="2"/>
    </row>
    <row r="61516" spans="2:8">
      <c r="B61516" s="2" t="s">
        <v>61964</v>
      </c>
      <c r="C61516" s="2">
        <v>25</v>
      </c>
      <c r="D61516" s="2" t="s">
        <v>450</v>
      </c>
      <c r="E61516" s="2"/>
      <c r="F61516" s="2"/>
      <c r="G61516" s="2"/>
      <c r="H61516" s="2"/>
    </row>
    <row r="61517" spans="2:8">
      <c r="B61517" s="2" t="s">
        <v>61965</v>
      </c>
      <c r="C61517" s="2">
        <v>12</v>
      </c>
      <c r="D61517" s="2" t="s">
        <v>450</v>
      </c>
      <c r="E61517" s="2"/>
      <c r="F61517" s="2"/>
      <c r="G61517" s="2"/>
      <c r="H61517" s="2"/>
    </row>
    <row r="61518" spans="2:8">
      <c r="B61518" s="2" t="s">
        <v>61966</v>
      </c>
      <c r="C61518" s="2">
        <v>12</v>
      </c>
      <c r="D61518" s="2" t="s">
        <v>450</v>
      </c>
      <c r="E61518" s="2"/>
      <c r="F61518" s="2"/>
      <c r="G61518" s="2"/>
      <c r="H61518" s="2"/>
    </row>
    <row r="61519" spans="2:8">
      <c r="B61519" s="2" t="s">
        <v>61967</v>
      </c>
      <c r="C61519" s="2">
        <v>12</v>
      </c>
      <c r="D61519" s="2" t="s">
        <v>450</v>
      </c>
      <c r="E61519" s="2"/>
      <c r="F61519" s="2"/>
      <c r="G61519" s="2"/>
      <c r="H61519" s="2"/>
    </row>
    <row r="61520" spans="2:8">
      <c r="B61520" s="2" t="s">
        <v>61968</v>
      </c>
      <c r="C61520" s="2">
        <v>12</v>
      </c>
      <c r="D61520" s="2" t="s">
        <v>450</v>
      </c>
      <c r="E61520" s="2"/>
      <c r="F61520" s="2"/>
      <c r="G61520" s="2"/>
      <c r="H61520" s="2"/>
    </row>
    <row r="61521" spans="2:8">
      <c r="B61521" s="2" t="s">
        <v>61969</v>
      </c>
      <c r="C61521" s="2">
        <v>13</v>
      </c>
      <c r="D61521" s="2" t="s">
        <v>450</v>
      </c>
      <c r="E61521" s="2"/>
      <c r="F61521" s="2"/>
      <c r="G61521" s="2"/>
      <c r="H61521" s="2"/>
    </row>
    <row r="61522" spans="2:8">
      <c r="B61522" s="2" t="s">
        <v>61970</v>
      </c>
      <c r="C61522" s="2">
        <v>13</v>
      </c>
      <c r="D61522" s="2" t="s">
        <v>450</v>
      </c>
      <c r="E61522" s="2"/>
      <c r="F61522" s="2"/>
      <c r="G61522" s="2"/>
      <c r="H61522" s="2"/>
    </row>
    <row r="61523" spans="2:8">
      <c r="B61523" s="2" t="s">
        <v>61971</v>
      </c>
      <c r="C61523" s="2">
        <v>14</v>
      </c>
      <c r="D61523" s="2" t="s">
        <v>450</v>
      </c>
      <c r="E61523" s="2"/>
      <c r="F61523" s="2"/>
      <c r="G61523" s="2"/>
      <c r="H61523" s="2"/>
    </row>
    <row r="61524" spans="2:8">
      <c r="B61524" s="2" t="s">
        <v>61972</v>
      </c>
      <c r="C61524" s="2">
        <v>13</v>
      </c>
      <c r="D61524" s="2" t="s">
        <v>450</v>
      </c>
      <c r="E61524" s="2"/>
      <c r="F61524" s="2"/>
      <c r="G61524" s="2"/>
      <c r="H61524" s="2"/>
    </row>
    <row r="61525" spans="2:8">
      <c r="B61525" s="2" t="s">
        <v>61973</v>
      </c>
      <c r="C61525" s="2">
        <v>27</v>
      </c>
      <c r="D61525" s="2" t="s">
        <v>450</v>
      </c>
      <c r="E61525" s="2"/>
      <c r="F61525" s="2"/>
      <c r="G61525" s="2"/>
      <c r="H61525" s="2"/>
    </row>
    <row r="61526" spans="2:8">
      <c r="B61526" s="2" t="s">
        <v>61974</v>
      </c>
      <c r="C61526" s="2">
        <v>25</v>
      </c>
      <c r="D61526" s="2" t="s">
        <v>450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450</v>
      </c>
      <c r="E61527" s="2"/>
      <c r="F61527" s="2"/>
      <c r="G61527" s="2"/>
      <c r="H61527" s="2"/>
    </row>
    <row r="61528" spans="2:8">
      <c r="B61528" s="2" t="s">
        <v>61976</v>
      </c>
      <c r="C61528" s="2">
        <v>23</v>
      </c>
      <c r="D61528" s="2" t="s">
        <v>450</v>
      </c>
      <c r="E61528" s="2"/>
      <c r="F61528" s="2"/>
      <c r="G61528" s="2"/>
      <c r="H61528" s="2"/>
    </row>
    <row r="61529" spans="2:8">
      <c r="B61529" s="2" t="s">
        <v>61977</v>
      </c>
      <c r="C61529" s="2">
        <v>22</v>
      </c>
      <c r="D61529" s="2" t="s">
        <v>450</v>
      </c>
      <c r="E61529" s="2"/>
      <c r="F61529" s="2"/>
      <c r="G61529" s="2"/>
      <c r="H61529" s="2"/>
    </row>
    <row r="61530" spans="2:8">
      <c r="B61530" s="2" t="s">
        <v>61978</v>
      </c>
      <c r="C61530" s="2">
        <v>23</v>
      </c>
      <c r="D61530" s="2" t="s">
        <v>450</v>
      </c>
      <c r="E61530" s="2"/>
      <c r="F61530" s="2"/>
      <c r="G61530" s="2"/>
      <c r="H61530" s="2"/>
    </row>
    <row r="61531" spans="2:8">
      <c r="B61531" s="2" t="s">
        <v>61979</v>
      </c>
      <c r="C61531" s="2">
        <v>16</v>
      </c>
      <c r="D61531" s="2" t="s">
        <v>450</v>
      </c>
      <c r="E61531" s="2"/>
      <c r="F61531" s="2"/>
      <c r="G61531" s="2"/>
      <c r="H61531" s="2"/>
    </row>
    <row r="61532" spans="2:8">
      <c r="B61532" s="2" t="s">
        <v>61980</v>
      </c>
      <c r="C61532" s="2">
        <v>16</v>
      </c>
      <c r="D61532" s="2" t="s">
        <v>450</v>
      </c>
      <c r="E61532" s="2"/>
      <c r="F61532" s="2"/>
      <c r="G61532" s="2"/>
      <c r="H61532" s="2"/>
    </row>
    <row r="61533" spans="2:8">
      <c r="B61533" s="2" t="s">
        <v>61981</v>
      </c>
      <c r="C61533" s="2">
        <v>17</v>
      </c>
      <c r="D61533" s="2" t="s">
        <v>450</v>
      </c>
      <c r="E61533" s="2"/>
      <c r="F61533" s="2"/>
      <c r="G61533" s="2"/>
      <c r="H61533" s="2"/>
    </row>
    <row r="61534" spans="2:8">
      <c r="B61534" s="2" t="s">
        <v>61982</v>
      </c>
      <c r="C61534" s="2">
        <v>16</v>
      </c>
      <c r="D61534" s="2" t="s">
        <v>450</v>
      </c>
      <c r="E61534" s="2"/>
      <c r="F61534" s="2"/>
      <c r="G61534" s="2"/>
      <c r="H61534" s="2"/>
    </row>
    <row r="61535" spans="2:8">
      <c r="B61535" s="2" t="s">
        <v>61983</v>
      </c>
      <c r="C61535" s="2">
        <v>21</v>
      </c>
      <c r="D61535" s="2" t="s">
        <v>450</v>
      </c>
      <c r="E61535" s="2"/>
      <c r="F61535" s="2"/>
      <c r="G61535" s="2"/>
      <c r="H61535" s="2"/>
    </row>
    <row r="61536" spans="2:8">
      <c r="B61536" s="2" t="s">
        <v>61984</v>
      </c>
      <c r="C61536" s="2">
        <v>21</v>
      </c>
      <c r="D61536" s="2" t="s">
        <v>450</v>
      </c>
      <c r="E61536" s="2"/>
      <c r="F61536" s="2"/>
      <c r="G61536" s="2"/>
      <c r="H61536" s="2"/>
    </row>
    <row r="61537" spans="2:8">
      <c r="B61537" s="2" t="s">
        <v>61985</v>
      </c>
      <c r="C61537" s="2">
        <v>21</v>
      </c>
      <c r="D61537" s="2" t="s">
        <v>450</v>
      </c>
      <c r="E61537" s="2"/>
      <c r="F61537" s="2"/>
      <c r="G61537" s="2"/>
      <c r="H61537" s="2"/>
    </row>
    <row r="61538" spans="2:8">
      <c r="B61538" s="2" t="s">
        <v>61986</v>
      </c>
      <c r="C61538" s="2">
        <v>18</v>
      </c>
      <c r="D61538" s="2" t="s">
        <v>450</v>
      </c>
      <c r="E61538" s="2"/>
      <c r="F61538" s="2"/>
      <c r="G61538" s="2"/>
      <c r="H61538" s="2"/>
    </row>
    <row r="61539" spans="2:8">
      <c r="B61539" s="2" t="s">
        <v>61987</v>
      </c>
      <c r="C61539" s="2">
        <v>15</v>
      </c>
      <c r="D61539" s="2" t="s">
        <v>450</v>
      </c>
      <c r="E61539" s="2"/>
      <c r="F61539" s="2"/>
      <c r="G61539" s="2"/>
      <c r="H61539" s="2"/>
    </row>
    <row r="61540" spans="2:8">
      <c r="B61540" s="2" t="s">
        <v>61988</v>
      </c>
      <c r="C61540" s="2">
        <v>15</v>
      </c>
      <c r="D61540" s="2" t="s">
        <v>450</v>
      </c>
      <c r="E61540" s="2"/>
      <c r="F61540" s="2"/>
      <c r="G61540" s="2"/>
      <c r="H61540" s="2"/>
    </row>
    <row r="61541" spans="2:8">
      <c r="B61541" s="2" t="s">
        <v>61989</v>
      </c>
      <c r="C61541" s="2">
        <v>14</v>
      </c>
      <c r="D61541" s="2" t="s">
        <v>450</v>
      </c>
      <c r="E61541" s="2"/>
      <c r="F61541" s="2"/>
      <c r="G61541" s="2"/>
      <c r="H61541" s="2"/>
    </row>
    <row r="61542" spans="2:8">
      <c r="B61542" s="2" t="s">
        <v>61990</v>
      </c>
      <c r="C61542" s="2">
        <v>11</v>
      </c>
      <c r="D61542" s="2" t="s">
        <v>450</v>
      </c>
      <c r="E61542" s="2"/>
      <c r="F61542" s="2"/>
      <c r="G61542" s="2"/>
      <c r="H61542" s="2"/>
    </row>
    <row r="61543" spans="2:8">
      <c r="B61543" s="2" t="s">
        <v>61991</v>
      </c>
      <c r="C61543" s="2">
        <v>6</v>
      </c>
      <c r="D61543" s="2" t="s">
        <v>450</v>
      </c>
      <c r="E61543" s="2"/>
      <c r="F61543" s="2"/>
      <c r="G61543" s="2"/>
      <c r="H61543" s="2"/>
    </row>
    <row r="61544" spans="2:8">
      <c r="B61544" s="2" t="s">
        <v>61992</v>
      </c>
      <c r="C61544" s="2">
        <v>9</v>
      </c>
      <c r="D61544" s="2" t="s">
        <v>450</v>
      </c>
      <c r="E61544" s="2"/>
      <c r="F61544" s="2"/>
      <c r="G61544" s="2"/>
      <c r="H61544" s="2"/>
    </row>
    <row r="61545" spans="2:8">
      <c r="B61545" s="2" t="s">
        <v>61993</v>
      </c>
      <c r="C61545" s="2">
        <v>15</v>
      </c>
      <c r="D61545" s="2" t="s">
        <v>637</v>
      </c>
      <c r="E61545" s="2"/>
      <c r="F61545" s="2"/>
      <c r="G61545" s="2"/>
      <c r="H61545" s="2"/>
    </row>
    <row r="61546" spans="2:8">
      <c r="B61546" s="2" t="s">
        <v>61994</v>
      </c>
      <c r="C61546" s="2">
        <v>21</v>
      </c>
      <c r="D61546" s="2" t="s">
        <v>450</v>
      </c>
      <c r="E61546" s="2"/>
      <c r="F61546" s="2"/>
      <c r="G61546" s="2"/>
      <c r="H61546" s="2"/>
    </row>
    <row r="61547" spans="2:8">
      <c r="B61547" s="2" t="s">
        <v>61995</v>
      </c>
      <c r="C61547" s="2">
        <v>21</v>
      </c>
      <c r="D61547" s="2" t="s">
        <v>450</v>
      </c>
      <c r="E61547" s="2"/>
      <c r="F61547" s="2"/>
      <c r="G61547" s="2"/>
      <c r="H61547" s="2"/>
    </row>
    <row r="61548" spans="2:8">
      <c r="B61548" s="2" t="s">
        <v>61996</v>
      </c>
      <c r="C61548" s="2">
        <v>22</v>
      </c>
      <c r="D61548" s="2" t="s">
        <v>450</v>
      </c>
      <c r="E61548" s="2"/>
      <c r="F61548" s="2"/>
      <c r="G61548" s="2"/>
      <c r="H61548" s="2"/>
    </row>
    <row r="61549" spans="2:8">
      <c r="B61549" s="2" t="s">
        <v>61997</v>
      </c>
      <c r="C61549" s="2">
        <v>23</v>
      </c>
      <c r="D61549" s="2" t="s">
        <v>450</v>
      </c>
      <c r="E61549" s="2"/>
      <c r="F61549" s="2"/>
      <c r="G61549" s="2"/>
      <c r="H61549" s="2"/>
    </row>
    <row r="61550" spans="2:8">
      <c r="B61550" s="2" t="s">
        <v>61998</v>
      </c>
      <c r="C61550" s="2">
        <v>23</v>
      </c>
      <c r="D61550" s="2" t="s">
        <v>450</v>
      </c>
      <c r="E61550" s="2"/>
      <c r="F61550" s="2"/>
      <c r="G61550" s="2"/>
      <c r="H61550" s="2"/>
    </row>
    <row r="61551" spans="2:8">
      <c r="B61551" s="2" t="s">
        <v>61999</v>
      </c>
      <c r="C61551" s="2">
        <v>21</v>
      </c>
      <c r="D61551" s="2" t="s">
        <v>450</v>
      </c>
      <c r="E61551" s="2"/>
      <c r="F61551" s="2"/>
      <c r="G61551" s="2"/>
      <c r="H61551" s="2"/>
    </row>
    <row r="61552" spans="2:8">
      <c r="B61552" s="2" t="s">
        <v>62000</v>
      </c>
      <c r="C61552" s="2">
        <v>24</v>
      </c>
      <c r="D61552" s="2" t="s">
        <v>450</v>
      </c>
      <c r="E61552" s="2"/>
      <c r="F61552" s="2"/>
      <c r="G61552" s="2"/>
      <c r="H61552" s="2"/>
    </row>
    <row r="61553" spans="2:8">
      <c r="B61553" s="2" t="s">
        <v>62001</v>
      </c>
      <c r="C61553" s="2">
        <v>23</v>
      </c>
      <c r="D61553" s="2" t="s">
        <v>450</v>
      </c>
      <c r="E61553" s="2"/>
      <c r="F61553" s="2"/>
      <c r="G61553" s="2"/>
      <c r="H61553" s="2"/>
    </row>
    <row r="61554" spans="2:8">
      <c r="B61554" s="2" t="s">
        <v>62002</v>
      </c>
      <c r="C61554" s="2">
        <v>23</v>
      </c>
      <c r="D61554" s="2" t="s">
        <v>450</v>
      </c>
      <c r="E61554" s="2"/>
      <c r="F61554" s="2"/>
      <c r="G61554" s="2"/>
      <c r="H61554" s="2"/>
    </row>
    <row r="61555" spans="2:8">
      <c r="B61555" s="2" t="s">
        <v>62003</v>
      </c>
      <c r="C61555" s="2">
        <v>24</v>
      </c>
      <c r="D61555" s="2" t="s">
        <v>450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450</v>
      </c>
      <c r="E61556" s="2"/>
      <c r="F61556" s="2"/>
      <c r="G61556" s="2"/>
      <c r="H61556" s="2"/>
    </row>
    <row r="61557" spans="2:8">
      <c r="B61557" s="2" t="s">
        <v>62005</v>
      </c>
      <c r="C61557" s="2">
        <v>27</v>
      </c>
      <c r="D61557" s="2" t="s">
        <v>450</v>
      </c>
      <c r="E61557" s="2"/>
      <c r="F61557" s="2"/>
      <c r="G61557" s="2"/>
      <c r="H61557" s="2"/>
    </row>
    <row r="61558" spans="2:8">
      <c r="B61558" s="2" t="s">
        <v>62006</v>
      </c>
      <c r="C61558" s="2">
        <v>27</v>
      </c>
      <c r="D61558" s="2" t="s">
        <v>450</v>
      </c>
      <c r="E61558" s="2"/>
      <c r="F61558" s="2"/>
      <c r="G61558" s="2"/>
      <c r="H61558" s="2"/>
    </row>
    <row r="61559" spans="2:8">
      <c r="B61559" s="2" t="s">
        <v>62007</v>
      </c>
      <c r="C61559" s="2">
        <v>25</v>
      </c>
      <c r="D61559" s="2" t="s">
        <v>450</v>
      </c>
      <c r="E61559" s="2"/>
      <c r="F61559" s="2"/>
      <c r="G61559" s="2"/>
      <c r="H61559" s="2"/>
    </row>
    <row r="61560" spans="2:8">
      <c r="B61560" s="2" t="s">
        <v>62008</v>
      </c>
      <c r="C61560" s="2">
        <v>27</v>
      </c>
      <c r="D61560" s="2" t="s">
        <v>450</v>
      </c>
      <c r="E61560" s="2"/>
      <c r="F61560" s="2"/>
      <c r="G61560" s="2"/>
      <c r="H61560" s="2"/>
    </row>
    <row r="61561" spans="2:8">
      <c r="B61561" s="2" t="s">
        <v>62009</v>
      </c>
      <c r="C61561" s="2">
        <v>27</v>
      </c>
      <c r="D61561" s="2" t="s">
        <v>450</v>
      </c>
      <c r="E61561" s="2"/>
      <c r="F61561" s="2"/>
      <c r="G61561" s="2"/>
      <c r="H61561" s="2"/>
    </row>
    <row r="61562" spans="2:8">
      <c r="B61562" s="2" t="s">
        <v>62010</v>
      </c>
      <c r="C61562" s="2">
        <v>26</v>
      </c>
      <c r="D61562" s="2" t="s">
        <v>450</v>
      </c>
      <c r="E61562" s="2"/>
      <c r="F61562" s="2"/>
      <c r="G61562" s="2"/>
      <c r="H61562" s="2"/>
    </row>
    <row r="61563" spans="2:8">
      <c r="B61563" s="2" t="s">
        <v>62011</v>
      </c>
      <c r="C61563" s="2">
        <v>24</v>
      </c>
      <c r="D61563" s="2" t="s">
        <v>450</v>
      </c>
      <c r="E61563" s="2"/>
      <c r="F61563" s="2"/>
      <c r="G61563" s="2"/>
      <c r="H61563" s="2"/>
    </row>
    <row r="61564" spans="2:8">
      <c r="B61564" s="2" t="s">
        <v>62012</v>
      </c>
      <c r="C61564" s="2">
        <v>23</v>
      </c>
      <c r="D61564" s="2" t="s">
        <v>450</v>
      </c>
      <c r="E61564" s="2"/>
      <c r="F61564" s="2"/>
      <c r="G61564" s="2"/>
      <c r="H61564" s="2"/>
    </row>
    <row r="61565" spans="2:8">
      <c r="B61565" s="2" t="s">
        <v>62013</v>
      </c>
      <c r="C61565" s="2">
        <v>21</v>
      </c>
      <c r="D61565" s="2" t="s">
        <v>450</v>
      </c>
      <c r="E61565" s="2"/>
      <c r="F61565" s="2"/>
      <c r="G61565" s="2"/>
      <c r="H61565" s="2"/>
    </row>
    <row r="61566" spans="2:8">
      <c r="B61566" s="2" t="s">
        <v>62014</v>
      </c>
      <c r="C61566" s="2">
        <v>26</v>
      </c>
      <c r="D61566" s="2" t="s">
        <v>450</v>
      </c>
      <c r="E61566" s="2"/>
      <c r="F61566" s="2"/>
      <c r="G61566" s="2"/>
      <c r="H61566" s="2"/>
    </row>
    <row r="61567" spans="2:8">
      <c r="B61567" s="2" t="s">
        <v>62015</v>
      </c>
      <c r="C61567" s="2">
        <v>25</v>
      </c>
      <c r="D61567" s="2" t="s">
        <v>450</v>
      </c>
      <c r="E61567" s="2"/>
      <c r="F61567" s="2"/>
      <c r="G61567" s="2"/>
      <c r="H61567" s="2"/>
    </row>
    <row r="61568" spans="2:8">
      <c r="B61568" s="2" t="s">
        <v>62016</v>
      </c>
      <c r="C61568" s="2">
        <v>19</v>
      </c>
      <c r="D61568" s="2" t="s">
        <v>450</v>
      </c>
      <c r="E61568" s="2"/>
      <c r="F61568" s="2"/>
      <c r="G61568" s="2"/>
      <c r="H61568" s="2"/>
    </row>
    <row r="61569" spans="2:8">
      <c r="B61569" s="2" t="s">
        <v>62017</v>
      </c>
      <c r="C61569" s="2">
        <v>19</v>
      </c>
      <c r="D61569" s="2" t="s">
        <v>450</v>
      </c>
      <c r="E61569" s="2"/>
      <c r="F61569" s="2"/>
      <c r="G61569" s="2"/>
      <c r="H61569" s="2"/>
    </row>
    <row r="61570" spans="2:8">
      <c r="B61570" s="2" t="s">
        <v>62018</v>
      </c>
      <c r="C61570" s="2">
        <v>19</v>
      </c>
      <c r="D61570" s="2" t="s">
        <v>450</v>
      </c>
      <c r="E61570" s="2"/>
      <c r="F61570" s="2"/>
      <c r="G61570" s="2"/>
      <c r="H61570" s="2"/>
    </row>
    <row r="61571" spans="2:8">
      <c r="B61571" s="2" t="s">
        <v>62019</v>
      </c>
      <c r="C61571" s="2">
        <v>21</v>
      </c>
      <c r="D61571" s="2" t="s">
        <v>450</v>
      </c>
      <c r="E61571" s="2"/>
      <c r="F61571" s="2"/>
      <c r="G61571" s="2"/>
      <c r="H61571" s="2"/>
    </row>
    <row r="61572" spans="2:8">
      <c r="B61572" s="2" t="s">
        <v>62020</v>
      </c>
      <c r="C61572" s="2">
        <v>19</v>
      </c>
      <c r="D61572" s="2" t="s">
        <v>450</v>
      </c>
      <c r="E61572" s="2"/>
      <c r="F61572" s="2"/>
      <c r="G61572" s="2"/>
      <c r="H61572" s="2"/>
    </row>
    <row r="61573" spans="2:8">
      <c r="B61573" s="2" t="s">
        <v>62021</v>
      </c>
      <c r="C61573" s="2">
        <v>18</v>
      </c>
      <c r="D61573" s="2" t="s">
        <v>450</v>
      </c>
      <c r="E61573" s="2"/>
      <c r="F61573" s="2"/>
      <c r="G61573" s="2"/>
      <c r="H61573" s="2"/>
    </row>
    <row r="61574" spans="2:8">
      <c r="B61574" s="2" t="s">
        <v>62022</v>
      </c>
      <c r="C61574" s="2">
        <v>18</v>
      </c>
      <c r="D61574" s="2" t="s">
        <v>450</v>
      </c>
      <c r="E61574" s="2"/>
      <c r="F61574" s="2"/>
      <c r="G61574" s="2"/>
      <c r="H61574" s="2"/>
    </row>
    <row r="61575" spans="2:8">
      <c r="B61575" s="2" t="s">
        <v>62023</v>
      </c>
      <c r="C61575" s="2">
        <v>17</v>
      </c>
      <c r="D61575" s="2" t="s">
        <v>450</v>
      </c>
      <c r="E61575" s="2"/>
      <c r="F61575" s="2"/>
      <c r="G61575" s="2"/>
      <c r="H61575" s="2"/>
    </row>
    <row r="61576" spans="2:8">
      <c r="B61576" s="2" t="s">
        <v>62024</v>
      </c>
      <c r="C61576" s="2">
        <v>16</v>
      </c>
      <c r="D61576" s="2" t="s">
        <v>450</v>
      </c>
      <c r="E61576" s="2"/>
      <c r="F61576" s="2"/>
      <c r="G61576" s="2"/>
      <c r="H61576" s="2"/>
    </row>
    <row r="61577" spans="2:8">
      <c r="B61577" s="2" t="s">
        <v>62025</v>
      </c>
      <c r="C61577" s="2">
        <v>17</v>
      </c>
      <c r="D61577" s="2" t="s">
        <v>450</v>
      </c>
      <c r="E61577" s="2"/>
      <c r="F61577" s="2"/>
      <c r="G61577" s="2"/>
      <c r="H61577" s="2"/>
    </row>
    <row r="61578" spans="2:8">
      <c r="B61578" s="2" t="s">
        <v>62026</v>
      </c>
      <c r="C61578" s="2">
        <v>16</v>
      </c>
      <c r="D61578" s="2" t="s">
        <v>450</v>
      </c>
      <c r="E61578" s="2"/>
      <c r="F61578" s="2"/>
      <c r="G61578" s="2"/>
      <c r="H61578" s="2"/>
    </row>
    <row r="61579" spans="2:8">
      <c r="B61579" s="2" t="s">
        <v>62027</v>
      </c>
      <c r="C61579" s="2">
        <v>13</v>
      </c>
      <c r="D61579" s="2" t="s">
        <v>450</v>
      </c>
      <c r="E61579" s="2"/>
      <c r="F61579" s="2"/>
      <c r="G61579" s="2"/>
      <c r="H61579" s="2"/>
    </row>
    <row r="61580" spans="2:8">
      <c r="B61580" s="2" t="s">
        <v>62028</v>
      </c>
      <c r="C61580" s="2">
        <v>16</v>
      </c>
      <c r="D61580" s="2" t="s">
        <v>450</v>
      </c>
      <c r="E61580" s="2"/>
      <c r="F61580" s="2"/>
      <c r="G61580" s="2"/>
      <c r="H61580" s="2"/>
    </row>
    <row r="61581" spans="2:8">
      <c r="B61581" s="2" t="s">
        <v>62029</v>
      </c>
      <c r="C61581" s="2">
        <v>21</v>
      </c>
      <c r="D61581" s="2" t="s">
        <v>450</v>
      </c>
      <c r="E61581" s="2"/>
      <c r="F61581" s="2"/>
      <c r="G61581" s="2"/>
      <c r="H61581" s="2"/>
    </row>
    <row r="61582" spans="2:8">
      <c r="B61582" s="2" t="s">
        <v>62030</v>
      </c>
      <c r="C61582" s="2">
        <v>23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62031</v>
      </c>
      <c r="C61583" s="2">
        <v>25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62032</v>
      </c>
      <c r="C61584" s="2">
        <v>27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62033</v>
      </c>
      <c r="C61585" s="2">
        <v>28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62034</v>
      </c>
      <c r="C61586" s="2">
        <v>27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62035</v>
      </c>
      <c r="C61587" s="2">
        <v>21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62036</v>
      </c>
      <c r="C61588" s="2">
        <v>22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62037</v>
      </c>
      <c r="C61589" s="2">
        <v>23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62038</v>
      </c>
      <c r="C61590" s="2">
        <v>21</v>
      </c>
      <c r="D61590" s="2" t="s">
        <v>450</v>
      </c>
      <c r="E61590" s="2"/>
      <c r="F61590" s="2"/>
      <c r="G61590" s="2"/>
      <c r="H61590" s="2"/>
    </row>
    <row r="61591" spans="2:8">
      <c r="B61591" s="2" t="s">
        <v>62039</v>
      </c>
      <c r="C61591" s="2">
        <v>20</v>
      </c>
      <c r="D61591" s="2" t="s">
        <v>450</v>
      </c>
      <c r="E61591" s="2"/>
      <c r="F61591" s="2"/>
      <c r="G61591" s="2"/>
      <c r="H61591" s="2"/>
    </row>
    <row r="61592" spans="2:8">
      <c r="B61592" s="2" t="s">
        <v>62040</v>
      </c>
      <c r="C61592" s="2">
        <v>21</v>
      </c>
      <c r="D61592" s="2" t="s">
        <v>450</v>
      </c>
      <c r="E61592" s="2"/>
      <c r="F61592" s="2"/>
      <c r="G61592" s="2"/>
      <c r="H61592" s="2"/>
    </row>
    <row r="61593" spans="2:8">
      <c r="B61593" s="2" t="s">
        <v>62041</v>
      </c>
      <c r="C61593" s="2">
        <v>21</v>
      </c>
      <c r="D61593" s="2" t="s">
        <v>450</v>
      </c>
      <c r="E61593" s="2"/>
      <c r="F61593" s="2"/>
      <c r="G61593" s="2"/>
      <c r="H61593" s="2"/>
    </row>
    <row r="61594" spans="2:8">
      <c r="B61594" s="2" t="s">
        <v>62042</v>
      </c>
      <c r="C61594" s="2">
        <v>18</v>
      </c>
      <c r="D61594" s="2" t="s">
        <v>450</v>
      </c>
      <c r="E61594" s="2"/>
      <c r="F61594" s="2"/>
      <c r="G61594" s="2"/>
      <c r="H61594" s="2"/>
    </row>
    <row r="61595" spans="2:8">
      <c r="B61595" s="2" t="s">
        <v>62043</v>
      </c>
      <c r="C61595" s="2">
        <v>17</v>
      </c>
      <c r="D61595" s="2" t="s">
        <v>450</v>
      </c>
      <c r="E61595" s="2"/>
      <c r="F61595" s="2"/>
      <c r="G61595" s="2"/>
      <c r="H61595" s="2"/>
    </row>
    <row r="61596" spans="2:8">
      <c r="B61596" s="2" t="s">
        <v>62044</v>
      </c>
      <c r="C61596" s="2">
        <v>15</v>
      </c>
      <c r="D61596" s="2" t="s">
        <v>450</v>
      </c>
      <c r="E61596" s="2"/>
      <c r="F61596" s="2"/>
      <c r="G61596" s="2"/>
      <c r="H61596" s="2"/>
    </row>
    <row r="61597" spans="2:8">
      <c r="B61597" s="2" t="s">
        <v>62045</v>
      </c>
      <c r="C61597" s="2">
        <v>22</v>
      </c>
      <c r="D61597" s="2" t="s">
        <v>450</v>
      </c>
      <c r="E61597" s="2"/>
      <c r="F61597" s="2"/>
      <c r="G61597" s="2"/>
      <c r="H61597" s="2"/>
    </row>
    <row r="61598" spans="2:8">
      <c r="B61598" s="2" t="s">
        <v>62046</v>
      </c>
      <c r="C61598" s="2">
        <v>21</v>
      </c>
      <c r="D61598" s="2" t="s">
        <v>450</v>
      </c>
      <c r="E61598" s="2"/>
      <c r="F61598" s="2"/>
      <c r="G61598" s="2"/>
      <c r="H61598" s="2"/>
    </row>
    <row r="61599" spans="2:8">
      <c r="B61599" s="2" t="s">
        <v>62047</v>
      </c>
      <c r="C61599" s="2">
        <v>21</v>
      </c>
      <c r="D61599" s="2" t="s">
        <v>450</v>
      </c>
      <c r="E61599" s="2"/>
      <c r="F61599" s="2"/>
      <c r="G61599" s="2"/>
      <c r="H61599" s="2"/>
    </row>
    <row r="61600" spans="2:8">
      <c r="B61600" s="2" t="s">
        <v>62048</v>
      </c>
      <c r="C61600" s="2">
        <v>19</v>
      </c>
      <c r="D61600" s="2" t="s">
        <v>450</v>
      </c>
      <c r="E61600" s="2"/>
      <c r="F61600" s="2"/>
      <c r="G61600" s="2"/>
      <c r="H61600" s="2"/>
    </row>
    <row r="61601" spans="2:8">
      <c r="B61601" s="2" t="s">
        <v>62049</v>
      </c>
      <c r="C61601" s="2">
        <v>27</v>
      </c>
      <c r="D61601" s="2" t="s">
        <v>450</v>
      </c>
      <c r="E61601" s="2"/>
      <c r="F61601" s="2"/>
      <c r="G61601" s="2"/>
      <c r="H61601" s="2"/>
    </row>
    <row r="61602" spans="2:8">
      <c r="B61602" s="2" t="s">
        <v>62050</v>
      </c>
      <c r="C61602" s="2">
        <v>25</v>
      </c>
      <c r="D61602" s="2" t="s">
        <v>450</v>
      </c>
      <c r="E61602" s="2"/>
      <c r="F61602" s="2"/>
      <c r="G61602" s="2"/>
      <c r="H61602" s="2"/>
    </row>
    <row r="61603" spans="2:8">
      <c r="B61603" s="2" t="s">
        <v>62051</v>
      </c>
      <c r="C61603" s="2">
        <v>24</v>
      </c>
      <c r="D61603" s="2" t="s">
        <v>450</v>
      </c>
      <c r="E61603" s="2"/>
      <c r="F61603" s="2"/>
      <c r="G61603" s="2"/>
      <c r="H61603" s="2"/>
    </row>
    <row r="61604" spans="2:8">
      <c r="B61604" s="2" t="s">
        <v>62052</v>
      </c>
      <c r="C61604" s="2">
        <v>23</v>
      </c>
      <c r="D61604" s="2" t="s">
        <v>450</v>
      </c>
      <c r="E61604" s="2"/>
      <c r="F61604" s="2"/>
      <c r="G61604" s="2"/>
      <c r="H61604" s="2"/>
    </row>
    <row r="61605" spans="2:8">
      <c r="B61605" s="2" t="s">
        <v>62053</v>
      </c>
      <c r="C61605" s="2">
        <v>21</v>
      </c>
      <c r="D61605" s="2" t="s">
        <v>450</v>
      </c>
      <c r="E61605" s="2"/>
      <c r="F61605" s="2"/>
      <c r="G61605" s="2"/>
      <c r="H61605" s="2"/>
    </row>
    <row r="61606" spans="2:8">
      <c r="B61606" s="2" t="s">
        <v>62054</v>
      </c>
      <c r="C61606" s="2">
        <v>19</v>
      </c>
      <c r="D61606" s="2" t="s">
        <v>450</v>
      </c>
      <c r="E61606" s="2"/>
      <c r="F61606" s="2"/>
      <c r="G61606" s="2"/>
      <c r="H61606" s="2"/>
    </row>
    <row r="61607" spans="2:8">
      <c r="B61607" s="2" t="s">
        <v>62055</v>
      </c>
      <c r="C61607" s="2">
        <v>21</v>
      </c>
      <c r="D61607" s="2" t="s">
        <v>450</v>
      </c>
      <c r="E61607" s="2"/>
      <c r="F61607" s="2"/>
      <c r="G61607" s="2"/>
      <c r="H61607" s="2"/>
    </row>
    <row r="61608" spans="2:8">
      <c r="B61608" s="2" t="s">
        <v>62056</v>
      </c>
      <c r="C61608" s="2">
        <v>22</v>
      </c>
      <c r="D61608" s="2" t="s">
        <v>450</v>
      </c>
      <c r="E61608" s="2"/>
      <c r="F61608" s="2"/>
      <c r="G61608" s="2"/>
      <c r="H61608" s="2"/>
    </row>
    <row r="61609" spans="2:8">
      <c r="B61609" s="2" t="s">
        <v>62057</v>
      </c>
      <c r="C61609" s="2">
        <v>20</v>
      </c>
      <c r="D61609" s="2" t="s">
        <v>450</v>
      </c>
      <c r="E61609" s="2"/>
      <c r="F61609" s="2"/>
      <c r="G61609" s="2"/>
      <c r="H61609" s="2"/>
    </row>
    <row r="61610" spans="2:8">
      <c r="B61610" s="2" t="s">
        <v>62058</v>
      </c>
      <c r="C61610" s="2">
        <v>19</v>
      </c>
      <c r="D61610" s="2" t="s">
        <v>450</v>
      </c>
      <c r="E61610" s="2"/>
      <c r="F61610" s="2"/>
      <c r="G61610" s="2"/>
      <c r="H61610" s="2"/>
    </row>
    <row r="61611" spans="2:8">
      <c r="B61611" s="2" t="s">
        <v>62059</v>
      </c>
      <c r="C61611" s="2">
        <v>21</v>
      </c>
      <c r="D61611" s="2" t="s">
        <v>450</v>
      </c>
      <c r="E61611" s="2"/>
      <c r="F61611" s="2"/>
      <c r="G61611" s="2"/>
      <c r="H61611" s="2"/>
    </row>
    <row r="61612" spans="2:8">
      <c r="B61612" s="2" t="s">
        <v>62060</v>
      </c>
      <c r="C61612" s="2">
        <v>22</v>
      </c>
      <c r="D61612" s="2" t="s">
        <v>450</v>
      </c>
      <c r="E61612" s="2"/>
      <c r="F61612" s="2"/>
      <c r="G61612" s="2"/>
      <c r="H61612" s="2"/>
    </row>
    <row r="61613" spans="2:8">
      <c r="B61613" s="2" t="s">
        <v>62061</v>
      </c>
      <c r="C61613" s="2">
        <v>23</v>
      </c>
      <c r="D61613" s="2" t="s">
        <v>450</v>
      </c>
      <c r="E61613" s="2"/>
      <c r="F61613" s="2"/>
      <c r="G61613" s="2"/>
      <c r="H61613" s="2"/>
    </row>
    <row r="61614" spans="2:8">
      <c r="B61614" s="2" t="s">
        <v>62062</v>
      </c>
      <c r="C61614" s="2">
        <v>23</v>
      </c>
      <c r="D61614" s="2" t="s">
        <v>450</v>
      </c>
      <c r="E61614" s="2"/>
      <c r="F61614" s="2"/>
      <c r="G61614" s="2"/>
      <c r="H61614" s="2"/>
    </row>
    <row r="61615" spans="2:8">
      <c r="B61615" s="2" t="s">
        <v>62063</v>
      </c>
      <c r="C61615" s="2">
        <v>28</v>
      </c>
      <c r="D61615" s="2" t="s">
        <v>450</v>
      </c>
      <c r="E61615" s="2"/>
      <c r="F61615" s="2"/>
      <c r="G61615" s="2"/>
      <c r="H61615" s="2"/>
    </row>
    <row r="61616" spans="2:8">
      <c r="B61616" s="2" t="s">
        <v>62064</v>
      </c>
      <c r="C61616" s="2">
        <v>27</v>
      </c>
      <c r="D61616" s="2" t="s">
        <v>450</v>
      </c>
      <c r="E61616" s="2"/>
      <c r="F61616" s="2"/>
      <c r="G61616" s="2"/>
      <c r="H61616" s="2"/>
    </row>
    <row r="61617" spans="2:8">
      <c r="B61617" s="2" t="s">
        <v>62065</v>
      </c>
      <c r="C61617" s="2">
        <v>27</v>
      </c>
      <c r="D61617" s="2" t="s">
        <v>450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450</v>
      </c>
      <c r="E61618" s="2"/>
      <c r="F61618" s="2"/>
      <c r="G61618" s="2"/>
      <c r="H61618" s="2"/>
    </row>
    <row r="61619" spans="2:8">
      <c r="B61619" s="2" t="s">
        <v>62067</v>
      </c>
      <c r="C61619" s="2">
        <v>33</v>
      </c>
      <c r="D61619" s="2" t="s">
        <v>450</v>
      </c>
      <c r="E61619" s="2"/>
      <c r="F61619" s="2"/>
      <c r="G61619" s="2"/>
      <c r="H61619" s="2"/>
    </row>
    <row r="61620" spans="2:8">
      <c r="B61620" s="2" t="s">
        <v>62068</v>
      </c>
      <c r="C61620" s="2">
        <v>32</v>
      </c>
      <c r="D61620" s="2" t="s">
        <v>450</v>
      </c>
      <c r="E61620" s="2"/>
      <c r="F61620" s="2"/>
      <c r="G61620" s="2"/>
      <c r="H61620" s="2"/>
    </row>
    <row r="61621" spans="2:8">
      <c r="B61621" s="2" t="s">
        <v>62069</v>
      </c>
      <c r="C61621" s="2">
        <v>25</v>
      </c>
      <c r="D61621" s="2" t="s">
        <v>450</v>
      </c>
      <c r="E61621" s="2"/>
      <c r="F61621" s="2"/>
      <c r="G61621" s="2"/>
      <c r="H61621" s="2"/>
    </row>
    <row r="61622" spans="2:8">
      <c r="B61622" s="2" t="s">
        <v>62070</v>
      </c>
      <c r="C61622" s="2">
        <v>25</v>
      </c>
      <c r="D61622" s="2" t="s">
        <v>450</v>
      </c>
      <c r="E61622" s="2"/>
      <c r="F61622" s="2"/>
      <c r="G61622" s="2"/>
      <c r="H61622" s="2"/>
    </row>
    <row r="61623" spans="2:8">
      <c r="B61623" s="2" t="s">
        <v>62071</v>
      </c>
      <c r="C61623" s="2">
        <v>25</v>
      </c>
      <c r="D61623" s="2" t="s">
        <v>450</v>
      </c>
      <c r="E61623" s="2"/>
      <c r="F61623" s="2"/>
      <c r="G61623" s="2"/>
      <c r="H61623" s="2"/>
    </row>
    <row r="61624" spans="2:8">
      <c r="B61624" s="2" t="s">
        <v>62072</v>
      </c>
      <c r="C61624" s="2">
        <v>24</v>
      </c>
      <c r="D61624" s="2" t="s">
        <v>450</v>
      </c>
      <c r="E61624" s="2"/>
      <c r="F61624" s="2"/>
      <c r="G61624" s="2"/>
      <c r="H61624" s="2"/>
    </row>
    <row r="61625" spans="2:8">
      <c r="B61625" s="2" t="s">
        <v>62073</v>
      </c>
      <c r="C61625" s="2">
        <v>25</v>
      </c>
      <c r="D61625" s="2" t="s">
        <v>450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450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450</v>
      </c>
      <c r="E61627" s="2"/>
      <c r="F61627" s="2"/>
      <c r="G61627" s="2"/>
      <c r="H61627" s="2"/>
    </row>
    <row r="61628" spans="2:8">
      <c r="B61628" s="2" t="s">
        <v>62076</v>
      </c>
      <c r="C61628" s="2">
        <v>30</v>
      </c>
      <c r="D61628" s="2" t="s">
        <v>450</v>
      </c>
      <c r="E61628" s="2"/>
      <c r="F61628" s="2"/>
      <c r="G61628" s="2"/>
      <c r="H61628" s="2"/>
    </row>
    <row r="61629" spans="2:8">
      <c r="B61629" s="2" t="s">
        <v>62077</v>
      </c>
      <c r="C61629" s="2">
        <v>30</v>
      </c>
      <c r="D61629" s="2" t="s">
        <v>450</v>
      </c>
      <c r="E61629" s="2"/>
      <c r="F61629" s="2"/>
      <c r="G61629" s="2"/>
      <c r="H61629" s="2"/>
    </row>
    <row r="61630" spans="2:8">
      <c r="B61630" s="2" t="s">
        <v>62078</v>
      </c>
      <c r="C61630" s="2">
        <v>30</v>
      </c>
      <c r="D61630" s="2" t="s">
        <v>450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450</v>
      </c>
      <c r="E61631" s="2"/>
      <c r="F61631" s="2"/>
      <c r="G61631" s="2"/>
      <c r="H61631" s="2"/>
    </row>
    <row r="61632" spans="2:8">
      <c r="B61632" s="2" t="s">
        <v>62080</v>
      </c>
      <c r="C61632" s="2">
        <v>26</v>
      </c>
      <c r="D61632" s="2" t="s">
        <v>450</v>
      </c>
      <c r="E61632" s="2"/>
      <c r="F61632" s="2"/>
      <c r="G61632" s="2"/>
      <c r="H61632" s="2"/>
    </row>
    <row r="61633" spans="2:8">
      <c r="B61633" s="2" t="s">
        <v>62081</v>
      </c>
      <c r="C61633" s="2">
        <v>26</v>
      </c>
      <c r="D61633" s="2" t="s">
        <v>450</v>
      </c>
      <c r="E61633" s="2"/>
      <c r="F61633" s="2"/>
      <c r="G61633" s="2"/>
      <c r="H61633" s="2"/>
    </row>
    <row r="61634" spans="2:8">
      <c r="B61634" s="2" t="s">
        <v>62082</v>
      </c>
      <c r="C61634" s="2">
        <v>26</v>
      </c>
      <c r="D61634" s="2" t="s">
        <v>450</v>
      </c>
      <c r="E61634" s="2"/>
      <c r="F61634" s="2"/>
      <c r="G61634" s="2"/>
      <c r="H61634" s="2"/>
    </row>
    <row r="61635" spans="2:8">
      <c r="B61635" s="2" t="s">
        <v>62083</v>
      </c>
      <c r="C61635" s="2">
        <v>25</v>
      </c>
      <c r="D61635" s="2" t="s">
        <v>450</v>
      </c>
      <c r="E61635" s="2"/>
      <c r="F61635" s="2"/>
      <c r="G61635" s="2"/>
      <c r="H61635" s="2"/>
    </row>
    <row r="61636" spans="2:8">
      <c r="B61636" s="2" t="s">
        <v>62084</v>
      </c>
      <c r="C61636" s="2">
        <v>26</v>
      </c>
      <c r="D61636" s="2" t="s">
        <v>450</v>
      </c>
      <c r="E61636" s="2"/>
      <c r="F61636" s="2"/>
      <c r="G61636" s="2"/>
      <c r="H61636" s="2"/>
    </row>
    <row r="61637" spans="2:8">
      <c r="B61637" s="2" t="s">
        <v>62085</v>
      </c>
      <c r="C61637" s="2">
        <v>27</v>
      </c>
      <c r="D61637" s="2" t="s">
        <v>450</v>
      </c>
      <c r="E61637" s="2"/>
      <c r="F61637" s="2"/>
      <c r="G61637" s="2"/>
      <c r="H61637" s="2"/>
    </row>
    <row r="61638" spans="2:8">
      <c r="B61638" s="2" t="s">
        <v>62086</v>
      </c>
      <c r="C61638" s="2">
        <v>23</v>
      </c>
      <c r="D61638" s="2" t="s">
        <v>450</v>
      </c>
      <c r="E61638" s="2"/>
      <c r="F61638" s="2"/>
      <c r="G61638" s="2"/>
      <c r="H61638" s="2"/>
    </row>
    <row r="61639" spans="2:8">
      <c r="B61639" s="2" t="s">
        <v>62087</v>
      </c>
      <c r="C61639" s="2">
        <v>26</v>
      </c>
      <c r="D61639" s="2" t="s">
        <v>450</v>
      </c>
      <c r="E61639" s="2"/>
      <c r="F61639" s="2"/>
      <c r="G61639" s="2"/>
      <c r="H61639" s="2"/>
    </row>
    <row r="61640" spans="2:8">
      <c r="B61640" s="2" t="s">
        <v>62088</v>
      </c>
      <c r="C61640" s="2">
        <v>27</v>
      </c>
      <c r="D61640" s="2" t="s">
        <v>450</v>
      </c>
      <c r="E61640" s="2"/>
      <c r="F61640" s="2"/>
      <c r="G61640" s="2"/>
      <c r="H61640" s="2"/>
    </row>
    <row r="61641" spans="2:8">
      <c r="B61641" s="2" t="s">
        <v>62089</v>
      </c>
      <c r="C61641" s="2">
        <v>27</v>
      </c>
      <c r="D61641" s="2" t="s">
        <v>450</v>
      </c>
      <c r="E61641" s="2"/>
      <c r="F61641" s="2"/>
      <c r="G61641" s="2"/>
      <c r="H61641" s="2"/>
    </row>
    <row r="61642" spans="2:8">
      <c r="B61642" s="2" t="s">
        <v>62090</v>
      </c>
      <c r="C61642" s="2">
        <v>26</v>
      </c>
      <c r="D61642" s="2" t="s">
        <v>450</v>
      </c>
      <c r="E61642" s="2"/>
      <c r="F61642" s="2"/>
      <c r="G61642" s="2"/>
      <c r="H61642" s="2"/>
    </row>
    <row r="61643" spans="2:8">
      <c r="B61643" s="2" t="s">
        <v>62091</v>
      </c>
      <c r="C61643" s="2">
        <v>23</v>
      </c>
      <c r="D61643" s="2" t="s">
        <v>450</v>
      </c>
      <c r="E61643" s="2"/>
      <c r="F61643" s="2"/>
      <c r="G61643" s="2"/>
      <c r="H61643" s="2"/>
    </row>
    <row r="61644" spans="2:8">
      <c r="B61644" s="2" t="s">
        <v>62092</v>
      </c>
      <c r="C61644" s="2">
        <v>23</v>
      </c>
      <c r="D61644" s="2" t="s">
        <v>450</v>
      </c>
      <c r="E61644" s="2"/>
      <c r="F61644" s="2"/>
      <c r="G61644" s="2"/>
      <c r="H61644" s="2"/>
    </row>
    <row r="61645" spans="2:8">
      <c r="B61645" s="2" t="s">
        <v>62093</v>
      </c>
      <c r="C61645" s="2">
        <v>23</v>
      </c>
      <c r="D61645" s="2" t="s">
        <v>450</v>
      </c>
      <c r="E61645" s="2"/>
      <c r="F61645" s="2"/>
      <c r="G61645" s="2"/>
      <c r="H61645" s="2"/>
    </row>
    <row r="61646" spans="2:8">
      <c r="B61646" s="2" t="s">
        <v>62094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62095</v>
      </c>
      <c r="C61647" s="2">
        <v>24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62096</v>
      </c>
      <c r="C61648" s="2">
        <v>23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62097</v>
      </c>
      <c r="C61649" s="2">
        <v>31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62098</v>
      </c>
      <c r="C61650" s="2">
        <v>29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62099</v>
      </c>
      <c r="C61651" s="2">
        <v>29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62100</v>
      </c>
      <c r="C61652" s="2">
        <v>26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62101</v>
      </c>
      <c r="C61653" s="2">
        <v>26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62102</v>
      </c>
      <c r="C61654" s="2">
        <v>25</v>
      </c>
      <c r="D61654" s="2" t="s">
        <v>450</v>
      </c>
      <c r="E61654" s="2"/>
      <c r="F61654" s="2"/>
      <c r="G61654" s="2"/>
      <c r="H61654" s="2"/>
    </row>
    <row r="61655" spans="2:8">
      <c r="B61655" s="2" t="s">
        <v>62103</v>
      </c>
      <c r="C61655" s="2">
        <v>32</v>
      </c>
      <c r="D61655" s="2" t="s">
        <v>450</v>
      </c>
      <c r="E61655" s="2"/>
      <c r="F61655" s="2"/>
      <c r="G61655" s="2"/>
      <c r="H61655" s="2"/>
    </row>
    <row r="61656" spans="2:8">
      <c r="B61656" s="2" t="s">
        <v>62104</v>
      </c>
      <c r="C61656" s="2">
        <v>35</v>
      </c>
      <c r="D61656" s="2" t="s">
        <v>450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450</v>
      </c>
      <c r="E61657" s="2"/>
      <c r="F61657" s="2"/>
      <c r="G61657" s="2"/>
      <c r="H61657" s="2"/>
    </row>
    <row r="61658" spans="2:8">
      <c r="B61658" s="2" t="s">
        <v>62106</v>
      </c>
      <c r="C61658" s="2">
        <v>24</v>
      </c>
      <c r="D61658" s="2" t="s">
        <v>450</v>
      </c>
      <c r="E61658" s="2"/>
      <c r="F61658" s="2"/>
      <c r="G61658" s="2"/>
      <c r="H61658" s="2"/>
    </row>
    <row r="61659" spans="2:8">
      <c r="B61659" s="2" t="s">
        <v>62107</v>
      </c>
      <c r="C61659" s="2">
        <v>22</v>
      </c>
      <c r="D61659" s="2" t="s">
        <v>450</v>
      </c>
      <c r="E61659" s="2"/>
      <c r="F61659" s="2"/>
      <c r="G61659" s="2"/>
      <c r="H61659" s="2"/>
    </row>
    <row r="61660" spans="2:8">
      <c r="B61660" s="2" t="s">
        <v>62108</v>
      </c>
      <c r="C61660" s="2">
        <v>29</v>
      </c>
      <c r="D61660" s="2" t="s">
        <v>450</v>
      </c>
      <c r="E61660" s="2"/>
      <c r="F61660" s="2"/>
      <c r="G61660" s="2"/>
      <c r="H61660" s="2"/>
    </row>
    <row r="61661" spans="2:8">
      <c r="B61661" s="2" t="s">
        <v>62109</v>
      </c>
      <c r="C61661" s="2">
        <v>30</v>
      </c>
      <c r="D61661" s="2" t="s">
        <v>450</v>
      </c>
      <c r="E61661" s="2"/>
      <c r="F61661" s="2"/>
      <c r="G61661" s="2"/>
      <c r="H61661" s="2"/>
    </row>
    <row r="61662" spans="2:8">
      <c r="B61662" s="2" t="s">
        <v>62110</v>
      </c>
      <c r="C61662" s="2">
        <v>33</v>
      </c>
      <c r="D61662" s="2" t="s">
        <v>450</v>
      </c>
      <c r="E61662" s="2"/>
      <c r="F61662" s="2"/>
      <c r="G61662" s="2"/>
      <c r="H61662" s="2"/>
    </row>
    <row r="61663" spans="2:8">
      <c r="B61663" s="2" t="s">
        <v>62111</v>
      </c>
      <c r="C61663" s="2">
        <v>33</v>
      </c>
      <c r="D61663" s="2" t="s">
        <v>450</v>
      </c>
      <c r="E61663" s="2"/>
      <c r="F61663" s="2"/>
      <c r="G61663" s="2"/>
      <c r="H61663" s="2"/>
    </row>
    <row r="61664" spans="2:8">
      <c r="B61664" s="2" t="s">
        <v>62112</v>
      </c>
      <c r="C61664" s="2">
        <v>30</v>
      </c>
      <c r="D61664" s="2" t="s">
        <v>450</v>
      </c>
      <c r="E61664" s="2"/>
      <c r="F61664" s="2"/>
      <c r="G61664" s="2"/>
      <c r="H61664" s="2"/>
    </row>
    <row r="61665" spans="2:8">
      <c r="B61665" s="2" t="s">
        <v>62113</v>
      </c>
      <c r="C61665" s="2">
        <v>24</v>
      </c>
      <c r="D61665" s="2" t="s">
        <v>450</v>
      </c>
      <c r="E61665" s="2"/>
      <c r="F61665" s="2"/>
      <c r="G61665" s="2"/>
      <c r="H61665" s="2"/>
    </row>
    <row r="61666" spans="2:8">
      <c r="B61666" s="2" t="s">
        <v>62114</v>
      </c>
      <c r="C61666" s="2">
        <v>24</v>
      </c>
      <c r="D61666" s="2" t="s">
        <v>450</v>
      </c>
      <c r="E61666" s="2"/>
      <c r="F61666" s="2"/>
      <c r="G61666" s="2"/>
      <c r="H61666" s="2"/>
    </row>
    <row r="61667" spans="2:8">
      <c r="B61667" s="2" t="s">
        <v>62115</v>
      </c>
      <c r="C61667" s="2">
        <v>29</v>
      </c>
      <c r="D61667" s="2" t="s">
        <v>450</v>
      </c>
      <c r="E61667" s="2"/>
      <c r="F61667" s="2"/>
      <c r="G61667" s="2"/>
      <c r="H61667" s="2"/>
    </row>
    <row r="61668" spans="2:8">
      <c r="B61668" s="2" t="s">
        <v>62116</v>
      </c>
      <c r="C61668" s="2">
        <v>28</v>
      </c>
      <c r="D61668" s="2" t="s">
        <v>450</v>
      </c>
      <c r="E61668" s="2"/>
      <c r="F61668" s="2"/>
      <c r="G61668" s="2"/>
      <c r="H61668" s="2"/>
    </row>
    <row r="61669" spans="2:8">
      <c r="B61669" s="2" t="s">
        <v>62117</v>
      </c>
      <c r="C61669" s="2">
        <v>29</v>
      </c>
      <c r="D61669" s="2" t="s">
        <v>450</v>
      </c>
      <c r="E61669" s="2"/>
      <c r="F61669" s="2"/>
      <c r="G61669" s="2"/>
      <c r="H61669" s="2"/>
    </row>
    <row r="61670" spans="2:8">
      <c r="B61670" s="2" t="s">
        <v>62118</v>
      </c>
      <c r="C61670" s="2">
        <v>27</v>
      </c>
      <c r="D61670" s="2" t="s">
        <v>450</v>
      </c>
      <c r="E61670" s="2"/>
      <c r="F61670" s="2"/>
      <c r="G61670" s="2"/>
      <c r="H61670" s="2"/>
    </row>
    <row r="61671" spans="2:8">
      <c r="B61671" s="2" t="s">
        <v>62119</v>
      </c>
      <c r="C61671" s="2">
        <v>25</v>
      </c>
      <c r="D61671" s="2" t="s">
        <v>450</v>
      </c>
      <c r="E61671" s="2"/>
      <c r="F61671" s="2"/>
      <c r="G61671" s="2"/>
      <c r="H61671" s="2"/>
    </row>
    <row r="61672" spans="2:8">
      <c r="B61672" s="2" t="s">
        <v>62120</v>
      </c>
      <c r="C61672" s="2">
        <v>19</v>
      </c>
      <c r="D61672" s="2" t="s">
        <v>450</v>
      </c>
      <c r="E61672" s="2"/>
      <c r="F61672" s="2"/>
      <c r="G61672" s="2"/>
      <c r="H61672" s="2"/>
    </row>
    <row r="61673" spans="2:8">
      <c r="B61673" s="2" t="s">
        <v>62121</v>
      </c>
      <c r="C61673" s="2">
        <v>18</v>
      </c>
      <c r="D61673" s="2" t="s">
        <v>450</v>
      </c>
      <c r="E61673" s="2"/>
      <c r="F61673" s="2"/>
      <c r="G61673" s="2"/>
      <c r="H61673" s="2"/>
    </row>
    <row r="61674" spans="2:8">
      <c r="B61674" s="2" t="s">
        <v>62122</v>
      </c>
      <c r="C61674" s="2">
        <v>18</v>
      </c>
      <c r="D61674" s="2" t="s">
        <v>450</v>
      </c>
      <c r="E61674" s="2"/>
      <c r="F61674" s="2"/>
      <c r="G61674" s="2"/>
      <c r="H61674" s="2"/>
    </row>
    <row r="61675" spans="2:8">
      <c r="B61675" s="2" t="s">
        <v>62123</v>
      </c>
      <c r="C61675" s="2">
        <v>22</v>
      </c>
      <c r="D61675" s="2" t="s">
        <v>450</v>
      </c>
      <c r="E61675" s="2"/>
      <c r="F61675" s="2"/>
      <c r="G61675" s="2"/>
      <c r="H61675" s="2"/>
    </row>
    <row r="61676" spans="2:8">
      <c r="B61676" s="2" t="s">
        <v>62124</v>
      </c>
      <c r="C61676" s="2">
        <v>22</v>
      </c>
      <c r="D61676" s="2" t="s">
        <v>450</v>
      </c>
      <c r="E61676" s="2"/>
      <c r="F61676" s="2"/>
      <c r="G61676" s="2"/>
      <c r="H61676" s="2"/>
    </row>
    <row r="61677" spans="2:8">
      <c r="B61677" s="2" t="s">
        <v>62125</v>
      </c>
      <c r="C61677" s="2">
        <v>20</v>
      </c>
      <c r="D61677" s="2" t="s">
        <v>450</v>
      </c>
      <c r="E61677" s="2"/>
      <c r="F61677" s="2"/>
      <c r="G61677" s="2"/>
      <c r="H61677" s="2"/>
    </row>
    <row r="61678" spans="2:8">
      <c r="B61678" s="2" t="s">
        <v>62126</v>
      </c>
      <c r="C61678" s="2">
        <v>20</v>
      </c>
      <c r="D61678" s="2" t="s">
        <v>450</v>
      </c>
      <c r="E61678" s="2"/>
      <c r="F61678" s="2"/>
      <c r="G61678" s="2"/>
      <c r="H61678" s="2"/>
    </row>
    <row r="61679" spans="2:8">
      <c r="B61679" s="2" t="s">
        <v>62127</v>
      </c>
      <c r="C61679" s="2">
        <v>18</v>
      </c>
      <c r="D61679" s="2" t="s">
        <v>450</v>
      </c>
      <c r="E61679" s="2"/>
      <c r="F61679" s="2"/>
      <c r="G61679" s="2"/>
      <c r="H61679" s="2"/>
    </row>
    <row r="61680" spans="2:8">
      <c r="B61680" s="2" t="s">
        <v>62128</v>
      </c>
      <c r="C61680" s="2">
        <v>17</v>
      </c>
      <c r="D61680" s="2" t="s">
        <v>450</v>
      </c>
      <c r="E61680" s="2"/>
      <c r="F61680" s="2"/>
      <c r="G61680" s="2"/>
      <c r="H61680" s="2"/>
    </row>
    <row r="61681" spans="2:8">
      <c r="B61681" s="2" t="s">
        <v>62129</v>
      </c>
      <c r="C61681" s="2">
        <v>18</v>
      </c>
      <c r="D61681" s="2" t="s">
        <v>450</v>
      </c>
      <c r="E61681" s="2"/>
      <c r="F61681" s="2"/>
      <c r="G61681" s="2"/>
      <c r="H61681" s="2"/>
    </row>
    <row r="61682" spans="2:8">
      <c r="B61682" s="2" t="s">
        <v>62130</v>
      </c>
      <c r="C61682" s="2">
        <v>18</v>
      </c>
      <c r="D61682" s="2" t="s">
        <v>450</v>
      </c>
      <c r="E61682" s="2"/>
      <c r="F61682" s="2"/>
      <c r="G61682" s="2"/>
      <c r="H61682" s="2"/>
    </row>
    <row r="61683" spans="2:8">
      <c r="B61683" s="2" t="s">
        <v>62131</v>
      </c>
      <c r="C61683" s="2">
        <v>18</v>
      </c>
      <c r="D61683" s="2" t="s">
        <v>450</v>
      </c>
      <c r="E61683" s="2"/>
      <c r="F61683" s="2"/>
      <c r="G61683" s="2"/>
      <c r="H61683" s="2"/>
    </row>
    <row r="61684" spans="2:8">
      <c r="B61684" s="2" t="s">
        <v>62132</v>
      </c>
      <c r="C61684" s="2">
        <v>17</v>
      </c>
      <c r="D61684" s="2" t="s">
        <v>450</v>
      </c>
      <c r="E61684" s="2"/>
      <c r="F61684" s="2"/>
      <c r="G61684" s="2"/>
      <c r="H61684" s="2"/>
    </row>
    <row r="61685" spans="2:8">
      <c r="B61685" s="2" t="s">
        <v>62133</v>
      </c>
      <c r="C61685" s="2">
        <v>19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62134</v>
      </c>
      <c r="C61686" s="2">
        <v>18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62135</v>
      </c>
      <c r="C61687" s="2">
        <v>16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62136</v>
      </c>
      <c r="C61688" s="2">
        <v>16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62137</v>
      </c>
      <c r="C61689" s="2">
        <v>15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62138</v>
      </c>
      <c r="C61690" s="2">
        <v>14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62139</v>
      </c>
      <c r="C61691" s="2">
        <v>28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62141</v>
      </c>
      <c r="C61693" s="2">
        <v>24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62142</v>
      </c>
      <c r="C61694" s="2">
        <v>26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62143</v>
      </c>
      <c r="C61695" s="2">
        <v>24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62144</v>
      </c>
      <c r="C61696" s="2">
        <v>24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62145</v>
      </c>
      <c r="C61697" s="2">
        <v>20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62146</v>
      </c>
      <c r="C61698" s="2">
        <v>21</v>
      </c>
      <c r="D61698" s="2" t="s">
        <v>450</v>
      </c>
      <c r="E61698" s="2"/>
      <c r="F61698" s="2"/>
      <c r="G61698" s="2"/>
      <c r="H61698" s="2"/>
    </row>
    <row r="61699" spans="2:8">
      <c r="B61699" s="2" t="s">
        <v>62147</v>
      </c>
      <c r="C61699" s="2">
        <v>22</v>
      </c>
      <c r="D61699" s="2" t="s">
        <v>450</v>
      </c>
      <c r="E61699" s="2"/>
      <c r="F61699" s="2"/>
      <c r="G61699" s="2"/>
      <c r="H61699" s="2"/>
    </row>
    <row r="61700" spans="2:8">
      <c r="B61700" s="2" t="s">
        <v>62148</v>
      </c>
      <c r="C61700" s="2">
        <v>22</v>
      </c>
      <c r="D61700" s="2" t="s">
        <v>450</v>
      </c>
      <c r="E61700" s="2"/>
      <c r="F61700" s="2"/>
      <c r="G61700" s="2"/>
      <c r="H61700" s="2"/>
    </row>
    <row r="61701" spans="2:8">
      <c r="B61701" s="2" t="s">
        <v>62149</v>
      </c>
      <c r="C61701" s="2">
        <v>21</v>
      </c>
      <c r="D61701" s="2" t="s">
        <v>450</v>
      </c>
      <c r="E61701" s="2"/>
      <c r="F61701" s="2"/>
      <c r="G61701" s="2"/>
      <c r="H61701" s="2"/>
    </row>
    <row r="61702" spans="2:8">
      <c r="B61702" s="2" t="s">
        <v>62150</v>
      </c>
      <c r="C61702" s="2">
        <v>21</v>
      </c>
      <c r="D61702" s="2" t="s">
        <v>450</v>
      </c>
      <c r="E61702" s="2"/>
      <c r="F61702" s="2"/>
      <c r="G61702" s="2"/>
      <c r="H61702" s="2"/>
    </row>
    <row r="61703" spans="2:8">
      <c r="B61703" s="2" t="s">
        <v>62151</v>
      </c>
      <c r="C61703" s="2">
        <v>20</v>
      </c>
      <c r="D61703" s="2" t="s">
        <v>450</v>
      </c>
      <c r="E61703" s="2"/>
      <c r="F61703" s="2"/>
      <c r="G61703" s="2"/>
      <c r="H61703" s="2"/>
    </row>
    <row r="61704" spans="2:8">
      <c r="B61704" s="2" t="s">
        <v>62152</v>
      </c>
      <c r="C61704" s="2">
        <v>18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62153</v>
      </c>
      <c r="C61705" s="2">
        <v>18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62154</v>
      </c>
      <c r="C61706" s="2">
        <v>21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62155</v>
      </c>
      <c r="C61707" s="2">
        <v>20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62156</v>
      </c>
      <c r="C61708" s="2">
        <v>30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62157</v>
      </c>
      <c r="C61709" s="2">
        <v>26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62159</v>
      </c>
      <c r="C61711" s="2">
        <v>27</v>
      </c>
      <c r="D61711" s="2" t="s">
        <v>450</v>
      </c>
      <c r="E61711" s="2"/>
      <c r="F61711" s="2"/>
      <c r="G61711" s="2"/>
      <c r="H61711" s="2"/>
    </row>
    <row r="61712" spans="2:8">
      <c r="B61712" s="2" t="s">
        <v>62160</v>
      </c>
      <c r="C61712" s="2">
        <v>26</v>
      </c>
      <c r="D61712" s="2" t="s">
        <v>450</v>
      </c>
      <c r="E61712" s="2"/>
      <c r="F61712" s="2"/>
      <c r="G61712" s="2"/>
      <c r="H61712" s="2"/>
    </row>
    <row r="61713" spans="2:8">
      <c r="B61713" s="2" t="s">
        <v>62161</v>
      </c>
      <c r="C61713" s="2">
        <v>25</v>
      </c>
      <c r="D61713" s="2" t="s">
        <v>450</v>
      </c>
      <c r="E61713" s="2"/>
      <c r="F61713" s="2"/>
      <c r="G61713" s="2"/>
      <c r="H61713" s="2"/>
    </row>
    <row r="61714" spans="2:8">
      <c r="B61714" s="2" t="s">
        <v>62162</v>
      </c>
      <c r="C61714" s="2">
        <v>28</v>
      </c>
      <c r="D61714" s="2" t="s">
        <v>450</v>
      </c>
      <c r="E61714" s="2"/>
      <c r="F61714" s="2"/>
      <c r="G61714" s="2"/>
      <c r="H61714" s="2"/>
    </row>
    <row r="61715" spans="2:8">
      <c r="B61715" s="2" t="s">
        <v>62163</v>
      </c>
      <c r="C61715" s="2">
        <v>25</v>
      </c>
      <c r="D61715" s="2" t="s">
        <v>450</v>
      </c>
      <c r="E61715" s="2"/>
      <c r="F61715" s="2"/>
      <c r="G61715" s="2"/>
      <c r="H61715" s="2"/>
    </row>
    <row r="61716" spans="2:8">
      <c r="B61716" s="2" t="s">
        <v>62164</v>
      </c>
      <c r="C61716" s="2">
        <v>22</v>
      </c>
      <c r="D61716" s="2" t="s">
        <v>450</v>
      </c>
      <c r="E61716" s="2"/>
      <c r="F61716" s="2"/>
      <c r="G61716" s="2"/>
      <c r="H61716" s="2"/>
    </row>
    <row r="61717" spans="2:8">
      <c r="B61717" s="2" t="s">
        <v>62165</v>
      </c>
      <c r="C61717" s="2">
        <v>34</v>
      </c>
      <c r="D61717" s="2" t="s">
        <v>450</v>
      </c>
      <c r="E61717" s="2"/>
      <c r="F61717" s="2"/>
      <c r="G61717" s="2"/>
      <c r="H61717" s="2"/>
    </row>
    <row r="61718" spans="2:8">
      <c r="B61718" s="2" t="s">
        <v>62166</v>
      </c>
      <c r="C61718" s="2">
        <v>34</v>
      </c>
      <c r="D61718" s="2" t="s">
        <v>450</v>
      </c>
      <c r="E61718" s="2"/>
      <c r="F61718" s="2"/>
      <c r="G61718" s="2"/>
      <c r="H61718" s="2"/>
    </row>
    <row r="61719" spans="2:8">
      <c r="B61719" s="2" t="s">
        <v>62167</v>
      </c>
      <c r="C61719" s="2">
        <v>32</v>
      </c>
      <c r="D61719" s="2" t="s">
        <v>450</v>
      </c>
      <c r="E61719" s="2"/>
      <c r="F61719" s="2"/>
      <c r="G61719" s="2"/>
      <c r="H61719" s="2"/>
    </row>
    <row r="61720" spans="2:8">
      <c r="B61720" s="2" t="s">
        <v>62168</v>
      </c>
      <c r="C61720" s="2">
        <v>27</v>
      </c>
      <c r="D61720" s="2" t="s">
        <v>450</v>
      </c>
      <c r="E61720" s="2"/>
      <c r="F61720" s="2"/>
      <c r="G61720" s="2"/>
      <c r="H61720" s="2"/>
    </row>
    <row r="61721" spans="2:8">
      <c r="B61721" s="2" t="s">
        <v>62169</v>
      </c>
      <c r="C61721" s="2">
        <v>26</v>
      </c>
      <c r="D61721" s="2" t="s">
        <v>450</v>
      </c>
      <c r="E61721" s="2"/>
      <c r="F61721" s="2"/>
      <c r="G61721" s="2"/>
      <c r="H61721" s="2"/>
    </row>
    <row r="61722" spans="2:8">
      <c r="B61722" s="2" t="s">
        <v>62170</v>
      </c>
      <c r="C61722" s="2">
        <v>26</v>
      </c>
      <c r="D61722" s="2" t="s">
        <v>450</v>
      </c>
      <c r="E61722" s="2"/>
      <c r="F61722" s="2"/>
      <c r="G61722" s="2"/>
      <c r="H61722" s="2"/>
    </row>
    <row r="61723" spans="2:8">
      <c r="B61723" s="2" t="s">
        <v>62171</v>
      </c>
      <c r="C61723" s="2">
        <v>25</v>
      </c>
      <c r="D61723" s="2" t="s">
        <v>450</v>
      </c>
      <c r="E61723" s="2"/>
      <c r="F61723" s="2"/>
      <c r="G61723" s="2"/>
      <c r="H61723" s="2"/>
    </row>
    <row r="61724" spans="2:8">
      <c r="B61724" s="2" t="s">
        <v>62172</v>
      </c>
      <c r="C61724" s="2">
        <v>24</v>
      </c>
      <c r="D61724" s="2" t="s">
        <v>450</v>
      </c>
      <c r="E61724" s="2"/>
      <c r="F61724" s="2"/>
      <c r="G61724" s="2"/>
      <c r="H61724" s="2"/>
    </row>
    <row r="61725" spans="2:8">
      <c r="B61725" s="2" t="s">
        <v>62173</v>
      </c>
      <c r="C61725" s="2">
        <v>23</v>
      </c>
      <c r="D61725" s="2" t="s">
        <v>450</v>
      </c>
      <c r="E61725" s="2"/>
      <c r="F61725" s="2"/>
      <c r="G61725" s="2"/>
      <c r="H61725" s="2"/>
    </row>
    <row r="61726" spans="2:8">
      <c r="B61726" s="2" t="s">
        <v>62174</v>
      </c>
      <c r="C61726" s="2">
        <v>22</v>
      </c>
      <c r="D61726" s="2" t="s">
        <v>450</v>
      </c>
      <c r="E61726" s="2"/>
      <c r="F61726" s="2"/>
      <c r="G61726" s="2"/>
      <c r="H61726" s="2"/>
    </row>
    <row r="61727" spans="2:8">
      <c r="B61727" s="2" t="s">
        <v>62175</v>
      </c>
      <c r="C61727" s="2">
        <v>22</v>
      </c>
      <c r="D61727" s="2" t="s">
        <v>450</v>
      </c>
      <c r="E61727" s="2"/>
      <c r="F61727" s="2"/>
      <c r="G61727" s="2"/>
      <c r="H61727" s="2"/>
    </row>
    <row r="61728" spans="2:8">
      <c r="B61728" s="2" t="s">
        <v>62176</v>
      </c>
      <c r="C61728" s="2">
        <v>21</v>
      </c>
      <c r="D61728" s="2" t="s">
        <v>450</v>
      </c>
      <c r="E61728" s="2"/>
      <c r="F61728" s="2"/>
      <c r="G61728" s="2"/>
      <c r="H61728" s="2"/>
    </row>
    <row r="61729" spans="2:8">
      <c r="B61729" s="2" t="s">
        <v>62177</v>
      </c>
      <c r="C61729" s="2">
        <v>20</v>
      </c>
      <c r="D61729" s="2" t="s">
        <v>450</v>
      </c>
      <c r="E61729" s="2"/>
      <c r="F61729" s="2"/>
      <c r="G61729" s="2"/>
      <c r="H61729" s="2"/>
    </row>
    <row r="61730" spans="2:8">
      <c r="B61730" s="2" t="s">
        <v>62178</v>
      </c>
      <c r="C61730" s="2">
        <v>18</v>
      </c>
      <c r="D61730" s="2" t="s">
        <v>450</v>
      </c>
      <c r="E61730" s="2"/>
      <c r="F61730" s="2"/>
      <c r="G61730" s="2"/>
      <c r="H61730" s="2"/>
    </row>
    <row r="61731" spans="2:8">
      <c r="B61731" s="2" t="s">
        <v>62179</v>
      </c>
      <c r="C61731" s="2">
        <v>17</v>
      </c>
      <c r="D61731" s="2" t="s">
        <v>450</v>
      </c>
      <c r="E61731" s="2"/>
      <c r="F61731" s="2"/>
      <c r="G61731" s="2"/>
      <c r="H61731" s="2"/>
    </row>
    <row r="61732" spans="2:8">
      <c r="B61732" s="2" t="s">
        <v>62180</v>
      </c>
      <c r="C61732" s="2">
        <v>22</v>
      </c>
      <c r="D61732" s="2" t="s">
        <v>450</v>
      </c>
      <c r="E61732" s="2"/>
      <c r="F61732" s="2"/>
      <c r="G61732" s="2"/>
      <c r="H61732" s="2"/>
    </row>
    <row r="61733" spans="2:8">
      <c r="B61733" s="2" t="s">
        <v>62181</v>
      </c>
      <c r="C61733" s="2">
        <v>21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62182</v>
      </c>
      <c r="C61734" s="2">
        <v>21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62183</v>
      </c>
      <c r="C61735" s="2">
        <v>18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62184</v>
      </c>
      <c r="C61736" s="2">
        <v>16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62185</v>
      </c>
      <c r="C61737" s="2">
        <v>16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62186</v>
      </c>
      <c r="C61738" s="2">
        <v>28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62188</v>
      </c>
      <c r="C61740" s="2">
        <v>27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62189</v>
      </c>
      <c r="C61741" s="2">
        <v>25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62190</v>
      </c>
      <c r="C61742" s="2">
        <v>22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62191</v>
      </c>
      <c r="C61743" s="2">
        <v>20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62192</v>
      </c>
      <c r="C61744" s="2">
        <v>16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62193</v>
      </c>
      <c r="C61745" s="2">
        <v>11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62194</v>
      </c>
      <c r="C61746" s="2">
        <v>14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62195</v>
      </c>
      <c r="C61747" s="2">
        <v>13</v>
      </c>
      <c r="D61747" s="2" t="s">
        <v>450</v>
      </c>
      <c r="E61747" s="2"/>
      <c r="F61747" s="2"/>
      <c r="G61747" s="2"/>
      <c r="H61747" s="2"/>
    </row>
    <row r="61748" spans="2:8">
      <c r="B61748" s="2" t="s">
        <v>62196</v>
      </c>
      <c r="C61748" s="2">
        <v>13</v>
      </c>
      <c r="D61748" s="2" t="s">
        <v>450</v>
      </c>
      <c r="E61748" s="2"/>
      <c r="F61748" s="2"/>
      <c r="G61748" s="2"/>
      <c r="H61748" s="2"/>
    </row>
    <row r="61749" spans="2:8">
      <c r="B61749" s="2" t="s">
        <v>62197</v>
      </c>
      <c r="C61749" s="2">
        <v>12</v>
      </c>
      <c r="D61749" s="2" t="s">
        <v>450</v>
      </c>
      <c r="E61749" s="2"/>
      <c r="F61749" s="2"/>
      <c r="G61749" s="2"/>
      <c r="H61749" s="2"/>
    </row>
    <row r="61750" spans="2:8">
      <c r="B61750" s="2" t="s">
        <v>62198</v>
      </c>
      <c r="C61750" s="2">
        <v>19</v>
      </c>
      <c r="D61750" s="2" t="s">
        <v>450</v>
      </c>
      <c r="E61750" s="2"/>
      <c r="F61750" s="2"/>
      <c r="G61750" s="2"/>
      <c r="H61750" s="2"/>
    </row>
    <row r="61751" spans="2:8">
      <c r="B61751" s="2" t="s">
        <v>62199</v>
      </c>
      <c r="C61751" s="2">
        <v>10</v>
      </c>
      <c r="D61751" s="2" t="s">
        <v>450</v>
      </c>
      <c r="E61751" s="2"/>
      <c r="F61751" s="2"/>
      <c r="G61751" s="2"/>
      <c r="H61751" s="2"/>
    </row>
    <row r="61752" spans="2:8">
      <c r="B61752" s="2" t="s">
        <v>62200</v>
      </c>
      <c r="C61752" s="2">
        <v>9</v>
      </c>
      <c r="D61752" s="2" t="s">
        <v>450</v>
      </c>
      <c r="E61752" s="2"/>
      <c r="F61752" s="2"/>
      <c r="G61752" s="2"/>
      <c r="H61752" s="2"/>
    </row>
    <row r="61753" spans="2:8">
      <c r="B61753" s="2" t="s">
        <v>62201</v>
      </c>
      <c r="C61753" s="2">
        <v>8</v>
      </c>
      <c r="D61753" s="2" t="s">
        <v>450</v>
      </c>
      <c r="E61753" s="2"/>
      <c r="F61753" s="2"/>
      <c r="G61753" s="2"/>
      <c r="H61753" s="2"/>
    </row>
    <row r="61754" spans="2:8">
      <c r="B61754" s="2" t="s">
        <v>62202</v>
      </c>
      <c r="C61754" s="2">
        <v>8</v>
      </c>
      <c r="D61754" s="2" t="s">
        <v>450</v>
      </c>
      <c r="E61754" s="2"/>
      <c r="F61754" s="2"/>
      <c r="G61754" s="2"/>
      <c r="H61754" s="2"/>
    </row>
    <row r="61755" spans="2:8">
      <c r="B61755" s="2" t="s">
        <v>62203</v>
      </c>
      <c r="C61755" s="2">
        <v>7</v>
      </c>
      <c r="D61755" s="2" t="s">
        <v>450</v>
      </c>
      <c r="E61755" s="2"/>
      <c r="F61755" s="2"/>
      <c r="G61755" s="2"/>
      <c r="H61755" s="2"/>
    </row>
    <row r="61756" spans="2:8">
      <c r="B61756" s="2" t="s">
        <v>62204</v>
      </c>
      <c r="C61756" s="2">
        <v>12</v>
      </c>
      <c r="D61756" s="2" t="s">
        <v>450</v>
      </c>
      <c r="E61756" s="2"/>
      <c r="F61756" s="2"/>
      <c r="G61756" s="2"/>
      <c r="H61756" s="2"/>
    </row>
    <row r="61757" spans="2:8">
      <c r="B61757" s="2" t="s">
        <v>62205</v>
      </c>
      <c r="C61757" s="2">
        <v>24</v>
      </c>
      <c r="D61757" s="2" t="s">
        <v>450</v>
      </c>
      <c r="E61757" s="2"/>
      <c r="F61757" s="2"/>
      <c r="G61757" s="2"/>
      <c r="H61757" s="2"/>
    </row>
    <row r="61758" spans="2:8">
      <c r="B61758" s="2" t="s">
        <v>62206</v>
      </c>
      <c r="C61758" s="2">
        <v>22</v>
      </c>
      <c r="D61758" s="2" t="s">
        <v>450</v>
      </c>
      <c r="E61758" s="2"/>
      <c r="F61758" s="2"/>
      <c r="G61758" s="2"/>
      <c r="H61758" s="2"/>
    </row>
    <row r="61759" spans="2:8">
      <c r="B61759" s="2" t="s">
        <v>62207</v>
      </c>
      <c r="C61759" s="2">
        <v>22</v>
      </c>
      <c r="D61759" s="2" t="s">
        <v>450</v>
      </c>
      <c r="E61759" s="2"/>
      <c r="F61759" s="2"/>
      <c r="G61759" s="2"/>
      <c r="H61759" s="2"/>
    </row>
    <row r="61760" spans="2:8">
      <c r="B61760" s="2" t="s">
        <v>62208</v>
      </c>
      <c r="C61760" s="2">
        <v>20</v>
      </c>
      <c r="D61760" s="2" t="s">
        <v>450</v>
      </c>
      <c r="E61760" s="2"/>
      <c r="F61760" s="2"/>
      <c r="G61760" s="2"/>
      <c r="H61760" s="2"/>
    </row>
    <row r="61761" spans="2:8">
      <c r="B61761" s="2" t="s">
        <v>62209</v>
      </c>
      <c r="C61761" s="2">
        <v>21</v>
      </c>
      <c r="D61761" s="2" t="s">
        <v>450</v>
      </c>
      <c r="E61761" s="2"/>
      <c r="F61761" s="2"/>
      <c r="G61761" s="2"/>
      <c r="H61761" s="2"/>
    </row>
    <row r="61762" spans="2:8">
      <c r="B61762" s="2" t="s">
        <v>62210</v>
      </c>
      <c r="C61762" s="2">
        <v>22</v>
      </c>
      <c r="D61762" s="2" t="s">
        <v>450</v>
      </c>
      <c r="E61762" s="2"/>
      <c r="F61762" s="2"/>
      <c r="G61762" s="2"/>
      <c r="H61762" s="2"/>
    </row>
    <row r="61763" spans="2:8">
      <c r="B61763" s="2" t="s">
        <v>62211</v>
      </c>
      <c r="C61763" s="2">
        <v>9</v>
      </c>
      <c r="D61763" s="2" t="s">
        <v>450</v>
      </c>
      <c r="E61763" s="2"/>
      <c r="F61763" s="2"/>
      <c r="G61763" s="2"/>
      <c r="H61763" s="2"/>
    </row>
    <row r="61764" spans="2:8">
      <c r="B61764" s="2" t="s">
        <v>62212</v>
      </c>
      <c r="C61764" s="2">
        <v>15</v>
      </c>
      <c r="D61764" s="2" t="s">
        <v>450</v>
      </c>
      <c r="E61764" s="2"/>
      <c r="F61764" s="2"/>
      <c r="G61764" s="2"/>
      <c r="H61764" s="2"/>
    </row>
    <row r="61765" spans="2:8">
      <c r="B61765" s="2" t="s">
        <v>62213</v>
      </c>
      <c r="C61765" s="2">
        <v>17</v>
      </c>
      <c r="D61765" s="2" t="s">
        <v>450</v>
      </c>
      <c r="E61765" s="2"/>
      <c r="F61765" s="2"/>
      <c r="G61765" s="2"/>
      <c r="H61765" s="2"/>
    </row>
    <row r="61766" spans="2:8">
      <c r="B61766" s="2" t="s">
        <v>62214</v>
      </c>
      <c r="C61766" s="2">
        <v>11</v>
      </c>
      <c r="D61766" s="2" t="s">
        <v>450</v>
      </c>
      <c r="E61766" s="2"/>
      <c r="F61766" s="2"/>
      <c r="G61766" s="2"/>
      <c r="H61766" s="2"/>
    </row>
    <row r="61767" spans="2:8">
      <c r="B61767" s="2" t="s">
        <v>62215</v>
      </c>
      <c r="C61767" s="2">
        <v>21</v>
      </c>
      <c r="D61767" s="2" t="s">
        <v>450</v>
      </c>
      <c r="E61767" s="2"/>
      <c r="F61767" s="2"/>
      <c r="G61767" s="2"/>
      <c r="H61767" s="2"/>
    </row>
    <row r="61768" spans="2:8">
      <c r="B61768" s="2" t="s">
        <v>62216</v>
      </c>
      <c r="C61768" s="2">
        <v>10</v>
      </c>
      <c r="D61768" s="2" t="s">
        <v>450</v>
      </c>
      <c r="E61768" s="2"/>
      <c r="F61768" s="2"/>
      <c r="G61768" s="2"/>
      <c r="H61768" s="2"/>
    </row>
    <row r="61769" spans="2:8">
      <c r="B61769" s="2" t="s">
        <v>62217</v>
      </c>
      <c r="C61769" s="2">
        <v>12</v>
      </c>
      <c r="D61769" s="2" t="s">
        <v>450</v>
      </c>
      <c r="E61769" s="2"/>
      <c r="F61769" s="2"/>
      <c r="G61769" s="2"/>
      <c r="H61769" s="2"/>
    </row>
    <row r="61770" spans="2:8">
      <c r="B61770" s="2" t="s">
        <v>62218</v>
      </c>
      <c r="C61770" s="2">
        <v>14</v>
      </c>
      <c r="D61770" s="2" t="s">
        <v>450</v>
      </c>
      <c r="E61770" s="2"/>
      <c r="F61770" s="2"/>
      <c r="G61770" s="2"/>
      <c r="H61770" s="2"/>
    </row>
    <row r="61771" spans="2:8">
      <c r="B61771" s="2" t="s">
        <v>62219</v>
      </c>
      <c r="C61771" s="2">
        <v>14</v>
      </c>
      <c r="D61771" s="2" t="s">
        <v>450</v>
      </c>
      <c r="E61771" s="2"/>
      <c r="F61771" s="2"/>
      <c r="G61771" s="2"/>
      <c r="H61771" s="2"/>
    </row>
    <row r="61772" spans="2:8">
      <c r="B61772" s="2" t="s">
        <v>62220</v>
      </c>
      <c r="C61772" s="2">
        <v>12</v>
      </c>
      <c r="D61772" s="2" t="s">
        <v>450</v>
      </c>
      <c r="E61772" s="2"/>
      <c r="F61772" s="2"/>
      <c r="G61772" s="2"/>
      <c r="H61772" s="2"/>
    </row>
    <row r="61773" spans="2:8">
      <c r="B61773" s="2" t="s">
        <v>62221</v>
      </c>
      <c r="C61773" s="2">
        <v>24</v>
      </c>
      <c r="D61773" s="2" t="s">
        <v>450</v>
      </c>
      <c r="E61773" s="2"/>
      <c r="F61773" s="2"/>
      <c r="G61773" s="2"/>
      <c r="H61773" s="2"/>
    </row>
    <row r="61774" spans="2:8">
      <c r="B61774" s="2" t="s">
        <v>62222</v>
      </c>
      <c r="C61774" s="2">
        <v>23</v>
      </c>
      <c r="D61774" s="2" t="s">
        <v>450</v>
      </c>
      <c r="E61774" s="2"/>
      <c r="F61774" s="2"/>
      <c r="G61774" s="2"/>
      <c r="H61774" s="2"/>
    </row>
    <row r="61775" spans="2:8">
      <c r="B61775" s="2" t="s">
        <v>62223</v>
      </c>
      <c r="C61775" s="2">
        <v>22</v>
      </c>
      <c r="D61775" s="2" t="s">
        <v>450</v>
      </c>
      <c r="E61775" s="2"/>
      <c r="F61775" s="2"/>
      <c r="G61775" s="2"/>
      <c r="H61775" s="2"/>
    </row>
    <row r="61776" spans="2:8">
      <c r="B61776" s="2" t="s">
        <v>62224</v>
      </c>
      <c r="C61776" s="2">
        <v>18</v>
      </c>
      <c r="D61776" s="2" t="s">
        <v>450</v>
      </c>
      <c r="E61776" s="2"/>
      <c r="F61776" s="2"/>
      <c r="G61776" s="2"/>
      <c r="H61776" s="2"/>
    </row>
    <row r="61777" spans="2:8">
      <c r="B61777" s="2" t="s">
        <v>62225</v>
      </c>
      <c r="C61777" s="2">
        <v>21</v>
      </c>
      <c r="D61777" s="2" t="s">
        <v>450</v>
      </c>
      <c r="E61777" s="2"/>
      <c r="F61777" s="2"/>
      <c r="G61777" s="2"/>
      <c r="H61777" s="2"/>
    </row>
    <row r="61778" spans="2:8">
      <c r="B61778" s="2" t="s">
        <v>62226</v>
      </c>
      <c r="C61778" s="2">
        <v>19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62227</v>
      </c>
      <c r="C61779" s="2">
        <v>19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62228</v>
      </c>
      <c r="C61780" s="2">
        <v>11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62229</v>
      </c>
      <c r="C61781" s="2">
        <v>9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62230</v>
      </c>
      <c r="C61782" s="2">
        <v>19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62231</v>
      </c>
      <c r="C61783" s="2">
        <v>15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62232</v>
      </c>
      <c r="C61784" s="2">
        <v>16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62233</v>
      </c>
      <c r="C61785" s="2">
        <v>17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62234</v>
      </c>
      <c r="C61786" s="2">
        <v>20</v>
      </c>
      <c r="D61786" s="2" t="s">
        <v>450</v>
      </c>
      <c r="E61786" s="2"/>
      <c r="F61786" s="2"/>
      <c r="G61786" s="2"/>
      <c r="H61786" s="2"/>
    </row>
    <row r="61787" spans="2:8">
      <c r="B61787" s="2" t="s">
        <v>62235</v>
      </c>
      <c r="C61787" s="2">
        <v>19</v>
      </c>
      <c r="D61787" s="2" t="s">
        <v>450</v>
      </c>
      <c r="E61787" s="2"/>
      <c r="F61787" s="2"/>
      <c r="G61787" s="2"/>
      <c r="H61787" s="2"/>
    </row>
    <row r="61788" spans="2:8">
      <c r="B61788" s="2" t="s">
        <v>62236</v>
      </c>
      <c r="C61788" s="2">
        <v>19</v>
      </c>
      <c r="D61788" s="2" t="s">
        <v>450</v>
      </c>
      <c r="E61788" s="2"/>
      <c r="F61788" s="2"/>
      <c r="G61788" s="2"/>
      <c r="H61788" s="2"/>
    </row>
    <row r="61789" spans="2:8">
      <c r="B61789" s="2" t="s">
        <v>62237</v>
      </c>
      <c r="C61789" s="2">
        <v>19</v>
      </c>
      <c r="D61789" s="2" t="s">
        <v>450</v>
      </c>
      <c r="E61789" s="2"/>
      <c r="F61789" s="2"/>
      <c r="G61789" s="2"/>
      <c r="H61789" s="2"/>
    </row>
    <row r="61790" spans="2:8">
      <c r="B61790" s="2" t="s">
        <v>62238</v>
      </c>
      <c r="C61790" s="2">
        <v>18</v>
      </c>
      <c r="D61790" s="2" t="s">
        <v>450</v>
      </c>
      <c r="E61790" s="2"/>
      <c r="F61790" s="2"/>
      <c r="G61790" s="2"/>
      <c r="H61790" s="2"/>
    </row>
    <row r="61791" spans="2:8">
      <c r="B61791" s="2" t="s">
        <v>62239</v>
      </c>
      <c r="C61791" s="2">
        <v>17</v>
      </c>
      <c r="D61791" s="2" t="s">
        <v>450</v>
      </c>
      <c r="E61791" s="2"/>
      <c r="F61791" s="2"/>
      <c r="G61791" s="2"/>
      <c r="H61791" s="2"/>
    </row>
    <row r="61792" spans="2:8">
      <c r="B61792" s="2" t="s">
        <v>62240</v>
      </c>
      <c r="C61792" s="2">
        <v>17</v>
      </c>
      <c r="D61792" s="2" t="s">
        <v>450</v>
      </c>
      <c r="E61792" s="2"/>
      <c r="F61792" s="2"/>
      <c r="G61792" s="2"/>
      <c r="H61792" s="2"/>
    </row>
    <row r="61793" spans="2:8">
      <c r="B61793" s="2" t="s">
        <v>62241</v>
      </c>
      <c r="C61793" s="2">
        <v>26</v>
      </c>
      <c r="D61793" s="2" t="s">
        <v>450</v>
      </c>
      <c r="E61793" s="2"/>
      <c r="F61793" s="2"/>
      <c r="G61793" s="2"/>
      <c r="H61793" s="2"/>
    </row>
    <row r="61794" spans="2:8">
      <c r="B61794" s="2" t="s">
        <v>62242</v>
      </c>
      <c r="C61794" s="2">
        <v>33</v>
      </c>
      <c r="D61794" s="2" t="s">
        <v>450</v>
      </c>
      <c r="E61794" s="2"/>
      <c r="F61794" s="2"/>
      <c r="G61794" s="2"/>
      <c r="H61794" s="2"/>
    </row>
    <row r="61795" spans="2:8">
      <c r="B61795" s="2" t="s">
        <v>62243</v>
      </c>
      <c r="C61795" s="2">
        <v>28</v>
      </c>
      <c r="D61795" s="2" t="s">
        <v>450</v>
      </c>
      <c r="E61795" s="2"/>
      <c r="F61795" s="2"/>
      <c r="G61795" s="2"/>
      <c r="H61795" s="2"/>
    </row>
    <row r="61796" spans="2:8">
      <c r="B61796" s="2" t="s">
        <v>62244</v>
      </c>
      <c r="C61796" s="2">
        <v>27</v>
      </c>
      <c r="D61796" s="2" t="s">
        <v>450</v>
      </c>
      <c r="E61796" s="2"/>
      <c r="F61796" s="2"/>
      <c r="G61796" s="2"/>
      <c r="H61796" s="2"/>
    </row>
    <row r="61797" spans="2:8">
      <c r="B61797" s="2" t="s">
        <v>62245</v>
      </c>
      <c r="C61797" s="2">
        <v>27</v>
      </c>
      <c r="D61797" s="2" t="s">
        <v>450</v>
      </c>
      <c r="E61797" s="2"/>
      <c r="F61797" s="2"/>
      <c r="G61797" s="2"/>
      <c r="H61797" s="2"/>
    </row>
    <row r="61798" spans="2:8">
      <c r="B61798" s="2" t="s">
        <v>62246</v>
      </c>
      <c r="C61798" s="2">
        <v>27</v>
      </c>
      <c r="D61798" s="2" t="s">
        <v>450</v>
      </c>
      <c r="E61798" s="2"/>
      <c r="F61798" s="2"/>
      <c r="G61798" s="2"/>
      <c r="H61798" s="2"/>
    </row>
    <row r="61799" spans="2:8">
      <c r="B61799" s="2" t="s">
        <v>62247</v>
      </c>
      <c r="C61799" s="2">
        <v>14</v>
      </c>
      <c r="D61799" s="2" t="s">
        <v>450</v>
      </c>
      <c r="E61799" s="2"/>
      <c r="F61799" s="2"/>
      <c r="G61799" s="2"/>
      <c r="H61799" s="2"/>
    </row>
    <row r="61800" spans="2:8">
      <c r="B61800" s="2" t="s">
        <v>62248</v>
      </c>
      <c r="C61800" s="2">
        <v>10</v>
      </c>
      <c r="D61800" s="2" t="s">
        <v>450</v>
      </c>
      <c r="E61800" s="2"/>
      <c r="F61800" s="2"/>
      <c r="G61800" s="2"/>
      <c r="H61800" s="2"/>
    </row>
    <row r="61801" spans="2:8">
      <c r="B61801" s="2" t="s">
        <v>62249</v>
      </c>
      <c r="C61801" s="2">
        <v>12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62250</v>
      </c>
      <c r="C61802" s="2">
        <v>16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62251</v>
      </c>
      <c r="C61803" s="2">
        <v>18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62252</v>
      </c>
      <c r="C61804" s="2">
        <v>21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62253</v>
      </c>
      <c r="C61805" s="2">
        <v>23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62254</v>
      </c>
      <c r="C61806" s="2">
        <v>23</v>
      </c>
      <c r="D61806" s="2" t="s">
        <v>450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450</v>
      </c>
      <c r="E61807" s="2"/>
      <c r="F61807" s="2"/>
      <c r="G61807" s="2"/>
      <c r="H61807" s="2"/>
    </row>
    <row r="61808" spans="2:8">
      <c r="B61808" s="2" t="s">
        <v>62256</v>
      </c>
      <c r="C61808" s="2">
        <v>14</v>
      </c>
      <c r="D61808" s="2" t="s">
        <v>450</v>
      </c>
      <c r="E61808" s="2"/>
      <c r="F61808" s="2"/>
      <c r="G61808" s="2"/>
      <c r="H61808" s="2"/>
    </row>
    <row r="61809" spans="2:8">
      <c r="B61809" s="2" t="s">
        <v>62257</v>
      </c>
      <c r="C61809" s="2">
        <v>17</v>
      </c>
      <c r="D61809" s="2" t="s">
        <v>450</v>
      </c>
      <c r="E61809" s="2"/>
      <c r="F61809" s="2"/>
      <c r="G61809" s="2"/>
      <c r="H61809" s="2"/>
    </row>
    <row r="61810" spans="2:8">
      <c r="B61810" s="2" t="s">
        <v>62258</v>
      </c>
      <c r="C61810" s="2">
        <v>26</v>
      </c>
      <c r="D61810" s="2" t="s">
        <v>450</v>
      </c>
      <c r="E61810" s="2"/>
      <c r="F61810" s="2"/>
      <c r="G61810" s="2"/>
      <c r="H61810" s="2"/>
    </row>
    <row r="61811" spans="2:8">
      <c r="B61811" s="2" t="s">
        <v>62259</v>
      </c>
      <c r="C61811" s="2">
        <v>25</v>
      </c>
      <c r="D61811" s="2" t="s">
        <v>450</v>
      </c>
      <c r="E61811" s="2"/>
      <c r="F61811" s="2"/>
      <c r="G61811" s="2"/>
      <c r="H61811" s="2"/>
    </row>
    <row r="61812" spans="2:8">
      <c r="B61812" s="2" t="s">
        <v>62260</v>
      </c>
      <c r="C61812" s="2">
        <v>23</v>
      </c>
      <c r="D61812" s="2" t="s">
        <v>450</v>
      </c>
      <c r="E61812" s="2"/>
      <c r="F61812" s="2"/>
      <c r="G61812" s="2"/>
      <c r="H61812" s="2"/>
    </row>
    <row r="61813" spans="2:8">
      <c r="B61813" s="2" t="s">
        <v>62261</v>
      </c>
      <c r="C61813" s="2">
        <v>19</v>
      </c>
      <c r="D61813" s="2" t="s">
        <v>450</v>
      </c>
      <c r="E61813" s="2"/>
      <c r="F61813" s="2"/>
      <c r="G61813" s="2"/>
      <c r="H61813" s="2"/>
    </row>
    <row r="61814" spans="2:8">
      <c r="B61814" s="2" t="s">
        <v>62262</v>
      </c>
      <c r="C61814" s="2">
        <v>24</v>
      </c>
      <c r="D61814" s="2" t="s">
        <v>450</v>
      </c>
      <c r="E61814" s="2"/>
      <c r="F61814" s="2"/>
      <c r="G61814" s="2"/>
      <c r="H61814" s="2"/>
    </row>
    <row r="61815" spans="2:8">
      <c r="B61815" s="2" t="s">
        <v>62263</v>
      </c>
      <c r="C61815" s="2">
        <v>21</v>
      </c>
      <c r="D61815" s="2" t="s">
        <v>450</v>
      </c>
      <c r="E61815" s="2"/>
      <c r="F61815" s="2"/>
      <c r="G61815" s="2"/>
      <c r="H61815" s="2"/>
    </row>
    <row r="61816" spans="2:8">
      <c r="B61816" s="2" t="s">
        <v>62264</v>
      </c>
      <c r="C61816" s="2">
        <v>22</v>
      </c>
      <c r="D61816" s="2" t="s">
        <v>450</v>
      </c>
      <c r="E61816" s="2"/>
      <c r="F61816" s="2"/>
      <c r="G61816" s="2"/>
      <c r="H61816" s="2"/>
    </row>
    <row r="61817" spans="2:8">
      <c r="B61817" s="2" t="s">
        <v>62265</v>
      </c>
      <c r="C61817" s="2">
        <v>22</v>
      </c>
      <c r="D61817" s="2" t="s">
        <v>450</v>
      </c>
      <c r="E61817" s="2"/>
      <c r="F61817" s="2"/>
      <c r="G61817" s="2"/>
      <c r="H61817" s="2"/>
    </row>
    <row r="61818" spans="2:8">
      <c r="B61818" s="2" t="s">
        <v>62266</v>
      </c>
      <c r="C61818" s="2">
        <v>22</v>
      </c>
      <c r="D61818" s="2" t="s">
        <v>450</v>
      </c>
      <c r="E61818" s="2"/>
      <c r="F61818" s="2"/>
      <c r="G61818" s="2"/>
      <c r="H61818" s="2"/>
    </row>
    <row r="61819" spans="2:8">
      <c r="B61819" s="2" t="s">
        <v>62267</v>
      </c>
      <c r="C61819" s="2">
        <v>21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62268</v>
      </c>
      <c r="C61820" s="2">
        <v>14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62269</v>
      </c>
      <c r="C61821" s="2">
        <v>14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62270</v>
      </c>
      <c r="C61822" s="2">
        <v>13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62271</v>
      </c>
      <c r="C61823" s="2">
        <v>13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62272</v>
      </c>
      <c r="C61824" s="2">
        <v>26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62273</v>
      </c>
      <c r="C61825" s="2">
        <v>25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62274</v>
      </c>
      <c r="C61826" s="2">
        <v>25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62275</v>
      </c>
      <c r="C61827" s="2">
        <v>22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62276</v>
      </c>
      <c r="C61828" s="2">
        <v>25</v>
      </c>
      <c r="D61828" s="2" t="s">
        <v>450</v>
      </c>
      <c r="E61828" s="2"/>
      <c r="F61828" s="2"/>
      <c r="G61828" s="2"/>
      <c r="H61828" s="2"/>
    </row>
    <row r="61829" spans="2:8">
      <c r="B61829" s="2" t="s">
        <v>62277</v>
      </c>
      <c r="C61829" s="2">
        <v>25</v>
      </c>
      <c r="D61829" s="2" t="s">
        <v>450</v>
      </c>
      <c r="E61829" s="2"/>
      <c r="F61829" s="2"/>
      <c r="G61829" s="2"/>
      <c r="H61829" s="2"/>
    </row>
    <row r="61830" spans="2:8">
      <c r="B61830" s="2" t="s">
        <v>62278</v>
      </c>
      <c r="C61830" s="2">
        <v>24</v>
      </c>
      <c r="D61830" s="2" t="s">
        <v>450</v>
      </c>
      <c r="E61830" s="2"/>
      <c r="F61830" s="2"/>
      <c r="G61830" s="2"/>
      <c r="H61830" s="2"/>
    </row>
    <row r="61831" spans="2:8">
      <c r="B61831" s="2" t="s">
        <v>62279</v>
      </c>
      <c r="C61831" s="2">
        <v>24</v>
      </c>
      <c r="D61831" s="2" t="s">
        <v>450</v>
      </c>
      <c r="E61831" s="2"/>
      <c r="F61831" s="2"/>
      <c r="G61831" s="2"/>
      <c r="H61831" s="2"/>
    </row>
    <row r="61832" spans="2:8">
      <c r="B61832" s="2" t="s">
        <v>62280</v>
      </c>
      <c r="C61832" s="2">
        <v>25</v>
      </c>
      <c r="D61832" s="2" t="s">
        <v>450</v>
      </c>
      <c r="E61832" s="2"/>
      <c r="F61832" s="2"/>
      <c r="G61832" s="2"/>
      <c r="H61832" s="2"/>
    </row>
    <row r="61833" spans="2:8">
      <c r="B61833" s="2" t="s">
        <v>62281</v>
      </c>
      <c r="C61833" s="2">
        <v>27</v>
      </c>
      <c r="D61833" s="2" t="s">
        <v>450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450</v>
      </c>
      <c r="E61834" s="2"/>
      <c r="F61834" s="2"/>
      <c r="G61834" s="2"/>
      <c r="H61834" s="2"/>
    </row>
    <row r="61835" spans="2:8">
      <c r="B61835" s="2" t="s">
        <v>62283</v>
      </c>
      <c r="C61835" s="2">
        <v>25</v>
      </c>
      <c r="D61835" s="2" t="s">
        <v>450</v>
      </c>
      <c r="E61835" s="2"/>
      <c r="F61835" s="2"/>
      <c r="G61835" s="2"/>
      <c r="H61835" s="2"/>
    </row>
    <row r="61836" spans="2:8">
      <c r="B61836" s="2" t="s">
        <v>62284</v>
      </c>
      <c r="C61836" s="2">
        <v>26</v>
      </c>
      <c r="D61836" s="2" t="s">
        <v>450</v>
      </c>
      <c r="E61836" s="2"/>
      <c r="F61836" s="2"/>
      <c r="G61836" s="2"/>
      <c r="H61836" s="2"/>
    </row>
    <row r="61837" spans="2:8">
      <c r="B61837" s="2" t="s">
        <v>62285</v>
      </c>
      <c r="C61837" s="2">
        <v>24</v>
      </c>
      <c r="D61837" s="2" t="s">
        <v>450</v>
      </c>
      <c r="E61837" s="2"/>
      <c r="F61837" s="2"/>
      <c r="G61837" s="2"/>
      <c r="H61837" s="2"/>
    </row>
    <row r="61838" spans="2:8">
      <c r="B61838" s="2" t="s">
        <v>62286</v>
      </c>
      <c r="C61838" s="2">
        <v>27</v>
      </c>
      <c r="D61838" s="2" t="s">
        <v>450</v>
      </c>
      <c r="E61838" s="2"/>
      <c r="F61838" s="2"/>
      <c r="G61838" s="2"/>
      <c r="H61838" s="2"/>
    </row>
    <row r="61839" spans="2:8">
      <c r="B61839" s="2" t="s">
        <v>62287</v>
      </c>
      <c r="C61839" s="2">
        <v>27</v>
      </c>
      <c r="D61839" s="2" t="s">
        <v>450</v>
      </c>
      <c r="E61839" s="2"/>
      <c r="F61839" s="2"/>
      <c r="G61839" s="2"/>
      <c r="H61839" s="2"/>
    </row>
    <row r="61840" spans="2:8">
      <c r="B61840" s="2" t="s">
        <v>62288</v>
      </c>
      <c r="C61840" s="2">
        <v>25</v>
      </c>
      <c r="D61840" s="2" t="s">
        <v>450</v>
      </c>
      <c r="E61840" s="2"/>
      <c r="F61840" s="2"/>
      <c r="G61840" s="2"/>
      <c r="H61840" s="2"/>
    </row>
    <row r="61841" spans="2:8">
      <c r="B61841" s="2" t="s">
        <v>62289</v>
      </c>
      <c r="C61841" s="2">
        <v>24</v>
      </c>
      <c r="D61841" s="2" t="s">
        <v>450</v>
      </c>
      <c r="E61841" s="2"/>
      <c r="F61841" s="2"/>
      <c r="G61841" s="2"/>
      <c r="H61841" s="2"/>
    </row>
    <row r="61842" spans="2:8">
      <c r="B61842" s="2" t="s">
        <v>62290</v>
      </c>
      <c r="C61842" s="2">
        <v>24</v>
      </c>
      <c r="D61842" s="2" t="s">
        <v>450</v>
      </c>
      <c r="E61842" s="2"/>
      <c r="F61842" s="2"/>
      <c r="G61842" s="2"/>
      <c r="H61842" s="2"/>
    </row>
    <row r="61843" spans="2:8">
      <c r="B61843" s="2" t="s">
        <v>62291</v>
      </c>
      <c r="C61843" s="2">
        <v>24</v>
      </c>
      <c r="D61843" s="2" t="s">
        <v>450</v>
      </c>
      <c r="E61843" s="2"/>
      <c r="F61843" s="2"/>
      <c r="G61843" s="2"/>
      <c r="H61843" s="2"/>
    </row>
    <row r="61844" spans="2:8">
      <c r="B61844" s="2" t="s">
        <v>62292</v>
      </c>
      <c r="C61844" s="2">
        <v>24</v>
      </c>
      <c r="D61844" s="2" t="s">
        <v>450</v>
      </c>
      <c r="E61844" s="2"/>
      <c r="F61844" s="2"/>
      <c r="G61844" s="2"/>
      <c r="H61844" s="2"/>
    </row>
    <row r="61845" spans="2:8">
      <c r="B61845" s="2" t="s">
        <v>62293</v>
      </c>
      <c r="C61845" s="2">
        <v>23</v>
      </c>
      <c r="D61845" s="2" t="s">
        <v>450</v>
      </c>
      <c r="E61845" s="2"/>
      <c r="F61845" s="2"/>
      <c r="G61845" s="2"/>
      <c r="H61845" s="2"/>
    </row>
    <row r="61846" spans="2:8">
      <c r="B61846" s="2" t="s">
        <v>62294</v>
      </c>
      <c r="C61846" s="2">
        <v>22</v>
      </c>
      <c r="D61846" s="2" t="s">
        <v>450</v>
      </c>
      <c r="E61846" s="2"/>
      <c r="F61846" s="2"/>
      <c r="G61846" s="2"/>
      <c r="H61846" s="2"/>
    </row>
    <row r="61847" spans="2:8">
      <c r="B61847" s="2" t="s">
        <v>62295</v>
      </c>
      <c r="C61847" s="2">
        <v>21</v>
      </c>
      <c r="D61847" s="2" t="s">
        <v>450</v>
      </c>
      <c r="E61847" s="2"/>
      <c r="F61847" s="2"/>
      <c r="G61847" s="2"/>
      <c r="H61847" s="2"/>
    </row>
    <row r="61848" spans="2:8">
      <c r="B61848" s="2" t="s">
        <v>62296</v>
      </c>
      <c r="C61848" s="2">
        <v>21</v>
      </c>
      <c r="D61848" s="2" t="s">
        <v>450</v>
      </c>
      <c r="E61848" s="2"/>
      <c r="F61848" s="2"/>
      <c r="G61848" s="2"/>
      <c r="H61848" s="2"/>
    </row>
    <row r="61849" spans="2:8">
      <c r="B61849" s="2" t="s">
        <v>62297</v>
      </c>
      <c r="C61849" s="2">
        <v>23</v>
      </c>
      <c r="D61849" s="2" t="s">
        <v>450</v>
      </c>
      <c r="E61849" s="2"/>
      <c r="F61849" s="2"/>
      <c r="G61849" s="2"/>
      <c r="H61849" s="2"/>
    </row>
    <row r="61850" spans="2:8">
      <c r="B61850" s="2" t="s">
        <v>62298</v>
      </c>
      <c r="C61850" s="2">
        <v>22</v>
      </c>
      <c r="D61850" s="2" t="s">
        <v>450</v>
      </c>
      <c r="E61850" s="2"/>
      <c r="F61850" s="2"/>
      <c r="G61850" s="2"/>
      <c r="H61850" s="2"/>
    </row>
    <row r="61851" spans="2:8">
      <c r="B61851" s="2" t="s">
        <v>62299</v>
      </c>
      <c r="C61851" s="2">
        <v>22</v>
      </c>
      <c r="D61851" s="2" t="s">
        <v>450</v>
      </c>
      <c r="E61851" s="2"/>
      <c r="F61851" s="2"/>
      <c r="G61851" s="2"/>
      <c r="H61851" s="2"/>
    </row>
    <row r="61852" spans="2:8">
      <c r="B61852" s="2" t="s">
        <v>62300</v>
      </c>
      <c r="C61852" s="2">
        <v>21</v>
      </c>
      <c r="D61852" s="2" t="s">
        <v>450</v>
      </c>
      <c r="E61852" s="2"/>
      <c r="F61852" s="2"/>
      <c r="G61852" s="2"/>
      <c r="H61852" s="2"/>
    </row>
    <row r="61853" spans="2:8">
      <c r="B61853" s="2" t="s">
        <v>62301</v>
      </c>
      <c r="C61853" s="2">
        <v>24</v>
      </c>
      <c r="D61853" s="2" t="s">
        <v>450</v>
      </c>
      <c r="E61853" s="2"/>
      <c r="F61853" s="2"/>
      <c r="G61853" s="2"/>
      <c r="H61853" s="2"/>
    </row>
    <row r="61854" spans="2:8">
      <c r="B61854" s="2" t="s">
        <v>62302</v>
      </c>
      <c r="C61854" s="2">
        <v>23</v>
      </c>
      <c r="D61854" s="2" t="s">
        <v>450</v>
      </c>
      <c r="E61854" s="2"/>
      <c r="F61854" s="2"/>
      <c r="G61854" s="2"/>
      <c r="H61854" s="2"/>
    </row>
    <row r="61855" spans="2:8">
      <c r="B61855" s="2" t="s">
        <v>62303</v>
      </c>
      <c r="C61855" s="2">
        <v>23</v>
      </c>
      <c r="D61855" s="2" t="s">
        <v>450</v>
      </c>
      <c r="E61855" s="2"/>
      <c r="F61855" s="2"/>
      <c r="G61855" s="2"/>
      <c r="H61855" s="2"/>
    </row>
    <row r="61856" spans="2:8">
      <c r="B61856" s="2" t="s">
        <v>62304</v>
      </c>
      <c r="C61856" s="2">
        <v>21</v>
      </c>
      <c r="D61856" s="2" t="s">
        <v>450</v>
      </c>
      <c r="E61856" s="2"/>
      <c r="F61856" s="2"/>
      <c r="G61856" s="2"/>
      <c r="H61856" s="2"/>
    </row>
    <row r="61857" spans="2:8">
      <c r="B61857" s="2" t="s">
        <v>62305</v>
      </c>
      <c r="C61857" s="2">
        <v>24</v>
      </c>
      <c r="D61857" s="2" t="s">
        <v>450</v>
      </c>
      <c r="E61857" s="2"/>
      <c r="F61857" s="2"/>
      <c r="G61857" s="2"/>
      <c r="H61857" s="2"/>
    </row>
    <row r="61858" spans="2:8">
      <c r="B61858" s="2" t="s">
        <v>62306</v>
      </c>
      <c r="C61858" s="2">
        <v>26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62307</v>
      </c>
      <c r="C61859" s="2">
        <v>25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62308</v>
      </c>
      <c r="C61860" s="2">
        <v>24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62309</v>
      </c>
      <c r="C61861" s="2">
        <v>23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62310</v>
      </c>
      <c r="C61862" s="2">
        <v>26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62311</v>
      </c>
      <c r="C61863" s="2">
        <v>27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62312</v>
      </c>
      <c r="C61864" s="2">
        <v>27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62313</v>
      </c>
      <c r="C61865" s="2">
        <v>33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62314</v>
      </c>
      <c r="C61866" s="2">
        <v>32</v>
      </c>
      <c r="D61866" s="2" t="s">
        <v>450</v>
      </c>
      <c r="E61866" s="2"/>
      <c r="F61866" s="2"/>
      <c r="G61866" s="2"/>
      <c r="H61866" s="2"/>
    </row>
    <row r="61867" spans="2:8">
      <c r="B61867" s="2" t="s">
        <v>62315</v>
      </c>
      <c r="C61867" s="2">
        <v>17</v>
      </c>
      <c r="D61867" s="2" t="s">
        <v>450</v>
      </c>
      <c r="E61867" s="2"/>
      <c r="F61867" s="2"/>
      <c r="G61867" s="2"/>
      <c r="H61867" s="2"/>
    </row>
    <row r="61868" spans="2:8">
      <c r="B61868" s="2" t="s">
        <v>62316</v>
      </c>
      <c r="C61868" s="2">
        <v>23</v>
      </c>
      <c r="D61868" s="2" t="s">
        <v>450</v>
      </c>
      <c r="E61868" s="2"/>
      <c r="F61868" s="2"/>
      <c r="G61868" s="2"/>
      <c r="H61868" s="2"/>
    </row>
    <row r="61869" spans="2:8">
      <c r="B61869" s="2" t="s">
        <v>62317</v>
      </c>
      <c r="C61869" s="2">
        <v>24</v>
      </c>
      <c r="D61869" s="2" t="s">
        <v>450</v>
      </c>
      <c r="E61869" s="2"/>
      <c r="F61869" s="2"/>
      <c r="G61869" s="2"/>
      <c r="H61869" s="2"/>
    </row>
    <row r="61870" spans="2:8">
      <c r="B61870" s="2" t="s">
        <v>62318</v>
      </c>
      <c r="C61870" s="2">
        <v>25</v>
      </c>
      <c r="D61870" s="2" t="s">
        <v>450</v>
      </c>
      <c r="E61870" s="2"/>
      <c r="F61870" s="2"/>
      <c r="G61870" s="2"/>
      <c r="H61870" s="2"/>
    </row>
    <row r="61871" spans="2:8">
      <c r="B61871" s="2" t="s">
        <v>62319</v>
      </c>
      <c r="C61871" s="2">
        <v>24</v>
      </c>
      <c r="D61871" s="2" t="s">
        <v>450</v>
      </c>
      <c r="E61871" s="2"/>
      <c r="F61871" s="2"/>
      <c r="G61871" s="2"/>
      <c r="H61871" s="2"/>
    </row>
    <row r="61872" spans="2:8">
      <c r="B61872" s="2" t="s">
        <v>62320</v>
      </c>
      <c r="C61872" s="2">
        <v>22</v>
      </c>
      <c r="D61872" s="2" t="s">
        <v>450</v>
      </c>
      <c r="E61872" s="2"/>
      <c r="F61872" s="2"/>
      <c r="G61872" s="2"/>
      <c r="H61872" s="2"/>
    </row>
    <row r="61873" spans="2:8">
      <c r="B61873" s="2" t="s">
        <v>62321</v>
      </c>
      <c r="C61873" s="2">
        <v>23</v>
      </c>
      <c r="D61873" s="2" t="s">
        <v>450</v>
      </c>
      <c r="E61873" s="2"/>
      <c r="F61873" s="2"/>
      <c r="G61873" s="2"/>
      <c r="H61873" s="2"/>
    </row>
    <row r="61874" spans="2:8">
      <c r="B61874" s="2" t="s">
        <v>62322</v>
      </c>
      <c r="C61874" s="2">
        <v>22</v>
      </c>
      <c r="D61874" s="2" t="s">
        <v>450</v>
      </c>
      <c r="E61874" s="2"/>
      <c r="F61874" s="2"/>
      <c r="G61874" s="2"/>
      <c r="H61874" s="2"/>
    </row>
    <row r="61875" spans="2:8">
      <c r="B61875" s="2" t="s">
        <v>62323</v>
      </c>
      <c r="C61875" s="2">
        <v>24</v>
      </c>
      <c r="D61875" s="2" t="s">
        <v>450</v>
      </c>
      <c r="E61875" s="2"/>
      <c r="F61875" s="2"/>
      <c r="G61875" s="2"/>
      <c r="H61875" s="2"/>
    </row>
    <row r="61876" spans="2:8">
      <c r="B61876" s="2" t="s">
        <v>62324</v>
      </c>
      <c r="C61876" s="2">
        <v>25</v>
      </c>
      <c r="D61876" s="2" t="s">
        <v>450</v>
      </c>
      <c r="E61876" s="2"/>
      <c r="F61876" s="2"/>
      <c r="G61876" s="2"/>
      <c r="H61876" s="2"/>
    </row>
    <row r="61877" spans="2:8">
      <c r="B61877" s="2" t="s">
        <v>62325</v>
      </c>
      <c r="C61877" s="2">
        <v>33</v>
      </c>
      <c r="D61877" s="2" t="s">
        <v>450</v>
      </c>
      <c r="E61877" s="2"/>
      <c r="F61877" s="2"/>
      <c r="G61877" s="2"/>
      <c r="H61877" s="2"/>
    </row>
    <row r="61878" spans="2:8">
      <c r="B61878" s="2" t="s">
        <v>62326</v>
      </c>
      <c r="C61878" s="2">
        <v>34</v>
      </c>
      <c r="D61878" s="2" t="s">
        <v>450</v>
      </c>
      <c r="E61878" s="2"/>
      <c r="F61878" s="2"/>
      <c r="G61878" s="2"/>
      <c r="H61878" s="2"/>
    </row>
    <row r="61879" spans="2:8">
      <c r="B61879" s="2" t="s">
        <v>62327</v>
      </c>
      <c r="C61879" s="2">
        <v>35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62328</v>
      </c>
      <c r="C61880" s="2">
        <v>31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62329</v>
      </c>
      <c r="C61881" s="2">
        <v>33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62330</v>
      </c>
      <c r="C61882" s="2">
        <v>24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62332</v>
      </c>
      <c r="C61884" s="2">
        <v>23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62333</v>
      </c>
      <c r="C61885" s="2">
        <v>25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62334</v>
      </c>
      <c r="C61886" s="2">
        <v>25</v>
      </c>
      <c r="D61886" s="2" t="s">
        <v>450</v>
      </c>
      <c r="E61886" s="2"/>
      <c r="F61886" s="2"/>
      <c r="G61886" s="2"/>
      <c r="H61886" s="2"/>
    </row>
    <row r="61887" spans="2:8">
      <c r="B61887" s="2" t="s">
        <v>62335</v>
      </c>
      <c r="C61887" s="2">
        <v>23</v>
      </c>
      <c r="D61887" s="2" t="s">
        <v>450</v>
      </c>
      <c r="E61887" s="2"/>
      <c r="F61887" s="2"/>
      <c r="G61887" s="2"/>
      <c r="H61887" s="2"/>
    </row>
    <row r="61888" spans="2:8">
      <c r="B61888" s="2" t="s">
        <v>62336</v>
      </c>
      <c r="C61888" s="2">
        <v>23</v>
      </c>
      <c r="D61888" s="2" t="s">
        <v>450</v>
      </c>
      <c r="E61888" s="2"/>
      <c r="F61888" s="2"/>
      <c r="G61888" s="2"/>
      <c r="H61888" s="2"/>
    </row>
    <row r="61889" spans="2:8">
      <c r="B61889" s="2" t="s">
        <v>62337</v>
      </c>
      <c r="C61889" s="2">
        <v>26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62338</v>
      </c>
      <c r="C61890" s="2">
        <v>10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62339</v>
      </c>
      <c r="C61891" s="2">
        <v>12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62340</v>
      </c>
      <c r="C61892" s="2">
        <v>14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62341</v>
      </c>
      <c r="C61893" s="2">
        <v>15</v>
      </c>
      <c r="D61893" s="2" t="s">
        <v>450</v>
      </c>
      <c r="E61893" s="2"/>
      <c r="F61893" s="2"/>
      <c r="G61893" s="2"/>
      <c r="H61893" s="2"/>
    </row>
    <row r="61894" spans="2:8">
      <c r="B61894" s="2" t="s">
        <v>62342</v>
      </c>
      <c r="C61894" s="2">
        <v>21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62343</v>
      </c>
      <c r="C61895" s="2">
        <v>20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62344</v>
      </c>
      <c r="C61896" s="2">
        <v>20</v>
      </c>
      <c r="D61896" s="2" t="s">
        <v>450</v>
      </c>
      <c r="E61896" s="2"/>
      <c r="F61896" s="2"/>
      <c r="G61896" s="2"/>
      <c r="H61896" s="2"/>
    </row>
    <row r="61897" spans="2:8">
      <c r="B61897" s="2" t="s">
        <v>62345</v>
      </c>
      <c r="C61897" s="2">
        <v>26</v>
      </c>
      <c r="D61897" s="2" t="s">
        <v>450</v>
      </c>
      <c r="E61897" s="2"/>
      <c r="F61897" s="2"/>
      <c r="G61897" s="2"/>
      <c r="H61897" s="2"/>
    </row>
    <row r="61898" spans="2:8">
      <c r="B61898" s="2" t="s">
        <v>62346</v>
      </c>
      <c r="C61898" s="2">
        <v>25</v>
      </c>
      <c r="D61898" s="2" t="s">
        <v>450</v>
      </c>
      <c r="E61898" s="2"/>
      <c r="F61898" s="2"/>
      <c r="G61898" s="2"/>
      <c r="H61898" s="2"/>
    </row>
    <row r="61899" spans="2:8">
      <c r="B61899" s="2" t="s">
        <v>62347</v>
      </c>
      <c r="C61899" s="2">
        <v>20</v>
      </c>
      <c r="D61899" s="2" t="s">
        <v>450</v>
      </c>
      <c r="E61899" s="2"/>
      <c r="F61899" s="2"/>
      <c r="G61899" s="2"/>
      <c r="H61899" s="2"/>
    </row>
    <row r="61900" spans="2:8">
      <c r="B61900" s="2" t="s">
        <v>62348</v>
      </c>
      <c r="C61900" s="2">
        <v>20</v>
      </c>
      <c r="D61900" s="2" t="s">
        <v>450</v>
      </c>
      <c r="E61900" s="2"/>
      <c r="F61900" s="2"/>
      <c r="G61900" s="2"/>
      <c r="H61900" s="2"/>
    </row>
    <row r="61901" spans="2:8">
      <c r="B61901" s="2" t="s">
        <v>62349</v>
      </c>
      <c r="C61901" s="2">
        <v>21</v>
      </c>
      <c r="D61901" s="2" t="s">
        <v>450</v>
      </c>
      <c r="E61901" s="2"/>
      <c r="F61901" s="2"/>
      <c r="G61901" s="2"/>
      <c r="H61901" s="2"/>
    </row>
    <row r="61902" spans="2:8">
      <c r="B61902" s="2" t="s">
        <v>62350</v>
      </c>
      <c r="C61902" s="2">
        <v>27</v>
      </c>
      <c r="D61902" s="2" t="s">
        <v>450</v>
      </c>
      <c r="E61902" s="2"/>
      <c r="F61902" s="2"/>
      <c r="G61902" s="2"/>
      <c r="H61902" s="2"/>
    </row>
    <row r="61903" spans="2:8">
      <c r="B61903" s="2" t="s">
        <v>62351</v>
      </c>
      <c r="C61903" s="2">
        <v>29</v>
      </c>
      <c r="D61903" s="2" t="s">
        <v>450</v>
      </c>
      <c r="E61903" s="2"/>
      <c r="F61903" s="2"/>
      <c r="G61903" s="2"/>
      <c r="H61903" s="2"/>
    </row>
    <row r="61904" spans="2:8">
      <c r="B61904" s="2" t="s">
        <v>62352</v>
      </c>
      <c r="C61904" s="2">
        <v>30</v>
      </c>
      <c r="D61904" s="2" t="s">
        <v>450</v>
      </c>
      <c r="E61904" s="2"/>
      <c r="F61904" s="2"/>
      <c r="G61904" s="2"/>
      <c r="H61904" s="2"/>
    </row>
    <row r="61905" spans="2:8">
      <c r="B61905" s="2" t="s">
        <v>62353</v>
      </c>
      <c r="C61905" s="2">
        <v>28</v>
      </c>
      <c r="D61905" s="2" t="s">
        <v>450</v>
      </c>
      <c r="E61905" s="2"/>
      <c r="F61905" s="2"/>
      <c r="G61905" s="2"/>
      <c r="H61905" s="2"/>
    </row>
    <row r="61906" spans="2:8">
      <c r="B61906" s="2" t="s">
        <v>62354</v>
      </c>
      <c r="C61906" s="2">
        <v>24</v>
      </c>
      <c r="D61906" s="2" t="s">
        <v>450</v>
      </c>
      <c r="E61906" s="2"/>
      <c r="F61906" s="2"/>
      <c r="G61906" s="2"/>
      <c r="H61906" s="2"/>
    </row>
    <row r="61907" spans="2:8">
      <c r="B61907" s="2" t="s">
        <v>62355</v>
      </c>
      <c r="C61907" s="2">
        <v>24</v>
      </c>
      <c r="D61907" s="2" t="s">
        <v>450</v>
      </c>
      <c r="E61907" s="2"/>
      <c r="F61907" s="2"/>
      <c r="G61907" s="2"/>
      <c r="H61907" s="2"/>
    </row>
    <row r="61908" spans="2:8">
      <c r="B61908" s="2" t="s">
        <v>62356</v>
      </c>
      <c r="C61908" s="2">
        <v>24</v>
      </c>
      <c r="D61908" s="2" t="s">
        <v>450</v>
      </c>
      <c r="E61908" s="2"/>
      <c r="F61908" s="2"/>
      <c r="G61908" s="2"/>
      <c r="H61908" s="2"/>
    </row>
    <row r="61909" spans="2:8">
      <c r="B61909" s="2" t="s">
        <v>62357</v>
      </c>
      <c r="C61909" s="2">
        <v>25</v>
      </c>
      <c r="D61909" s="2" t="s">
        <v>450</v>
      </c>
      <c r="E61909" s="2"/>
      <c r="F61909" s="2"/>
      <c r="G61909" s="2"/>
      <c r="H61909" s="2"/>
    </row>
    <row r="61910" spans="2:8">
      <c r="B61910" s="2" t="s">
        <v>62358</v>
      </c>
      <c r="C61910" s="2">
        <v>32</v>
      </c>
      <c r="D61910" s="2" t="s">
        <v>450</v>
      </c>
      <c r="E61910" s="2"/>
      <c r="F61910" s="2"/>
      <c r="G61910" s="2"/>
      <c r="H61910" s="2"/>
    </row>
    <row r="61911" spans="2:8">
      <c r="B61911" s="2" t="s">
        <v>62359</v>
      </c>
      <c r="C61911" s="2">
        <v>32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62360</v>
      </c>
      <c r="C61912" s="2">
        <v>31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62361</v>
      </c>
      <c r="C61913" s="2">
        <v>30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62362</v>
      </c>
      <c r="C61914" s="2">
        <v>20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62363</v>
      </c>
      <c r="C61915" s="2">
        <v>19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62364</v>
      </c>
      <c r="C61916" s="2">
        <v>18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62365</v>
      </c>
      <c r="C61917" s="2">
        <v>20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62366</v>
      </c>
      <c r="C61918" s="2">
        <v>16</v>
      </c>
      <c r="D61918" s="2" t="s">
        <v>450</v>
      </c>
      <c r="E61918" s="2"/>
      <c r="F61918" s="2"/>
      <c r="G61918" s="2"/>
      <c r="H61918" s="2"/>
    </row>
    <row r="61919" spans="2:8">
      <c r="B61919" s="2" t="s">
        <v>62367</v>
      </c>
      <c r="C61919" s="2">
        <v>18</v>
      </c>
      <c r="D61919" s="2" t="s">
        <v>450</v>
      </c>
      <c r="E61919" s="2"/>
      <c r="F61919" s="2"/>
      <c r="G61919" s="2"/>
      <c r="H61919" s="2"/>
    </row>
    <row r="61920" spans="2:8">
      <c r="B61920" s="2" t="s">
        <v>62368</v>
      </c>
      <c r="C61920" s="2">
        <v>17</v>
      </c>
      <c r="D61920" s="2" t="s">
        <v>450</v>
      </c>
      <c r="E61920" s="2"/>
      <c r="F61920" s="2"/>
      <c r="G61920" s="2"/>
      <c r="H61920" s="2"/>
    </row>
    <row r="61921" spans="2:8">
      <c r="B61921" s="2" t="s">
        <v>62369</v>
      </c>
      <c r="C61921" s="2">
        <v>16</v>
      </c>
      <c r="D61921" s="2" t="s">
        <v>450</v>
      </c>
      <c r="E61921" s="2"/>
      <c r="F61921" s="2"/>
      <c r="G61921" s="2"/>
      <c r="H61921" s="2"/>
    </row>
    <row r="61922" spans="2:8">
      <c r="B61922" s="2" t="s">
        <v>62370</v>
      </c>
      <c r="C61922" s="2">
        <v>16</v>
      </c>
      <c r="D61922" s="2" t="s">
        <v>450</v>
      </c>
      <c r="E61922" s="2"/>
      <c r="F61922" s="2"/>
      <c r="G61922" s="2"/>
      <c r="H61922" s="2"/>
    </row>
    <row r="61923" spans="2:8">
      <c r="B61923" s="2" t="s">
        <v>62371</v>
      </c>
      <c r="C61923" s="2">
        <v>16</v>
      </c>
      <c r="D61923" s="2" t="s">
        <v>450</v>
      </c>
      <c r="E61923" s="2"/>
      <c r="F61923" s="2"/>
      <c r="G61923" s="2"/>
      <c r="H61923" s="2"/>
    </row>
    <row r="61924" spans="2:8">
      <c r="B61924" s="2" t="s">
        <v>62372</v>
      </c>
      <c r="C61924" s="2">
        <v>25</v>
      </c>
      <c r="D61924" s="2" t="s">
        <v>450</v>
      </c>
      <c r="E61924" s="2"/>
      <c r="F61924" s="2"/>
      <c r="G61924" s="2"/>
      <c r="H61924" s="2"/>
    </row>
    <row r="61925" spans="2:8">
      <c r="B61925" s="2" t="s">
        <v>62373</v>
      </c>
      <c r="C61925" s="2">
        <v>26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62374</v>
      </c>
      <c r="C61926" s="2">
        <v>24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62375</v>
      </c>
      <c r="C61927" s="2">
        <v>25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62376</v>
      </c>
      <c r="C61928" s="2">
        <v>27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62377</v>
      </c>
      <c r="C61929" s="2">
        <v>28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62378</v>
      </c>
      <c r="C61930" s="2">
        <v>27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62379</v>
      </c>
      <c r="C61931" s="2">
        <v>32</v>
      </c>
      <c r="D61931" s="2" t="s">
        <v>450</v>
      </c>
      <c r="E61931" s="2"/>
      <c r="F61931" s="2"/>
      <c r="G61931" s="2"/>
      <c r="H61931" s="2"/>
    </row>
    <row r="61932" spans="2:8">
      <c r="B61932" s="2" t="s">
        <v>62380</v>
      </c>
      <c r="C61932" s="2">
        <v>32</v>
      </c>
      <c r="D61932" s="2" t="s">
        <v>450</v>
      </c>
      <c r="E61932" s="2"/>
      <c r="F61932" s="2"/>
      <c r="G61932" s="2"/>
      <c r="H61932" s="2"/>
    </row>
    <row r="61933" spans="2:8">
      <c r="B61933" s="2" t="s">
        <v>62381</v>
      </c>
      <c r="C61933" s="2">
        <v>21</v>
      </c>
      <c r="D61933" s="2" t="s">
        <v>450</v>
      </c>
      <c r="E61933" s="2"/>
      <c r="F61933" s="2"/>
      <c r="G61933" s="2"/>
      <c r="H61933" s="2"/>
    </row>
    <row r="61934" spans="2:8">
      <c r="B61934" s="2" t="s">
        <v>62382</v>
      </c>
      <c r="C61934" s="2">
        <v>22</v>
      </c>
      <c r="D61934" s="2" t="s">
        <v>450</v>
      </c>
      <c r="E61934" s="2"/>
      <c r="F61934" s="2"/>
      <c r="G61934" s="2"/>
      <c r="H61934" s="2"/>
    </row>
    <row r="61935" spans="2:8">
      <c r="B61935" s="2" t="s">
        <v>62383</v>
      </c>
      <c r="C61935" s="2">
        <v>22</v>
      </c>
      <c r="D61935" s="2" t="s">
        <v>450</v>
      </c>
      <c r="E61935" s="2"/>
      <c r="F61935" s="2"/>
      <c r="G61935" s="2"/>
      <c r="H61935" s="2"/>
    </row>
    <row r="61936" spans="2:8">
      <c r="B61936" s="2" t="s">
        <v>62384</v>
      </c>
      <c r="C61936" s="2">
        <v>22</v>
      </c>
      <c r="D61936" s="2" t="s">
        <v>450</v>
      </c>
      <c r="E61936" s="2"/>
      <c r="F61936" s="2"/>
      <c r="G61936" s="2"/>
      <c r="H61936" s="2"/>
    </row>
    <row r="61937" spans="2:8">
      <c r="B61937" s="2" t="s">
        <v>62385</v>
      </c>
      <c r="C61937" s="2">
        <v>21</v>
      </c>
      <c r="D61937" s="2" t="s">
        <v>450</v>
      </c>
      <c r="E61937" s="2"/>
      <c r="F61937" s="2"/>
      <c r="G61937" s="2"/>
      <c r="H61937" s="2"/>
    </row>
    <row r="61938" spans="2:8">
      <c r="B61938" s="2" t="s">
        <v>62386</v>
      </c>
      <c r="C61938" s="2">
        <v>20</v>
      </c>
      <c r="D61938" s="2" t="s">
        <v>450</v>
      </c>
      <c r="E61938" s="2"/>
      <c r="F61938" s="2"/>
      <c r="G61938" s="2"/>
      <c r="H61938" s="2"/>
    </row>
    <row r="61939" spans="2:8">
      <c r="B61939" s="2" t="s">
        <v>62387</v>
      </c>
      <c r="C61939" s="2">
        <v>19</v>
      </c>
      <c r="D61939" s="2" t="s">
        <v>450</v>
      </c>
      <c r="E61939" s="2"/>
      <c r="F61939" s="2"/>
      <c r="G61939" s="2"/>
      <c r="H61939" s="2"/>
    </row>
    <row r="61940" spans="2:8">
      <c r="B61940" s="2" t="s">
        <v>62388</v>
      </c>
      <c r="C61940" s="2">
        <v>19</v>
      </c>
      <c r="D61940" s="2" t="s">
        <v>450</v>
      </c>
      <c r="E61940" s="2"/>
      <c r="F61940" s="2"/>
      <c r="G61940" s="2"/>
      <c r="H61940" s="2"/>
    </row>
    <row r="61941" spans="2:8">
      <c r="B61941" s="2" t="s">
        <v>62389</v>
      </c>
      <c r="C61941" s="2">
        <v>25</v>
      </c>
      <c r="D61941" s="2" t="s">
        <v>450</v>
      </c>
      <c r="E61941" s="2"/>
      <c r="F61941" s="2"/>
      <c r="G61941" s="2"/>
      <c r="H61941" s="2"/>
    </row>
    <row r="61942" spans="2:8">
      <c r="B61942" s="2" t="s">
        <v>62390</v>
      </c>
      <c r="C61942" s="2">
        <v>21</v>
      </c>
      <c r="D61942" s="2" t="s">
        <v>450</v>
      </c>
      <c r="E61942" s="2"/>
      <c r="F61942" s="2"/>
      <c r="G61942" s="2"/>
      <c r="H61942" s="2"/>
    </row>
    <row r="61943" spans="2:8">
      <c r="B61943" s="2" t="s">
        <v>62391</v>
      </c>
      <c r="C61943" s="2">
        <v>21</v>
      </c>
      <c r="D61943" s="2" t="s">
        <v>450</v>
      </c>
      <c r="E61943" s="2"/>
      <c r="F61943" s="2"/>
      <c r="G61943" s="2"/>
      <c r="H61943" s="2"/>
    </row>
    <row r="61944" spans="2:8">
      <c r="B61944" s="2" t="s">
        <v>62392</v>
      </c>
      <c r="C61944" s="2">
        <v>23</v>
      </c>
      <c r="D61944" s="2" t="s">
        <v>450</v>
      </c>
      <c r="E61944" s="2"/>
      <c r="F61944" s="2"/>
      <c r="G61944" s="2"/>
      <c r="H61944" s="2"/>
    </row>
    <row r="61945" spans="2:8">
      <c r="B61945" s="2" t="s">
        <v>62393</v>
      </c>
      <c r="C61945" s="2">
        <v>20</v>
      </c>
      <c r="D61945" s="2" t="s">
        <v>450</v>
      </c>
      <c r="E61945" s="2"/>
      <c r="F61945" s="2"/>
      <c r="G61945" s="2"/>
      <c r="H61945" s="2"/>
    </row>
    <row r="61946" spans="2:8">
      <c r="B61946" s="2" t="s">
        <v>62394</v>
      </c>
      <c r="C61946" s="2">
        <v>20</v>
      </c>
      <c r="D61946" s="2" t="s">
        <v>450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450</v>
      </c>
      <c r="E61947" s="2"/>
      <c r="F61947" s="2"/>
      <c r="G61947" s="2"/>
      <c r="H61947" s="2"/>
    </row>
    <row r="61948" spans="2:8">
      <c r="B61948" s="2" t="s">
        <v>62396</v>
      </c>
      <c r="C61948" s="2">
        <v>21</v>
      </c>
      <c r="D61948" s="2" t="s">
        <v>450</v>
      </c>
      <c r="E61948" s="2"/>
      <c r="F61948" s="2"/>
      <c r="G61948" s="2"/>
      <c r="H61948" s="2"/>
    </row>
    <row r="61949" spans="2:8">
      <c r="B61949" s="2" t="s">
        <v>62397</v>
      </c>
      <c r="C61949" s="2">
        <v>22</v>
      </c>
      <c r="D61949" s="2" t="s">
        <v>450</v>
      </c>
      <c r="E61949" s="2"/>
      <c r="F61949" s="2"/>
      <c r="G61949" s="2"/>
      <c r="H61949" s="2"/>
    </row>
    <row r="61950" spans="2:8">
      <c r="B61950" s="2" t="s">
        <v>62398</v>
      </c>
      <c r="C61950" s="2">
        <v>21</v>
      </c>
      <c r="D61950" s="2" t="s">
        <v>450</v>
      </c>
      <c r="E61950" s="2"/>
      <c r="F61950" s="2"/>
      <c r="G61950" s="2"/>
      <c r="H61950" s="2"/>
    </row>
    <row r="61951" spans="2:8">
      <c r="B61951" s="2" t="s">
        <v>62399</v>
      </c>
      <c r="C61951" s="2">
        <v>23</v>
      </c>
      <c r="D61951" s="2" t="s">
        <v>450</v>
      </c>
      <c r="E61951" s="2"/>
      <c r="F61951" s="2"/>
      <c r="G61951" s="2"/>
      <c r="H61951" s="2"/>
    </row>
    <row r="61952" spans="2:8">
      <c r="B61952" s="2" t="s">
        <v>62400</v>
      </c>
      <c r="C61952" s="2">
        <v>25</v>
      </c>
      <c r="D61952" s="2" t="s">
        <v>450</v>
      </c>
      <c r="E61952" s="2"/>
      <c r="F61952" s="2"/>
      <c r="G61952" s="2"/>
      <c r="H61952" s="2"/>
    </row>
    <row r="61953" spans="2:8">
      <c r="B61953" s="2" t="s">
        <v>62401</v>
      </c>
      <c r="C61953" s="2">
        <v>25</v>
      </c>
      <c r="D61953" s="2" t="s">
        <v>450</v>
      </c>
      <c r="E61953" s="2"/>
      <c r="F61953" s="2"/>
      <c r="G61953" s="2"/>
      <c r="H61953" s="2"/>
    </row>
    <row r="61954" spans="2:8">
      <c r="B61954" s="2" t="s">
        <v>62402</v>
      </c>
      <c r="C61954" s="2">
        <v>28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62403</v>
      </c>
      <c r="C61955" s="2">
        <v>21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62404</v>
      </c>
      <c r="C61956" s="2">
        <v>22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62405</v>
      </c>
      <c r="C61957" s="2">
        <v>23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62406</v>
      </c>
      <c r="C61958" s="2">
        <v>18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62407</v>
      </c>
      <c r="C61959" s="2">
        <v>17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62408</v>
      </c>
      <c r="C61960" s="2">
        <v>17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62409</v>
      </c>
      <c r="C61961" s="2">
        <v>16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62410</v>
      </c>
      <c r="C61962" s="2">
        <v>16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62411</v>
      </c>
      <c r="C61963" s="2">
        <v>23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62412</v>
      </c>
      <c r="C61964" s="2">
        <v>24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62413</v>
      </c>
      <c r="C61965" s="2">
        <v>23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62414</v>
      </c>
      <c r="C61966" s="2">
        <v>22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62415</v>
      </c>
      <c r="C61967" s="2">
        <v>21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62416</v>
      </c>
      <c r="C61968" s="2">
        <v>20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62417</v>
      </c>
      <c r="C61969" s="2">
        <v>23</v>
      </c>
      <c r="D61969" s="2" t="s">
        <v>450</v>
      </c>
      <c r="E61969" s="2"/>
      <c r="F61969" s="2"/>
      <c r="G61969" s="2"/>
      <c r="H61969" s="2"/>
    </row>
    <row r="61970" spans="2:8">
      <c r="B61970" s="2" t="s">
        <v>62418</v>
      </c>
      <c r="C61970" s="2">
        <v>24</v>
      </c>
      <c r="D61970" s="2" t="s">
        <v>450</v>
      </c>
      <c r="E61970" s="2"/>
      <c r="F61970" s="2"/>
      <c r="G61970" s="2"/>
      <c r="H61970" s="2"/>
    </row>
    <row r="61971" spans="2:8">
      <c r="B61971" s="2" t="s">
        <v>62419</v>
      </c>
      <c r="C61971" s="2">
        <v>24</v>
      </c>
      <c r="D61971" s="2" t="s">
        <v>450</v>
      </c>
      <c r="E61971" s="2"/>
      <c r="F61971" s="2"/>
      <c r="G61971" s="2"/>
      <c r="H61971" s="2"/>
    </row>
    <row r="61972" spans="2:8">
      <c r="B61972" s="2" t="s">
        <v>62420</v>
      </c>
      <c r="C61972" s="2">
        <v>22</v>
      </c>
      <c r="D61972" s="2" t="s">
        <v>450</v>
      </c>
      <c r="E61972" s="2"/>
      <c r="F61972" s="2"/>
      <c r="G61972" s="2"/>
      <c r="H61972" s="2"/>
    </row>
    <row r="61973" spans="2:8">
      <c r="B61973" s="2" t="s">
        <v>62421</v>
      </c>
      <c r="C61973" s="2">
        <v>21</v>
      </c>
      <c r="D61973" s="2" t="s">
        <v>450</v>
      </c>
      <c r="E61973" s="2"/>
      <c r="F61973" s="2"/>
      <c r="G61973" s="2"/>
      <c r="H61973" s="2"/>
    </row>
    <row r="61974" spans="2:8">
      <c r="B61974" s="2" t="s">
        <v>62422</v>
      </c>
      <c r="C61974" s="2">
        <v>21</v>
      </c>
      <c r="D61974" s="2" t="s">
        <v>450</v>
      </c>
      <c r="E61974" s="2"/>
      <c r="F61974" s="2"/>
      <c r="G61974" s="2"/>
      <c r="H61974" s="2"/>
    </row>
    <row r="61975" spans="2:8">
      <c r="B61975" s="2" t="s">
        <v>62423</v>
      </c>
      <c r="C61975" s="2">
        <v>21</v>
      </c>
      <c r="D61975" s="2" t="s">
        <v>450</v>
      </c>
      <c r="E61975" s="2"/>
      <c r="F61975" s="2"/>
      <c r="G61975" s="2"/>
      <c r="H61975" s="2"/>
    </row>
    <row r="61976" spans="2:8">
      <c r="B61976" s="2" t="s">
        <v>62424</v>
      </c>
      <c r="C61976" s="2">
        <v>24</v>
      </c>
      <c r="D61976" s="2" t="s">
        <v>450</v>
      </c>
      <c r="E61976" s="2"/>
      <c r="F61976" s="2"/>
      <c r="G61976" s="2"/>
      <c r="H61976" s="2"/>
    </row>
    <row r="61977" spans="2:8">
      <c r="B61977" s="2" t="s">
        <v>62425</v>
      </c>
      <c r="C61977" s="2">
        <v>25</v>
      </c>
      <c r="D61977" s="2" t="s">
        <v>450</v>
      </c>
      <c r="E61977" s="2"/>
      <c r="F61977" s="2"/>
      <c r="G61977" s="2"/>
      <c r="H61977" s="2"/>
    </row>
    <row r="61978" spans="2:8">
      <c r="B61978" s="2" t="s">
        <v>62426</v>
      </c>
      <c r="C61978" s="2">
        <v>26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62427</v>
      </c>
      <c r="C61979" s="2">
        <v>26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62428</v>
      </c>
      <c r="C61980" s="2">
        <v>26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62429</v>
      </c>
      <c r="C61981" s="2">
        <v>14</v>
      </c>
      <c r="D61981" s="2" t="s">
        <v>450</v>
      </c>
      <c r="E61981" s="2"/>
      <c r="F61981" s="2"/>
      <c r="G61981" s="2"/>
      <c r="H61981" s="2"/>
    </row>
    <row r="61982" spans="2:8">
      <c r="B61982" s="2" t="s">
        <v>62430</v>
      </c>
      <c r="C61982" s="2">
        <v>14</v>
      </c>
      <c r="D61982" s="2" t="s">
        <v>450</v>
      </c>
      <c r="E61982" s="2"/>
      <c r="F61982" s="2"/>
      <c r="G61982" s="2"/>
      <c r="H61982" s="2"/>
    </row>
    <row r="61983" spans="2:8">
      <c r="B61983" s="2" t="s">
        <v>62431</v>
      </c>
      <c r="C61983" s="2">
        <v>14</v>
      </c>
      <c r="D61983" s="2" t="s">
        <v>450</v>
      </c>
      <c r="E61983" s="2"/>
      <c r="F61983" s="2"/>
      <c r="G61983" s="2"/>
      <c r="H61983" s="2"/>
    </row>
    <row r="61984" spans="2:8">
      <c r="B61984" s="2" t="s">
        <v>62432</v>
      </c>
      <c r="C61984" s="2">
        <v>18</v>
      </c>
      <c r="D61984" s="2" t="s">
        <v>450</v>
      </c>
      <c r="E61984" s="2"/>
      <c r="F61984" s="2"/>
      <c r="G61984" s="2"/>
      <c r="H61984" s="2"/>
    </row>
    <row r="61985" spans="2:8">
      <c r="B61985" s="2" t="s">
        <v>62433</v>
      </c>
      <c r="C61985" s="2">
        <v>20</v>
      </c>
      <c r="D61985" s="2" t="s">
        <v>450</v>
      </c>
      <c r="E61985" s="2"/>
      <c r="F61985" s="2"/>
      <c r="G61985" s="2"/>
      <c r="H61985" s="2"/>
    </row>
    <row r="61986" spans="2:8">
      <c r="B61986" s="2" t="s">
        <v>62434</v>
      </c>
      <c r="C61986" s="2">
        <v>23</v>
      </c>
      <c r="D61986" s="2" t="s">
        <v>450</v>
      </c>
      <c r="E61986" s="2"/>
      <c r="F61986" s="2"/>
      <c r="G61986" s="2"/>
      <c r="H61986" s="2"/>
    </row>
    <row r="61987" spans="2:8">
      <c r="B61987" s="2" t="s">
        <v>62435</v>
      </c>
      <c r="C61987" s="2">
        <v>15</v>
      </c>
      <c r="D61987" s="2" t="s">
        <v>450</v>
      </c>
      <c r="E61987" s="2"/>
      <c r="F61987" s="2"/>
      <c r="G61987" s="2"/>
      <c r="H61987" s="2"/>
    </row>
    <row r="61988" spans="2:8">
      <c r="B61988" s="2" t="s">
        <v>62436</v>
      </c>
      <c r="C61988" s="2">
        <v>13</v>
      </c>
      <c r="D61988" s="2" t="s">
        <v>450</v>
      </c>
      <c r="E61988" s="2"/>
      <c r="F61988" s="2"/>
      <c r="G61988" s="2"/>
      <c r="H61988" s="2"/>
    </row>
    <row r="61989" spans="2:8">
      <c r="B61989" s="2" t="s">
        <v>62437</v>
      </c>
      <c r="C61989" s="2">
        <v>13</v>
      </c>
      <c r="D61989" s="2" t="s">
        <v>450</v>
      </c>
      <c r="E61989" s="2"/>
      <c r="F61989" s="2"/>
      <c r="G61989" s="2"/>
      <c r="H61989" s="2"/>
    </row>
    <row r="61990" spans="2:8">
      <c r="B61990" s="2" t="s">
        <v>62438</v>
      </c>
      <c r="C61990" s="2">
        <v>13</v>
      </c>
      <c r="D61990" s="2" t="s">
        <v>450</v>
      </c>
      <c r="E61990" s="2"/>
      <c r="F61990" s="2"/>
      <c r="G61990" s="2"/>
      <c r="H61990" s="2"/>
    </row>
    <row r="61991" spans="2:8">
      <c r="B61991" s="2" t="s">
        <v>62439</v>
      </c>
      <c r="C61991" s="2">
        <v>12</v>
      </c>
      <c r="D61991" s="2" t="s">
        <v>450</v>
      </c>
      <c r="E61991" s="2"/>
      <c r="F61991" s="2"/>
      <c r="G61991" s="2"/>
      <c r="H61991" s="2"/>
    </row>
    <row r="61992" spans="2:8">
      <c r="B61992" s="2" t="s">
        <v>62440</v>
      </c>
      <c r="C61992" s="2">
        <v>23</v>
      </c>
      <c r="D61992" s="2" t="s">
        <v>450</v>
      </c>
      <c r="E61992" s="2"/>
      <c r="F61992" s="2"/>
      <c r="G61992" s="2"/>
      <c r="H61992" s="2"/>
    </row>
    <row r="61993" spans="2:8">
      <c r="B61993" s="2" t="s">
        <v>62441</v>
      </c>
      <c r="C61993" s="2">
        <v>20</v>
      </c>
      <c r="D61993" s="2" t="s">
        <v>450</v>
      </c>
      <c r="E61993" s="2"/>
      <c r="F61993" s="2"/>
      <c r="G61993" s="2"/>
      <c r="H61993" s="2"/>
    </row>
    <row r="61994" spans="2:8">
      <c r="B61994" s="2" t="s">
        <v>62442</v>
      </c>
      <c r="C61994" s="2">
        <v>17</v>
      </c>
      <c r="D61994" s="2" t="s">
        <v>450</v>
      </c>
      <c r="E61994" s="2"/>
      <c r="F61994" s="2"/>
      <c r="G61994" s="2"/>
      <c r="H61994" s="2"/>
    </row>
    <row r="61995" spans="2:8">
      <c r="B61995" s="2" t="s">
        <v>62443</v>
      </c>
      <c r="C61995" s="2">
        <v>14</v>
      </c>
      <c r="D61995" s="2" t="s">
        <v>450</v>
      </c>
      <c r="E61995" s="2"/>
      <c r="F61995" s="2"/>
      <c r="G61995" s="2"/>
      <c r="H61995" s="2"/>
    </row>
    <row r="61996" spans="2:8">
      <c r="B61996" s="2" t="s">
        <v>62444</v>
      </c>
      <c r="C61996" s="2">
        <v>30</v>
      </c>
      <c r="D61996" s="2" t="s">
        <v>450</v>
      </c>
      <c r="E61996" s="2"/>
      <c r="F61996" s="2"/>
      <c r="G61996" s="2"/>
      <c r="H61996" s="2"/>
    </row>
    <row r="61997" spans="2:8">
      <c r="B61997" s="2" t="s">
        <v>62445</v>
      </c>
      <c r="C61997" s="2">
        <v>29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62446</v>
      </c>
      <c r="C61998" s="2">
        <v>29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62447</v>
      </c>
      <c r="C61999" s="2">
        <v>28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62448</v>
      </c>
      <c r="C62000" s="2">
        <v>26</v>
      </c>
      <c r="D62000" s="2" t="s">
        <v>450</v>
      </c>
      <c r="E62000" s="2"/>
      <c r="F62000" s="2"/>
      <c r="G62000" s="2"/>
      <c r="H62000" s="2"/>
    </row>
    <row r="62001" spans="2:8">
      <c r="B62001" s="2" t="s">
        <v>62449</v>
      </c>
      <c r="C62001" s="2">
        <v>27</v>
      </c>
      <c r="D62001" s="2" t="s">
        <v>450</v>
      </c>
      <c r="E62001" s="2"/>
      <c r="F62001" s="2"/>
      <c r="G62001" s="2"/>
      <c r="H62001" s="2"/>
    </row>
    <row r="62002" spans="2:8">
      <c r="B62002" s="2" t="s">
        <v>62450</v>
      </c>
      <c r="C62002" s="2">
        <v>25</v>
      </c>
      <c r="D62002" s="2" t="s">
        <v>450</v>
      </c>
      <c r="E62002" s="2"/>
      <c r="F62002" s="2"/>
      <c r="G62002" s="2"/>
      <c r="H62002" s="2"/>
    </row>
    <row r="62003" spans="2:8">
      <c r="B62003" s="2" t="s">
        <v>62451</v>
      </c>
      <c r="C62003" s="2">
        <v>25</v>
      </c>
      <c r="D62003" s="2" t="s">
        <v>450</v>
      </c>
      <c r="E62003" s="2"/>
      <c r="F62003" s="2"/>
      <c r="G62003" s="2"/>
      <c r="H62003" s="2"/>
    </row>
    <row r="62004" spans="2:8">
      <c r="B62004" s="2" t="s">
        <v>62452</v>
      </c>
      <c r="C62004" s="2">
        <v>24</v>
      </c>
      <c r="D62004" s="2" t="s">
        <v>450</v>
      </c>
      <c r="E62004" s="2"/>
      <c r="F62004" s="2"/>
      <c r="G62004" s="2"/>
      <c r="H62004" s="2"/>
    </row>
    <row r="62005" spans="2:8">
      <c r="B62005" s="2" t="s">
        <v>62453</v>
      </c>
      <c r="C62005" s="2">
        <v>20</v>
      </c>
      <c r="D62005" s="2" t="s">
        <v>450</v>
      </c>
      <c r="E62005" s="2"/>
      <c r="F62005" s="2"/>
      <c r="G62005" s="2"/>
      <c r="H62005" s="2"/>
    </row>
    <row r="62006" spans="2:8">
      <c r="B62006" s="2" t="s">
        <v>62454</v>
      </c>
      <c r="C62006" s="2">
        <v>20</v>
      </c>
      <c r="D62006" s="2" t="s">
        <v>450</v>
      </c>
      <c r="E62006" s="2"/>
      <c r="F62006" s="2"/>
      <c r="G62006" s="2"/>
      <c r="H62006" s="2"/>
    </row>
    <row r="62007" spans="2:8">
      <c r="B62007" s="2" t="s">
        <v>62455</v>
      </c>
      <c r="C62007" s="2">
        <v>20</v>
      </c>
      <c r="D62007" s="2" t="s">
        <v>450</v>
      </c>
      <c r="E62007" s="2"/>
      <c r="F62007" s="2"/>
      <c r="G62007" s="2"/>
      <c r="H62007" s="2"/>
    </row>
    <row r="62008" spans="2:8">
      <c r="B62008" s="2" t="s">
        <v>62456</v>
      </c>
      <c r="C62008" s="2">
        <v>21</v>
      </c>
      <c r="D62008" s="2" t="s">
        <v>450</v>
      </c>
      <c r="E62008" s="2"/>
      <c r="F62008" s="2"/>
      <c r="G62008" s="2"/>
      <c r="H62008" s="2"/>
    </row>
    <row r="62009" spans="2:8">
      <c r="B62009" s="2" t="s">
        <v>62457</v>
      </c>
      <c r="C62009" s="2">
        <v>20</v>
      </c>
      <c r="D62009" s="2" t="s">
        <v>450</v>
      </c>
      <c r="E62009" s="2"/>
      <c r="F62009" s="2"/>
      <c r="G62009" s="2"/>
      <c r="H62009" s="2"/>
    </row>
    <row r="62010" spans="2:8">
      <c r="B62010" s="2" t="s">
        <v>62458</v>
      </c>
      <c r="C62010" s="2">
        <v>26</v>
      </c>
      <c r="D62010" s="2" t="s">
        <v>450</v>
      </c>
      <c r="E62010" s="2"/>
      <c r="F62010" s="2"/>
      <c r="G62010" s="2"/>
      <c r="H62010" s="2"/>
    </row>
    <row r="62011" spans="2:8">
      <c r="B62011" s="2" t="s">
        <v>62459</v>
      </c>
      <c r="C62011" s="2">
        <v>26</v>
      </c>
      <c r="D62011" s="2" t="s">
        <v>450</v>
      </c>
      <c r="E62011" s="2"/>
      <c r="F62011" s="2"/>
      <c r="G62011" s="2"/>
      <c r="H62011" s="2"/>
    </row>
    <row r="62012" spans="2:8">
      <c r="B62012" s="2" t="s">
        <v>62460</v>
      </c>
      <c r="C62012" s="2">
        <v>26</v>
      </c>
      <c r="D62012" s="2" t="s">
        <v>450</v>
      </c>
      <c r="E62012" s="2"/>
      <c r="F62012" s="2"/>
      <c r="G62012" s="2"/>
      <c r="H62012" s="2"/>
    </row>
    <row r="62013" spans="2:8">
      <c r="B62013" s="2" t="s">
        <v>62461</v>
      </c>
      <c r="C62013" s="2">
        <v>22</v>
      </c>
      <c r="D62013" s="2" t="s">
        <v>450</v>
      </c>
      <c r="E62013" s="2"/>
      <c r="F62013" s="2"/>
      <c r="G62013" s="2"/>
      <c r="H62013" s="2"/>
    </row>
    <row r="62014" spans="2:8">
      <c r="B62014" s="2" t="s">
        <v>62462</v>
      </c>
      <c r="C62014" s="2">
        <v>23</v>
      </c>
      <c r="D62014" s="2" t="s">
        <v>450</v>
      </c>
      <c r="E62014" s="2"/>
      <c r="F62014" s="2"/>
      <c r="G62014" s="2"/>
      <c r="H62014" s="2"/>
    </row>
    <row r="62015" spans="2:8">
      <c r="B62015" s="2" t="s">
        <v>62463</v>
      </c>
      <c r="C62015" s="2">
        <v>24</v>
      </c>
      <c r="D62015" s="2" t="s">
        <v>450</v>
      </c>
      <c r="E62015" s="2"/>
      <c r="F62015" s="2"/>
      <c r="G62015" s="2"/>
      <c r="H62015" s="2"/>
    </row>
    <row r="62016" spans="2:8">
      <c r="B62016" s="2" t="s">
        <v>62464</v>
      </c>
      <c r="C62016" s="2">
        <v>25</v>
      </c>
      <c r="D62016" s="2" t="s">
        <v>450</v>
      </c>
      <c r="E62016" s="2"/>
      <c r="F62016" s="2"/>
      <c r="G62016" s="2"/>
      <c r="H62016" s="2"/>
    </row>
    <row r="62017" spans="2:8">
      <c r="B62017" s="2" t="s">
        <v>62465</v>
      </c>
      <c r="C62017" s="2">
        <v>23</v>
      </c>
      <c r="D62017" s="2" t="s">
        <v>450</v>
      </c>
      <c r="E62017" s="2"/>
      <c r="F62017" s="2"/>
      <c r="G62017" s="2"/>
      <c r="H62017" s="2"/>
    </row>
    <row r="62018" spans="2:8">
      <c r="B62018" s="2" t="s">
        <v>62466</v>
      </c>
      <c r="C62018" s="2">
        <v>30</v>
      </c>
      <c r="D62018" s="2" t="s">
        <v>450</v>
      </c>
      <c r="E62018" s="2"/>
      <c r="F62018" s="2"/>
      <c r="G62018" s="2"/>
      <c r="H62018" s="2"/>
    </row>
    <row r="62019" spans="2:8">
      <c r="B62019" s="2" t="s">
        <v>62467</v>
      </c>
      <c r="C62019" s="2">
        <v>29</v>
      </c>
      <c r="D62019" s="2" t="s">
        <v>450</v>
      </c>
      <c r="E62019" s="2"/>
      <c r="F62019" s="2"/>
      <c r="G62019" s="2"/>
      <c r="H62019" s="2"/>
    </row>
    <row r="62020" spans="2:8">
      <c r="B62020" s="2" t="s">
        <v>62468</v>
      </c>
      <c r="C62020" s="2">
        <v>32</v>
      </c>
      <c r="D62020" s="2" t="s">
        <v>450</v>
      </c>
      <c r="E62020" s="2"/>
      <c r="F62020" s="2"/>
      <c r="G62020" s="2"/>
      <c r="H62020" s="2"/>
    </row>
    <row r="62021" spans="2:8">
      <c r="B62021" s="2" t="s">
        <v>62469</v>
      </c>
      <c r="C62021" s="2">
        <v>33</v>
      </c>
      <c r="D62021" s="2" t="s">
        <v>450</v>
      </c>
      <c r="E62021" s="2"/>
      <c r="F62021" s="2"/>
      <c r="G62021" s="2"/>
      <c r="H62021" s="2"/>
    </row>
    <row r="62022" spans="2:8">
      <c r="B62022" s="2" t="s">
        <v>62470</v>
      </c>
      <c r="C62022" s="2">
        <v>27</v>
      </c>
      <c r="D62022" s="2" t="s">
        <v>450</v>
      </c>
      <c r="E62022" s="2"/>
      <c r="F62022" s="2"/>
      <c r="G62022" s="2"/>
      <c r="H62022" s="2"/>
    </row>
    <row r="62023" spans="2:8">
      <c r="B62023" s="2" t="s">
        <v>62471</v>
      </c>
      <c r="C62023" s="2">
        <v>26</v>
      </c>
      <c r="D62023" s="2" t="s">
        <v>450</v>
      </c>
      <c r="E62023" s="2"/>
      <c r="F62023" s="2"/>
      <c r="G62023" s="2"/>
      <c r="H62023" s="2"/>
    </row>
    <row r="62024" spans="2:8">
      <c r="B62024" s="2" t="s">
        <v>62472</v>
      </c>
      <c r="C62024" s="2">
        <v>25</v>
      </c>
      <c r="D62024" s="2" t="s">
        <v>450</v>
      </c>
      <c r="E62024" s="2"/>
      <c r="F62024" s="2"/>
      <c r="G62024" s="2"/>
      <c r="H62024" s="2"/>
    </row>
    <row r="62025" spans="2:8">
      <c r="B62025" s="2" t="s">
        <v>62473</v>
      </c>
      <c r="C62025" s="2">
        <v>26</v>
      </c>
      <c r="D62025" s="2" t="s">
        <v>450</v>
      </c>
      <c r="E62025" s="2"/>
      <c r="F62025" s="2"/>
      <c r="G62025" s="2"/>
      <c r="H62025" s="2"/>
    </row>
    <row r="62026" spans="2:8">
      <c r="B62026" s="2" t="s">
        <v>62474</v>
      </c>
      <c r="C62026" s="2">
        <v>26</v>
      </c>
      <c r="D62026" s="2" t="s">
        <v>450</v>
      </c>
      <c r="E62026" s="2"/>
      <c r="F62026" s="2"/>
      <c r="G62026" s="2"/>
      <c r="H62026" s="2"/>
    </row>
    <row r="62027" spans="2:8">
      <c r="B62027" s="2" t="s">
        <v>62475</v>
      </c>
      <c r="C62027" s="2">
        <v>27</v>
      </c>
      <c r="D62027" s="2" t="s">
        <v>450</v>
      </c>
      <c r="E62027" s="2"/>
      <c r="F62027" s="2"/>
      <c r="G62027" s="2"/>
      <c r="H62027" s="2"/>
    </row>
    <row r="62028" spans="2:8">
      <c r="B62028" s="2" t="s">
        <v>62476</v>
      </c>
      <c r="C62028" s="2">
        <v>28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62477</v>
      </c>
      <c r="C62029" s="2">
        <v>27</v>
      </c>
      <c r="D62029" s="2" t="s">
        <v>450</v>
      </c>
      <c r="E62029" s="2"/>
      <c r="F62029" s="2"/>
      <c r="G62029" s="2"/>
      <c r="H62029" s="2"/>
    </row>
    <row r="62030" spans="2:8">
      <c r="B62030" s="2" t="s">
        <v>62478</v>
      </c>
      <c r="C62030" s="2">
        <v>26</v>
      </c>
      <c r="D62030" s="2" t="s">
        <v>450</v>
      </c>
      <c r="E62030" s="2"/>
      <c r="F62030" s="2"/>
      <c r="G62030" s="2"/>
      <c r="H62030" s="2"/>
    </row>
    <row r="62031" spans="2:8">
      <c r="B62031" s="2" t="s">
        <v>62479</v>
      </c>
      <c r="C62031" s="2">
        <v>27</v>
      </c>
      <c r="D62031" s="2" t="s">
        <v>450</v>
      </c>
      <c r="E62031" s="2"/>
      <c r="F62031" s="2"/>
      <c r="G62031" s="2"/>
      <c r="H62031" s="2"/>
    </row>
    <row r="62032" spans="2:8">
      <c r="B62032" s="2" t="s">
        <v>62480</v>
      </c>
      <c r="C62032" s="2">
        <v>26</v>
      </c>
      <c r="D62032" s="2" t="s">
        <v>450</v>
      </c>
      <c r="E62032" s="2"/>
      <c r="F62032" s="2"/>
      <c r="G62032" s="2"/>
      <c r="H62032" s="2"/>
    </row>
    <row r="62033" spans="2:8">
      <c r="B62033" s="2" t="s">
        <v>62481</v>
      </c>
      <c r="C62033" s="2">
        <v>28</v>
      </c>
      <c r="D62033" s="2" t="s">
        <v>450</v>
      </c>
      <c r="E62033" s="2"/>
      <c r="F62033" s="2"/>
      <c r="G62033" s="2"/>
      <c r="H62033" s="2"/>
    </row>
    <row r="62034" spans="2:8">
      <c r="B62034" s="2" t="s">
        <v>62482</v>
      </c>
      <c r="C62034" s="2">
        <v>26</v>
      </c>
      <c r="D62034" s="2" t="s">
        <v>450</v>
      </c>
      <c r="E62034" s="2"/>
      <c r="F62034" s="2"/>
      <c r="G62034" s="2"/>
      <c r="H62034" s="2"/>
    </row>
    <row r="62035" spans="2:8">
      <c r="B62035" s="2" t="s">
        <v>62483</v>
      </c>
      <c r="C62035" s="2">
        <v>28</v>
      </c>
      <c r="D62035" s="2" t="s">
        <v>450</v>
      </c>
      <c r="E62035" s="2"/>
      <c r="F62035" s="2"/>
      <c r="G62035" s="2"/>
      <c r="H62035" s="2"/>
    </row>
    <row r="62036" spans="2:8">
      <c r="B62036" s="2" t="s">
        <v>62484</v>
      </c>
      <c r="C62036" s="2">
        <v>27</v>
      </c>
      <c r="D62036" s="2" t="s">
        <v>450</v>
      </c>
      <c r="E62036" s="2"/>
      <c r="F62036" s="2"/>
      <c r="G62036" s="2"/>
      <c r="H62036" s="2"/>
    </row>
    <row r="62037" spans="2:8">
      <c r="B62037" s="2" t="s">
        <v>62485</v>
      </c>
      <c r="C62037" s="2">
        <v>25</v>
      </c>
      <c r="D62037" s="2" t="s">
        <v>450</v>
      </c>
      <c r="E62037" s="2"/>
      <c r="F62037" s="2"/>
      <c r="G62037" s="2"/>
      <c r="H62037" s="2"/>
    </row>
    <row r="62038" spans="2:8">
      <c r="B62038" s="2" t="s">
        <v>62486</v>
      </c>
      <c r="C62038" s="2">
        <v>24</v>
      </c>
      <c r="D62038" s="2" t="s">
        <v>450</v>
      </c>
      <c r="E62038" s="2"/>
      <c r="F62038" s="2"/>
      <c r="G62038" s="2"/>
      <c r="H62038" s="2"/>
    </row>
    <row r="62039" spans="2:8">
      <c r="B62039" s="2" t="s">
        <v>62487</v>
      </c>
      <c r="C62039" s="2">
        <v>27</v>
      </c>
      <c r="D62039" s="2" t="s">
        <v>450</v>
      </c>
      <c r="E62039" s="2"/>
      <c r="F62039" s="2"/>
      <c r="G62039" s="2"/>
      <c r="H62039" s="2"/>
    </row>
    <row r="62040" spans="2:8">
      <c r="B62040" s="2" t="s">
        <v>62488</v>
      </c>
      <c r="C62040" s="2">
        <v>25</v>
      </c>
      <c r="D62040" s="2" t="s">
        <v>450</v>
      </c>
      <c r="E62040" s="2"/>
      <c r="F62040" s="2"/>
      <c r="G62040" s="2"/>
      <c r="H62040" s="2"/>
    </row>
    <row r="62041" spans="2:8">
      <c r="B62041" s="2" t="s">
        <v>62489</v>
      </c>
      <c r="C62041" s="2">
        <v>25</v>
      </c>
      <c r="D62041" s="2" t="s">
        <v>450</v>
      </c>
      <c r="E62041" s="2"/>
      <c r="F62041" s="2"/>
      <c r="G62041" s="2"/>
      <c r="H62041" s="2"/>
    </row>
    <row r="62042" spans="2:8">
      <c r="B62042" s="2" t="s">
        <v>62490</v>
      </c>
      <c r="C62042" s="2">
        <v>24</v>
      </c>
      <c r="D62042" s="2" t="s">
        <v>450</v>
      </c>
      <c r="E62042" s="2"/>
      <c r="F62042" s="2"/>
      <c r="G62042" s="2"/>
      <c r="H62042" s="2"/>
    </row>
    <row r="62043" spans="2:8">
      <c r="B62043" s="2" t="s">
        <v>62491</v>
      </c>
      <c r="C62043" s="2">
        <v>42</v>
      </c>
      <c r="D62043" s="2" t="s">
        <v>450</v>
      </c>
      <c r="E62043" s="2"/>
      <c r="F62043" s="2"/>
      <c r="G62043" s="2"/>
      <c r="H62043" s="2"/>
    </row>
    <row r="62044" spans="2:8">
      <c r="B62044" s="2" t="s">
        <v>62492</v>
      </c>
      <c r="C62044" s="2">
        <v>40</v>
      </c>
      <c r="D62044" s="2" t="s">
        <v>450</v>
      </c>
      <c r="E62044" s="2"/>
      <c r="F62044" s="2"/>
      <c r="G62044" s="2"/>
      <c r="H62044" s="2"/>
    </row>
    <row r="62045" spans="2:8">
      <c r="B62045" s="2" t="s">
        <v>62493</v>
      </c>
      <c r="C62045" s="2">
        <v>28</v>
      </c>
      <c r="D62045" s="2" t="s">
        <v>450</v>
      </c>
      <c r="E62045" s="2"/>
      <c r="F62045" s="2"/>
      <c r="G62045" s="2"/>
      <c r="H62045" s="2"/>
    </row>
    <row r="62046" spans="2:8">
      <c r="B62046" s="2" t="s">
        <v>62494</v>
      </c>
      <c r="C62046" s="2">
        <v>27</v>
      </c>
      <c r="D62046" s="2" t="s">
        <v>450</v>
      </c>
      <c r="E62046" s="2"/>
      <c r="F62046" s="2"/>
      <c r="G62046" s="2"/>
      <c r="H62046" s="2"/>
    </row>
    <row r="62047" spans="2:8">
      <c r="B62047" s="2" t="s">
        <v>62495</v>
      </c>
      <c r="C62047" s="2">
        <v>26</v>
      </c>
      <c r="D62047" s="2" t="s">
        <v>450</v>
      </c>
      <c r="E62047" s="2"/>
      <c r="F62047" s="2"/>
      <c r="G62047" s="2"/>
      <c r="H62047" s="2"/>
    </row>
    <row r="62048" spans="2:8">
      <c r="B62048" s="2" t="s">
        <v>62496</v>
      </c>
      <c r="C62048" s="2">
        <v>29</v>
      </c>
      <c r="D62048" s="2" t="s">
        <v>450</v>
      </c>
      <c r="E62048" s="2"/>
      <c r="F62048" s="2"/>
      <c r="G62048" s="2"/>
      <c r="H62048" s="2"/>
    </row>
    <row r="62049" spans="2:8">
      <c r="B62049" s="2" t="s">
        <v>62497</v>
      </c>
      <c r="C62049" s="2">
        <v>30</v>
      </c>
      <c r="D62049" s="2" t="s">
        <v>450</v>
      </c>
      <c r="E62049" s="2"/>
      <c r="F62049" s="2"/>
      <c r="G62049" s="2"/>
      <c r="H62049" s="2"/>
    </row>
    <row r="62050" spans="2:8">
      <c r="B62050" s="2" t="s">
        <v>62498</v>
      </c>
      <c r="C62050" s="2">
        <v>29</v>
      </c>
      <c r="D62050" s="2" t="s">
        <v>450</v>
      </c>
      <c r="E62050" s="2"/>
      <c r="F62050" s="2"/>
      <c r="G62050" s="2"/>
      <c r="H62050" s="2"/>
    </row>
    <row r="62051" spans="2:8">
      <c r="B62051" s="2" t="s">
        <v>62499</v>
      </c>
      <c r="C62051" s="2">
        <v>26</v>
      </c>
      <c r="D62051" s="2" t="s">
        <v>450</v>
      </c>
      <c r="E62051" s="2"/>
      <c r="F62051" s="2"/>
      <c r="G62051" s="2"/>
      <c r="H62051" s="2"/>
    </row>
    <row r="62052" spans="2:8">
      <c r="B62052" s="2" t="s">
        <v>62500</v>
      </c>
      <c r="C62052" s="2">
        <v>23</v>
      </c>
      <c r="D62052" s="2" t="s">
        <v>450</v>
      </c>
      <c r="E62052" s="2"/>
      <c r="F62052" s="2"/>
      <c r="G62052" s="2"/>
      <c r="H62052" s="2"/>
    </row>
    <row r="62053" spans="2:8">
      <c r="B62053" s="2" t="s">
        <v>62501</v>
      </c>
      <c r="C62053" s="2">
        <v>22</v>
      </c>
      <c r="D62053" s="2" t="s">
        <v>450</v>
      </c>
      <c r="E62053" s="2"/>
      <c r="F62053" s="2"/>
      <c r="G62053" s="2"/>
      <c r="H62053" s="2"/>
    </row>
    <row r="62054" spans="2:8">
      <c r="B62054" s="2" t="s">
        <v>62502</v>
      </c>
      <c r="C62054" s="2">
        <v>22</v>
      </c>
      <c r="D62054" s="2" t="s">
        <v>450</v>
      </c>
      <c r="E62054" s="2"/>
      <c r="F62054" s="2"/>
      <c r="G62054" s="2"/>
      <c r="H62054" s="2"/>
    </row>
    <row r="62055" spans="2:8">
      <c r="B62055" s="2" t="s">
        <v>62503</v>
      </c>
      <c r="C62055" s="2">
        <v>20</v>
      </c>
      <c r="D62055" s="2" t="s">
        <v>450</v>
      </c>
      <c r="E62055" s="2"/>
      <c r="F62055" s="2"/>
      <c r="G62055" s="2"/>
      <c r="H62055" s="2"/>
    </row>
    <row r="62056" spans="2:8">
      <c r="B62056" s="2" t="s">
        <v>62504</v>
      </c>
      <c r="C62056" s="2">
        <v>19</v>
      </c>
      <c r="D62056" s="2" t="s">
        <v>450</v>
      </c>
      <c r="E62056" s="2"/>
      <c r="F62056" s="2"/>
      <c r="G62056" s="2"/>
      <c r="H62056" s="2"/>
    </row>
    <row r="62057" spans="2:8">
      <c r="B62057" s="2" t="s">
        <v>62505</v>
      </c>
      <c r="C62057" s="2">
        <v>26</v>
      </c>
      <c r="D62057" s="2" t="s">
        <v>450</v>
      </c>
      <c r="E62057" s="2"/>
      <c r="F62057" s="2"/>
      <c r="G62057" s="2"/>
      <c r="H62057" s="2"/>
    </row>
    <row r="62058" spans="2:8">
      <c r="B62058" s="2" t="s">
        <v>62506</v>
      </c>
      <c r="C62058" s="2">
        <v>30</v>
      </c>
      <c r="D62058" s="2" t="s">
        <v>450</v>
      </c>
      <c r="E62058" s="2"/>
      <c r="F62058" s="2"/>
      <c r="G62058" s="2"/>
      <c r="H62058" s="2"/>
    </row>
    <row r="62059" spans="2:8">
      <c r="B62059" s="2" t="s">
        <v>62507</v>
      </c>
      <c r="C62059" s="2">
        <v>31</v>
      </c>
      <c r="D62059" s="2" t="s">
        <v>450</v>
      </c>
      <c r="E62059" s="2"/>
      <c r="F62059" s="2"/>
      <c r="G62059" s="2"/>
      <c r="H62059" s="2"/>
    </row>
    <row r="62060" spans="2:8">
      <c r="B62060" s="2" t="s">
        <v>62508</v>
      </c>
      <c r="C62060" s="2">
        <v>30</v>
      </c>
      <c r="D62060" s="2" t="s">
        <v>450</v>
      </c>
      <c r="E62060" s="2"/>
      <c r="F62060" s="2"/>
      <c r="G62060" s="2"/>
      <c r="H62060" s="2"/>
    </row>
    <row r="62061" spans="2:8">
      <c r="B62061" s="2" t="s">
        <v>62509</v>
      </c>
      <c r="C62061" s="2">
        <v>14</v>
      </c>
      <c r="D62061" s="2" t="s">
        <v>637</v>
      </c>
      <c r="E62061" s="2"/>
      <c r="F62061" s="2"/>
      <c r="G62061" s="2"/>
      <c r="H62061" s="2"/>
    </row>
    <row r="62062" spans="2:8">
      <c r="B62062" s="2" t="s">
        <v>62510</v>
      </c>
      <c r="C62062" s="2">
        <v>16</v>
      </c>
      <c r="D62062" s="2" t="s">
        <v>637</v>
      </c>
      <c r="E62062" s="2"/>
      <c r="F62062" s="2"/>
      <c r="G62062" s="2"/>
      <c r="H62062" s="2"/>
    </row>
    <row r="62063" spans="2:8">
      <c r="B62063" s="2" t="s">
        <v>62511</v>
      </c>
      <c r="C62063" s="2">
        <v>26</v>
      </c>
      <c r="D62063" s="2" t="s">
        <v>450</v>
      </c>
      <c r="E62063" s="2"/>
      <c r="F62063" s="2"/>
      <c r="G62063" s="2"/>
      <c r="H62063" s="2"/>
    </row>
    <row r="62064" spans="2:8">
      <c r="B62064" s="2" t="s">
        <v>62512</v>
      </c>
      <c r="C62064" s="2">
        <v>27</v>
      </c>
      <c r="D62064" s="2" t="s">
        <v>450</v>
      </c>
      <c r="E62064" s="2"/>
      <c r="F62064" s="2"/>
      <c r="G62064" s="2"/>
      <c r="H62064" s="2"/>
    </row>
    <row r="62065" spans="2:8">
      <c r="B62065" s="2" t="s">
        <v>62513</v>
      </c>
      <c r="C62065" s="2">
        <v>21</v>
      </c>
      <c r="D62065" s="2" t="s">
        <v>450</v>
      </c>
      <c r="E62065" s="2"/>
      <c r="F62065" s="2"/>
      <c r="G62065" s="2"/>
      <c r="H62065" s="2"/>
    </row>
    <row r="62066" spans="2:8">
      <c r="B62066" s="2" t="s">
        <v>62514</v>
      </c>
      <c r="C62066" s="2">
        <v>21</v>
      </c>
      <c r="D62066" s="2" t="s">
        <v>450</v>
      </c>
      <c r="E62066" s="2"/>
      <c r="F62066" s="2"/>
      <c r="G62066" s="2"/>
      <c r="H62066" s="2"/>
    </row>
    <row r="62067" spans="2:8">
      <c r="B62067" s="2" t="s">
        <v>62515</v>
      </c>
      <c r="C62067" s="2">
        <v>23</v>
      </c>
      <c r="D62067" s="2" t="s">
        <v>450</v>
      </c>
      <c r="E62067" s="2"/>
      <c r="F62067" s="2"/>
      <c r="G62067" s="2"/>
      <c r="H62067" s="2"/>
    </row>
    <row r="62068" spans="2:8">
      <c r="B62068" s="2" t="s">
        <v>62516</v>
      </c>
      <c r="C62068" s="2">
        <v>22</v>
      </c>
      <c r="D62068" s="2" t="s">
        <v>450</v>
      </c>
      <c r="E62068" s="2"/>
      <c r="F62068" s="2"/>
      <c r="G62068" s="2"/>
      <c r="H62068" s="2"/>
    </row>
    <row r="62069" spans="2:8">
      <c r="B62069" s="2" t="s">
        <v>62517</v>
      </c>
      <c r="C62069" s="2">
        <v>24</v>
      </c>
      <c r="D62069" s="2" t="s">
        <v>450</v>
      </c>
      <c r="E62069" s="2"/>
      <c r="F62069" s="2"/>
      <c r="G62069" s="2"/>
      <c r="H62069" s="2"/>
    </row>
    <row r="62070" spans="2:8">
      <c r="B62070" s="2" t="s">
        <v>62518</v>
      </c>
      <c r="C62070" s="2">
        <v>27</v>
      </c>
      <c r="D62070" s="2" t="s">
        <v>450</v>
      </c>
      <c r="E62070" s="2"/>
      <c r="F62070" s="2"/>
      <c r="G62070" s="2"/>
      <c r="H62070" s="2"/>
    </row>
    <row r="62071" spans="2:8">
      <c r="B62071" s="2" t="s">
        <v>62519</v>
      </c>
      <c r="C62071" s="2">
        <v>18</v>
      </c>
      <c r="D62071" s="2" t="s">
        <v>450</v>
      </c>
      <c r="E62071" s="2"/>
      <c r="F62071" s="2"/>
      <c r="G62071" s="2"/>
      <c r="H62071" s="2"/>
    </row>
    <row r="62072" spans="2:8">
      <c r="B62072" s="2" t="s">
        <v>62520</v>
      </c>
      <c r="C62072" s="2">
        <v>18</v>
      </c>
      <c r="D62072" s="2" t="s">
        <v>450</v>
      </c>
      <c r="E62072" s="2"/>
      <c r="F62072" s="2"/>
      <c r="G62072" s="2"/>
      <c r="H62072" s="2"/>
    </row>
    <row r="62073" spans="2:8">
      <c r="B62073" s="2" t="s">
        <v>62521</v>
      </c>
      <c r="C62073" s="2">
        <v>19</v>
      </c>
      <c r="D62073" s="2" t="s">
        <v>450</v>
      </c>
      <c r="E62073" s="2"/>
      <c r="F62073" s="2"/>
      <c r="G62073" s="2"/>
      <c r="H62073" s="2"/>
    </row>
    <row r="62074" spans="2:8">
      <c r="B62074" s="2" t="s">
        <v>62522</v>
      </c>
      <c r="C62074" s="2">
        <v>19</v>
      </c>
      <c r="D62074" s="2" t="s">
        <v>450</v>
      </c>
      <c r="E62074" s="2"/>
      <c r="F62074" s="2"/>
      <c r="G62074" s="2"/>
      <c r="H62074" s="2"/>
    </row>
    <row r="62075" spans="2:8">
      <c r="B62075" s="2" t="s">
        <v>62523</v>
      </c>
      <c r="C62075" s="2">
        <v>19</v>
      </c>
      <c r="D62075" s="2" t="s">
        <v>450</v>
      </c>
      <c r="E62075" s="2"/>
      <c r="F62075" s="2"/>
      <c r="G62075" s="2"/>
      <c r="H62075" s="2"/>
    </row>
    <row r="62076" spans="2:8">
      <c r="B62076" s="2" t="s">
        <v>62524</v>
      </c>
      <c r="C62076" s="2">
        <v>34</v>
      </c>
      <c r="D62076" s="2" t="s">
        <v>450</v>
      </c>
      <c r="E62076" s="2"/>
      <c r="F62076" s="2"/>
      <c r="G62076" s="2"/>
      <c r="H62076" s="2"/>
    </row>
    <row r="62077" spans="2:8">
      <c r="B62077" s="2" t="s">
        <v>62525</v>
      </c>
      <c r="C62077" s="2">
        <v>37</v>
      </c>
      <c r="D62077" s="2" t="s">
        <v>450</v>
      </c>
      <c r="E62077" s="2"/>
      <c r="F62077" s="2"/>
      <c r="G62077" s="2"/>
      <c r="H62077" s="2"/>
    </row>
    <row r="62078" spans="2:8">
      <c r="B62078" s="2" t="s">
        <v>62526</v>
      </c>
      <c r="C62078" s="2">
        <v>26</v>
      </c>
      <c r="D62078" s="2" t="s">
        <v>450</v>
      </c>
      <c r="E62078" s="2"/>
      <c r="F62078" s="2"/>
      <c r="G62078" s="2"/>
      <c r="H62078" s="2"/>
    </row>
    <row r="62079" spans="2:8">
      <c r="B62079" s="2" t="s">
        <v>62527</v>
      </c>
      <c r="C62079" s="2">
        <v>27</v>
      </c>
      <c r="D62079" s="2" t="s">
        <v>450</v>
      </c>
      <c r="E62079" s="2"/>
      <c r="F62079" s="2"/>
      <c r="G62079" s="2"/>
      <c r="H62079" s="2"/>
    </row>
    <row r="62080" spans="2:8">
      <c r="B62080" s="2" t="s">
        <v>62528</v>
      </c>
      <c r="C62080" s="2">
        <v>27</v>
      </c>
      <c r="D62080" s="2" t="s">
        <v>450</v>
      </c>
      <c r="E62080" s="2"/>
      <c r="F62080" s="2"/>
      <c r="G62080" s="2"/>
      <c r="H62080" s="2"/>
    </row>
    <row r="62081" spans="2:8">
      <c r="B62081" s="2" t="s">
        <v>62529</v>
      </c>
      <c r="C62081" s="2">
        <v>24</v>
      </c>
      <c r="D62081" s="2" t="s">
        <v>450</v>
      </c>
      <c r="E62081" s="2"/>
      <c r="F62081" s="2"/>
      <c r="G62081" s="2"/>
      <c r="H62081" s="2"/>
    </row>
    <row r="62082" spans="2:8">
      <c r="B62082" s="2" t="s">
        <v>62530</v>
      </c>
      <c r="C62082" s="2">
        <v>23</v>
      </c>
      <c r="D62082" s="2" t="s">
        <v>450</v>
      </c>
      <c r="E62082" s="2"/>
      <c r="F62082" s="2"/>
      <c r="G62082" s="2"/>
      <c r="H62082" s="2"/>
    </row>
    <row r="62083" spans="2:8">
      <c r="B62083" s="2" t="s">
        <v>62531</v>
      </c>
      <c r="C62083" s="2">
        <v>23</v>
      </c>
      <c r="D62083" s="2" t="s">
        <v>450</v>
      </c>
      <c r="E62083" s="2"/>
      <c r="F62083" s="2"/>
      <c r="G62083" s="2"/>
      <c r="H62083" s="2"/>
    </row>
    <row r="62084" spans="2:8">
      <c r="B62084" s="2" t="s">
        <v>62532</v>
      </c>
      <c r="C62084" s="2">
        <v>23</v>
      </c>
      <c r="D62084" s="2" t="s">
        <v>450</v>
      </c>
      <c r="E62084" s="2"/>
      <c r="F62084" s="2"/>
      <c r="G62084" s="2"/>
      <c r="H62084" s="2"/>
    </row>
    <row r="62085" spans="2:8">
      <c r="B62085" s="2" t="s">
        <v>62533</v>
      </c>
      <c r="C62085" s="2">
        <v>23</v>
      </c>
      <c r="D62085" s="2" t="s">
        <v>450</v>
      </c>
      <c r="E62085" s="2"/>
      <c r="F62085" s="2"/>
      <c r="G62085" s="2"/>
      <c r="H62085" s="2"/>
    </row>
    <row r="62086" spans="2:8">
      <c r="B62086" s="2" t="s">
        <v>62534</v>
      </c>
      <c r="C62086" s="2">
        <v>22</v>
      </c>
      <c r="D62086" s="2" t="s">
        <v>450</v>
      </c>
      <c r="E62086" s="2"/>
      <c r="F62086" s="2"/>
      <c r="G62086" s="2"/>
      <c r="H62086" s="2"/>
    </row>
    <row r="62087" spans="2:8">
      <c r="B62087" s="2" t="s">
        <v>62535</v>
      </c>
      <c r="C62087" s="2">
        <v>22</v>
      </c>
      <c r="D62087" s="2" t="s">
        <v>450</v>
      </c>
      <c r="E62087" s="2"/>
      <c r="F62087" s="2"/>
      <c r="G62087" s="2"/>
      <c r="H62087" s="2"/>
    </row>
    <row r="62088" spans="2:8">
      <c r="B62088" s="2" t="s">
        <v>62536</v>
      </c>
      <c r="C62088" s="2">
        <v>23</v>
      </c>
      <c r="D62088" s="2" t="s">
        <v>450</v>
      </c>
      <c r="E62088" s="2"/>
      <c r="F62088" s="2"/>
      <c r="G62088" s="2"/>
      <c r="H62088" s="2"/>
    </row>
    <row r="62089" spans="2:8">
      <c r="B62089" s="2" t="s">
        <v>62537</v>
      </c>
      <c r="C62089" s="2">
        <v>23</v>
      </c>
      <c r="D62089" s="2" t="s">
        <v>450</v>
      </c>
      <c r="E62089" s="2"/>
      <c r="F62089" s="2"/>
      <c r="G62089" s="2"/>
      <c r="H62089" s="2"/>
    </row>
    <row r="62090" spans="2:8">
      <c r="B62090" s="2" t="s">
        <v>62538</v>
      </c>
      <c r="C62090" s="2">
        <v>22</v>
      </c>
      <c r="D62090" s="2" t="s">
        <v>450</v>
      </c>
      <c r="E62090" s="2"/>
      <c r="F62090" s="2"/>
      <c r="G62090" s="2"/>
      <c r="H62090" s="2"/>
    </row>
    <row r="62091" spans="2:8">
      <c r="B62091" s="2" t="s">
        <v>62539</v>
      </c>
      <c r="C62091" s="2">
        <v>26</v>
      </c>
      <c r="D62091" s="2" t="s">
        <v>450</v>
      </c>
      <c r="E62091" s="2"/>
      <c r="F62091" s="2"/>
      <c r="G62091" s="2"/>
      <c r="H62091" s="2"/>
    </row>
    <row r="62092" spans="2:8">
      <c r="B62092" s="2" t="s">
        <v>62540</v>
      </c>
      <c r="C62092" s="2">
        <v>26</v>
      </c>
      <c r="D62092" s="2" t="s">
        <v>450</v>
      </c>
      <c r="E62092" s="2"/>
      <c r="F62092" s="2"/>
      <c r="G62092" s="2"/>
      <c r="H62092" s="2"/>
    </row>
    <row r="62093" spans="2:8">
      <c r="B62093" s="2" t="s">
        <v>62541</v>
      </c>
      <c r="C62093" s="2">
        <v>27</v>
      </c>
      <c r="D62093" s="2" t="s">
        <v>450</v>
      </c>
      <c r="E62093" s="2"/>
      <c r="F62093" s="2"/>
      <c r="G62093" s="2"/>
      <c r="H62093" s="2"/>
    </row>
    <row r="62094" spans="2:8">
      <c r="B62094" s="2" t="s">
        <v>62542</v>
      </c>
      <c r="C62094" s="2">
        <v>11</v>
      </c>
      <c r="D62094" s="2" t="s">
        <v>450</v>
      </c>
      <c r="E62094" s="2"/>
      <c r="F62094" s="2"/>
      <c r="G62094" s="2"/>
      <c r="H62094" s="2"/>
    </row>
    <row r="62095" spans="2:8">
      <c r="B62095" s="2" t="s">
        <v>62543</v>
      </c>
      <c r="C62095" s="2">
        <v>15</v>
      </c>
      <c r="D62095" s="2" t="s">
        <v>450</v>
      </c>
      <c r="E62095" s="2"/>
      <c r="F62095" s="2"/>
      <c r="G62095" s="2"/>
      <c r="H62095" s="2"/>
    </row>
    <row r="62096" spans="2:8">
      <c r="B62096" s="2" t="s">
        <v>62544</v>
      </c>
      <c r="C62096" s="2">
        <v>17</v>
      </c>
      <c r="D62096" s="2" t="s">
        <v>450</v>
      </c>
      <c r="E62096" s="2"/>
      <c r="F62096" s="2"/>
      <c r="G62096" s="2"/>
      <c r="H62096" s="2"/>
    </row>
    <row r="62097" spans="2:8">
      <c r="B62097" s="2" t="s">
        <v>62545</v>
      </c>
      <c r="C62097" s="2">
        <v>18</v>
      </c>
      <c r="D62097" s="2" t="s">
        <v>450</v>
      </c>
      <c r="E62097" s="2"/>
      <c r="F62097" s="2"/>
      <c r="G62097" s="2"/>
      <c r="H62097" s="2"/>
    </row>
    <row r="62098" spans="2:8">
      <c r="B62098" s="2" t="s">
        <v>62546</v>
      </c>
      <c r="C62098" s="2">
        <v>18</v>
      </c>
      <c r="D62098" s="2" t="s">
        <v>450</v>
      </c>
      <c r="E62098" s="2"/>
      <c r="F62098" s="2"/>
      <c r="G62098" s="2"/>
      <c r="H62098" s="2"/>
    </row>
    <row r="62099" spans="2:8">
      <c r="B62099" s="2" t="s">
        <v>62547</v>
      </c>
      <c r="C62099" s="2">
        <v>19</v>
      </c>
      <c r="D62099" s="2" t="s">
        <v>450</v>
      </c>
      <c r="E62099" s="2"/>
      <c r="F62099" s="2"/>
      <c r="G62099" s="2"/>
      <c r="H62099" s="2"/>
    </row>
    <row r="62100" spans="2:8">
      <c r="B62100" s="2" t="s">
        <v>62548</v>
      </c>
      <c r="C62100" s="2">
        <v>19</v>
      </c>
      <c r="D62100" s="2" t="s">
        <v>450</v>
      </c>
      <c r="E62100" s="2"/>
      <c r="F62100" s="2"/>
      <c r="G62100" s="2"/>
      <c r="H62100" s="2"/>
    </row>
    <row r="62101" spans="2:8">
      <c r="B62101" s="2" t="s">
        <v>62549</v>
      </c>
      <c r="C62101" s="2">
        <v>18</v>
      </c>
      <c r="D62101" s="2" t="s">
        <v>450</v>
      </c>
      <c r="E62101" s="2"/>
      <c r="F62101" s="2"/>
      <c r="G62101" s="2"/>
      <c r="H62101" s="2"/>
    </row>
    <row r="62102" spans="2:8">
      <c r="B62102" s="2" t="s">
        <v>62550</v>
      </c>
      <c r="C62102" s="2">
        <v>17</v>
      </c>
      <c r="D62102" s="2" t="s">
        <v>450</v>
      </c>
      <c r="E62102" s="2"/>
      <c r="F62102" s="2"/>
      <c r="G62102" s="2"/>
      <c r="H62102" s="2"/>
    </row>
    <row r="62103" spans="2:8">
      <c r="B62103" s="2" t="s">
        <v>62551</v>
      </c>
      <c r="C62103" s="2">
        <v>20</v>
      </c>
      <c r="D62103" s="2" t="s">
        <v>450</v>
      </c>
      <c r="E62103" s="2"/>
      <c r="F62103" s="2"/>
      <c r="G62103" s="2"/>
      <c r="H62103" s="2"/>
    </row>
    <row r="62104" spans="2:8">
      <c r="B62104" s="2" t="s">
        <v>62552</v>
      </c>
      <c r="C62104" s="2">
        <v>21</v>
      </c>
      <c r="D62104" s="2" t="s">
        <v>450</v>
      </c>
      <c r="E62104" s="2"/>
      <c r="F62104" s="2"/>
      <c r="G62104" s="2"/>
      <c r="H62104" s="2"/>
    </row>
    <row r="62105" spans="2:8">
      <c r="B62105" s="2" t="s">
        <v>62553</v>
      </c>
      <c r="C62105" s="2">
        <v>24</v>
      </c>
      <c r="D62105" s="2" t="s">
        <v>450</v>
      </c>
      <c r="E62105" s="2"/>
      <c r="F62105" s="2"/>
      <c r="G62105" s="2"/>
      <c r="H62105" s="2"/>
    </row>
    <row r="62106" spans="2:8">
      <c r="B62106" s="2" t="s">
        <v>62554</v>
      </c>
      <c r="C62106" s="2">
        <v>24</v>
      </c>
      <c r="D62106" s="2" t="s">
        <v>450</v>
      </c>
      <c r="E62106" s="2"/>
      <c r="F62106" s="2"/>
      <c r="G62106" s="2"/>
      <c r="H62106" s="2"/>
    </row>
    <row r="62107" spans="2:8">
      <c r="B62107" s="2" t="s">
        <v>62555</v>
      </c>
      <c r="C62107" s="2">
        <v>32</v>
      </c>
      <c r="D62107" s="2" t="s">
        <v>450</v>
      </c>
      <c r="E62107" s="2"/>
      <c r="F62107" s="2"/>
      <c r="G62107" s="2"/>
      <c r="H62107" s="2"/>
    </row>
    <row r="62108" spans="2:8">
      <c r="B62108" s="2" t="s">
        <v>62556</v>
      </c>
      <c r="C62108" s="2">
        <v>32</v>
      </c>
      <c r="D62108" s="2" t="s">
        <v>450</v>
      </c>
      <c r="E62108" s="2"/>
      <c r="F62108" s="2"/>
      <c r="G62108" s="2"/>
      <c r="H62108" s="2"/>
    </row>
    <row r="62109" spans="2:8">
      <c r="B62109" s="2" t="s">
        <v>62557</v>
      </c>
      <c r="C62109" s="2">
        <v>32</v>
      </c>
      <c r="D62109" s="2" t="s">
        <v>450</v>
      </c>
      <c r="E62109" s="2"/>
      <c r="F62109" s="2"/>
      <c r="G62109" s="2"/>
      <c r="H62109" s="2"/>
    </row>
    <row r="62110" spans="2:8">
      <c r="B62110" s="2" t="s">
        <v>62558</v>
      </c>
      <c r="C62110" s="2">
        <v>27</v>
      </c>
      <c r="D62110" s="2" t="s">
        <v>450</v>
      </c>
      <c r="E62110" s="2"/>
      <c r="F62110" s="2"/>
      <c r="G62110" s="2"/>
      <c r="H62110" s="2"/>
    </row>
    <row r="62111" spans="2:8">
      <c r="B62111" s="2" t="s">
        <v>62559</v>
      </c>
      <c r="C62111" s="2">
        <v>28</v>
      </c>
      <c r="D62111" s="2" t="s">
        <v>450</v>
      </c>
      <c r="E62111" s="2"/>
      <c r="F62111" s="2"/>
      <c r="G62111" s="2"/>
      <c r="H62111" s="2"/>
    </row>
    <row r="62112" spans="2:8">
      <c r="B62112" s="2" t="s">
        <v>62560</v>
      </c>
      <c r="C62112" s="2">
        <v>22</v>
      </c>
      <c r="D62112" s="2" t="s">
        <v>450</v>
      </c>
      <c r="E62112" s="2"/>
      <c r="F62112" s="2"/>
      <c r="G62112" s="2"/>
      <c r="H62112" s="2"/>
    </row>
    <row r="62113" spans="2:8">
      <c r="B62113" s="2" t="s">
        <v>62561</v>
      </c>
      <c r="C62113" s="2">
        <v>20</v>
      </c>
      <c r="D62113" s="2" t="s">
        <v>450</v>
      </c>
      <c r="E62113" s="2"/>
      <c r="F62113" s="2"/>
      <c r="G62113" s="2"/>
      <c r="H62113" s="2"/>
    </row>
    <row r="62114" spans="2:8">
      <c r="B62114" s="2" t="s">
        <v>62562</v>
      </c>
      <c r="C62114" s="2">
        <v>20</v>
      </c>
      <c r="D62114" s="2" t="s">
        <v>450</v>
      </c>
      <c r="E62114" s="2"/>
      <c r="F62114" s="2"/>
      <c r="G62114" s="2"/>
      <c r="H62114" s="2"/>
    </row>
    <row r="62115" spans="2:8">
      <c r="B62115" s="2" t="s">
        <v>62563</v>
      </c>
      <c r="C62115" s="2">
        <v>20</v>
      </c>
      <c r="D62115" s="2" t="s">
        <v>450</v>
      </c>
      <c r="E62115" s="2"/>
      <c r="F62115" s="2"/>
      <c r="G62115" s="2"/>
      <c r="H62115" s="2"/>
    </row>
    <row r="62116" spans="2:8">
      <c r="B62116" s="2" t="s">
        <v>62564</v>
      </c>
      <c r="C62116" s="2">
        <v>30</v>
      </c>
      <c r="D62116" s="2" t="s">
        <v>450</v>
      </c>
      <c r="E62116" s="2"/>
      <c r="F62116" s="2"/>
      <c r="G62116" s="2"/>
      <c r="H62116" s="2"/>
    </row>
    <row r="62117" spans="2:8">
      <c r="B62117" s="2" t="s">
        <v>62565</v>
      </c>
      <c r="C62117" s="2">
        <v>30</v>
      </c>
      <c r="D62117" s="2" t="s">
        <v>450</v>
      </c>
      <c r="E62117" s="2"/>
      <c r="F62117" s="2"/>
      <c r="G62117" s="2"/>
      <c r="H62117" s="2"/>
    </row>
    <row r="62118" spans="2:8">
      <c r="B62118" s="2" t="s">
        <v>62566</v>
      </c>
      <c r="C62118" s="2">
        <v>27</v>
      </c>
      <c r="D62118" s="2" t="s">
        <v>450</v>
      </c>
      <c r="E62118" s="2"/>
      <c r="F62118" s="2"/>
      <c r="G62118" s="2"/>
      <c r="H62118" s="2"/>
    </row>
    <row r="62119" spans="2:8">
      <c r="B62119" s="2" t="s">
        <v>62567</v>
      </c>
      <c r="C62119" s="2">
        <v>29</v>
      </c>
      <c r="D62119" s="2" t="s">
        <v>450</v>
      </c>
      <c r="E62119" s="2"/>
      <c r="F62119" s="2"/>
      <c r="G62119" s="2"/>
      <c r="H62119" s="2"/>
    </row>
    <row r="62120" spans="2:8">
      <c r="B62120" s="2" t="s">
        <v>62568</v>
      </c>
      <c r="C62120" s="2">
        <v>19</v>
      </c>
      <c r="D62120" s="2" t="s">
        <v>450</v>
      </c>
      <c r="E62120" s="2"/>
      <c r="F62120" s="2"/>
      <c r="G62120" s="2"/>
      <c r="H62120" s="2"/>
    </row>
    <row r="62121" spans="2:8">
      <c r="B62121" s="2" t="s">
        <v>62569</v>
      </c>
      <c r="C62121" s="2">
        <v>21</v>
      </c>
      <c r="D62121" s="2" t="s">
        <v>450</v>
      </c>
      <c r="E62121" s="2"/>
      <c r="F62121" s="2"/>
      <c r="G62121" s="2"/>
      <c r="H62121" s="2"/>
    </row>
    <row r="62122" spans="2:8">
      <c r="B62122" s="2" t="s">
        <v>62570</v>
      </c>
      <c r="C62122" s="2">
        <v>23</v>
      </c>
      <c r="D62122" s="2" t="s">
        <v>450</v>
      </c>
      <c r="E62122" s="2"/>
      <c r="F62122" s="2"/>
      <c r="G62122" s="2"/>
      <c r="H62122" s="2"/>
    </row>
    <row r="62123" spans="2:8">
      <c r="B62123" s="2" t="s">
        <v>62571</v>
      </c>
      <c r="C62123" s="2">
        <v>21</v>
      </c>
      <c r="D62123" s="2" t="s">
        <v>450</v>
      </c>
      <c r="E62123" s="2"/>
      <c r="F62123" s="2"/>
      <c r="G62123" s="2"/>
      <c r="H62123" s="2"/>
    </row>
    <row r="62124" spans="2:8">
      <c r="B62124" s="2" t="s">
        <v>62572</v>
      </c>
      <c r="C62124" s="2">
        <v>38</v>
      </c>
      <c r="D62124" s="2" t="s">
        <v>450</v>
      </c>
      <c r="E62124" s="2"/>
      <c r="F62124" s="2"/>
      <c r="G62124" s="2"/>
      <c r="H62124" s="2"/>
    </row>
    <row r="62125" spans="2:8">
      <c r="B62125" s="2" t="s">
        <v>62573</v>
      </c>
      <c r="C62125" s="2">
        <v>36</v>
      </c>
      <c r="D62125" s="2" t="s">
        <v>450</v>
      </c>
      <c r="E62125" s="2"/>
      <c r="F62125" s="2"/>
      <c r="G62125" s="2"/>
      <c r="H62125" s="2"/>
    </row>
    <row r="62126" spans="2:8">
      <c r="B62126" s="2" t="s">
        <v>62574</v>
      </c>
      <c r="C62126" s="2">
        <v>36</v>
      </c>
      <c r="D62126" s="2" t="s">
        <v>450</v>
      </c>
      <c r="E62126" s="2"/>
      <c r="F62126" s="2"/>
      <c r="G62126" s="2"/>
      <c r="H62126" s="2"/>
    </row>
    <row r="62127" spans="2:8">
      <c r="B62127" s="2" t="s">
        <v>62575</v>
      </c>
      <c r="C62127" s="2">
        <v>35</v>
      </c>
      <c r="D62127" s="2" t="s">
        <v>450</v>
      </c>
      <c r="E62127" s="2"/>
      <c r="F62127" s="2"/>
      <c r="G62127" s="2"/>
      <c r="H62127" s="2"/>
    </row>
    <row r="62128" spans="2:8">
      <c r="B62128" s="2" t="s">
        <v>62576</v>
      </c>
      <c r="C62128" s="2">
        <v>25</v>
      </c>
      <c r="D62128" s="2" t="s">
        <v>450</v>
      </c>
      <c r="E62128" s="2"/>
      <c r="F62128" s="2"/>
      <c r="G62128" s="2"/>
      <c r="H62128" s="2"/>
    </row>
    <row r="62129" spans="2:8">
      <c r="B62129" s="2" t="s">
        <v>62577</v>
      </c>
      <c r="C62129" s="2">
        <v>25</v>
      </c>
      <c r="D62129" s="2" t="s">
        <v>450</v>
      </c>
      <c r="E62129" s="2"/>
      <c r="F62129" s="2"/>
      <c r="G62129" s="2"/>
      <c r="H62129" s="2"/>
    </row>
    <row r="62130" spans="2:8">
      <c r="B62130" s="2" t="s">
        <v>62578</v>
      </c>
      <c r="C62130" s="2">
        <v>24</v>
      </c>
      <c r="D62130" s="2" t="s">
        <v>450</v>
      </c>
      <c r="E62130" s="2"/>
      <c r="F62130" s="2"/>
      <c r="G62130" s="2"/>
      <c r="H62130" s="2"/>
    </row>
    <row r="62131" spans="2:8">
      <c r="B62131" s="2" t="s">
        <v>62579</v>
      </c>
      <c r="C62131" s="2">
        <v>23</v>
      </c>
      <c r="D62131" s="2" t="s">
        <v>450</v>
      </c>
      <c r="E62131" s="2"/>
      <c r="F62131" s="2"/>
      <c r="G62131" s="2"/>
      <c r="H62131" s="2"/>
    </row>
    <row r="62132" spans="2:8">
      <c r="B62132" s="2" t="s">
        <v>62580</v>
      </c>
      <c r="C62132" s="2">
        <v>27</v>
      </c>
      <c r="D62132" s="2" t="s">
        <v>450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450</v>
      </c>
      <c r="E62133" s="2"/>
      <c r="F62133" s="2"/>
      <c r="G62133" s="2"/>
      <c r="H62133" s="2"/>
    </row>
    <row r="62134" spans="2:8">
      <c r="B62134" s="2" t="s">
        <v>62582</v>
      </c>
      <c r="C62134" s="2">
        <v>26</v>
      </c>
      <c r="D62134" s="2" t="s">
        <v>450</v>
      </c>
      <c r="E62134" s="2"/>
      <c r="F62134" s="2"/>
      <c r="G62134" s="2"/>
      <c r="H62134" s="2"/>
    </row>
    <row r="62135" spans="2:8">
      <c r="B62135" s="2" t="s">
        <v>62583</v>
      </c>
      <c r="C62135" s="2">
        <v>21</v>
      </c>
      <c r="D62135" s="2" t="s">
        <v>450</v>
      </c>
      <c r="E62135" s="2"/>
      <c r="F62135" s="2"/>
      <c r="G62135" s="2"/>
      <c r="H62135" s="2"/>
    </row>
    <row r="62136" spans="2:8">
      <c r="B62136" s="2" t="s">
        <v>62584</v>
      </c>
      <c r="C62136" s="2">
        <v>21</v>
      </c>
      <c r="D62136" s="2" t="s">
        <v>450</v>
      </c>
      <c r="E62136" s="2"/>
      <c r="F62136" s="2"/>
      <c r="G62136" s="2"/>
      <c r="H62136" s="2"/>
    </row>
    <row r="62137" spans="2:8">
      <c r="B62137" s="2" t="s">
        <v>62585</v>
      </c>
      <c r="C62137" s="2">
        <v>21</v>
      </c>
      <c r="D62137" s="2" t="s">
        <v>450</v>
      </c>
      <c r="E62137" s="2"/>
      <c r="F62137" s="2"/>
      <c r="G62137" s="2"/>
      <c r="H62137" s="2"/>
    </row>
    <row r="62138" spans="2:8">
      <c r="B62138" s="2" t="s">
        <v>62586</v>
      </c>
      <c r="C62138" s="2">
        <v>21</v>
      </c>
      <c r="D62138" s="2" t="s">
        <v>450</v>
      </c>
      <c r="E62138" s="2"/>
      <c r="F62138" s="2"/>
      <c r="G62138" s="2"/>
      <c r="H62138" s="2"/>
    </row>
    <row r="62139" spans="2:8">
      <c r="B62139" s="2" t="s">
        <v>62587</v>
      </c>
      <c r="C62139" s="2">
        <v>21</v>
      </c>
      <c r="D62139" s="2" t="s">
        <v>450</v>
      </c>
      <c r="E62139" s="2"/>
      <c r="F62139" s="2"/>
      <c r="G62139" s="2"/>
      <c r="H62139" s="2"/>
    </row>
    <row r="62140" spans="2:8">
      <c r="B62140" s="2" t="s">
        <v>62588</v>
      </c>
      <c r="C62140" s="2">
        <v>20</v>
      </c>
      <c r="D62140" s="2" t="s">
        <v>450</v>
      </c>
      <c r="E62140" s="2"/>
      <c r="F62140" s="2"/>
      <c r="G62140" s="2"/>
      <c r="H62140" s="2"/>
    </row>
    <row r="62141" spans="2:8">
      <c r="B62141" s="2" t="s">
        <v>62589</v>
      </c>
      <c r="C62141" s="2">
        <v>21</v>
      </c>
      <c r="D62141" s="2" t="s">
        <v>450</v>
      </c>
      <c r="E62141" s="2"/>
      <c r="F62141" s="2"/>
      <c r="G62141" s="2"/>
      <c r="H62141" s="2"/>
    </row>
    <row r="62142" spans="2:8">
      <c r="B62142" s="2" t="s">
        <v>62590</v>
      </c>
      <c r="C62142" s="2">
        <v>18</v>
      </c>
      <c r="D62142" s="2" t="s">
        <v>450</v>
      </c>
      <c r="E62142" s="2"/>
      <c r="F62142" s="2"/>
      <c r="G62142" s="2"/>
      <c r="H62142" s="2"/>
    </row>
    <row r="62143" spans="2:8">
      <c r="B62143" s="2" t="s">
        <v>62591</v>
      </c>
      <c r="C62143" s="2">
        <v>16</v>
      </c>
      <c r="D62143" s="2" t="s">
        <v>450</v>
      </c>
      <c r="E62143" s="2"/>
      <c r="F62143" s="2"/>
      <c r="G62143" s="2"/>
      <c r="H62143" s="2"/>
    </row>
    <row r="62144" spans="2:8">
      <c r="B62144" s="2" t="s">
        <v>62592</v>
      </c>
      <c r="C62144" s="2">
        <v>18</v>
      </c>
      <c r="D62144" s="2" t="s">
        <v>450</v>
      </c>
      <c r="E62144" s="2"/>
      <c r="F62144" s="2"/>
      <c r="G62144" s="2"/>
      <c r="H62144" s="2"/>
    </row>
    <row r="62145" spans="2:8">
      <c r="B62145" s="2" t="s">
        <v>62593</v>
      </c>
      <c r="C62145" s="2">
        <v>18</v>
      </c>
      <c r="D62145" s="2" t="s">
        <v>450</v>
      </c>
      <c r="E62145" s="2"/>
      <c r="F62145" s="2"/>
      <c r="G62145" s="2"/>
      <c r="H62145" s="2"/>
    </row>
    <row r="62146" spans="2:8">
      <c r="B62146" s="2" t="s">
        <v>62594</v>
      </c>
      <c r="C62146" s="2">
        <v>25</v>
      </c>
      <c r="D62146" s="2" t="s">
        <v>450</v>
      </c>
      <c r="E62146" s="2"/>
      <c r="F62146" s="2"/>
      <c r="G62146" s="2"/>
      <c r="H62146" s="2"/>
    </row>
    <row r="62147" spans="2:8">
      <c r="B62147" s="2" t="s">
        <v>62595</v>
      </c>
      <c r="C62147" s="2">
        <v>23</v>
      </c>
      <c r="D62147" s="2" t="s">
        <v>450</v>
      </c>
      <c r="E62147" s="2"/>
      <c r="F62147" s="2"/>
      <c r="G62147" s="2"/>
      <c r="H62147" s="2"/>
    </row>
    <row r="62148" spans="2:8">
      <c r="B62148" s="2" t="s">
        <v>62596</v>
      </c>
      <c r="C62148" s="2">
        <v>24</v>
      </c>
      <c r="D62148" s="2" t="s">
        <v>450</v>
      </c>
      <c r="E62148" s="2"/>
      <c r="F62148" s="2"/>
      <c r="G62148" s="2"/>
      <c r="H62148" s="2"/>
    </row>
    <row r="62149" spans="2:8">
      <c r="B62149" s="2" t="s">
        <v>62597</v>
      </c>
      <c r="C62149" s="2">
        <v>23</v>
      </c>
      <c r="D62149" s="2" t="s">
        <v>450</v>
      </c>
      <c r="E62149" s="2"/>
      <c r="F62149" s="2"/>
      <c r="G62149" s="2"/>
      <c r="H62149" s="2"/>
    </row>
    <row r="62150" spans="2:8">
      <c r="B62150" s="2" t="s">
        <v>62598</v>
      </c>
      <c r="C62150" s="2">
        <v>24</v>
      </c>
      <c r="D62150" s="2" t="s">
        <v>450</v>
      </c>
      <c r="E62150" s="2"/>
      <c r="F62150" s="2"/>
      <c r="G62150" s="2"/>
      <c r="H62150" s="2"/>
    </row>
    <row r="62151" spans="2:8">
      <c r="B62151" s="2" t="s">
        <v>62599</v>
      </c>
      <c r="C62151" s="2">
        <v>22</v>
      </c>
      <c r="D62151" s="2" t="s">
        <v>450</v>
      </c>
      <c r="E62151" s="2"/>
      <c r="F62151" s="2"/>
      <c r="G62151" s="2"/>
      <c r="H62151" s="2"/>
    </row>
    <row r="62152" spans="2:8">
      <c r="B62152" s="2" t="s">
        <v>62600</v>
      </c>
      <c r="C62152" s="2">
        <v>22</v>
      </c>
      <c r="D62152" s="2" t="s">
        <v>450</v>
      </c>
      <c r="E62152" s="2"/>
      <c r="F62152" s="2"/>
      <c r="G62152" s="2"/>
      <c r="H62152" s="2"/>
    </row>
    <row r="62153" spans="2:8">
      <c r="B62153" s="2" t="s">
        <v>62601</v>
      </c>
      <c r="C62153" s="2">
        <v>33</v>
      </c>
      <c r="D62153" s="2" t="s">
        <v>450</v>
      </c>
      <c r="E62153" s="2"/>
      <c r="F62153" s="2"/>
      <c r="G62153" s="2"/>
      <c r="H62153" s="2"/>
    </row>
    <row r="62154" spans="2:8">
      <c r="B62154" s="2" t="s">
        <v>62602</v>
      </c>
      <c r="C62154" s="2">
        <v>34</v>
      </c>
      <c r="D62154" s="2" t="s">
        <v>450</v>
      </c>
      <c r="E62154" s="2"/>
      <c r="F62154" s="2"/>
      <c r="G62154" s="2"/>
      <c r="H62154" s="2"/>
    </row>
    <row r="62155" spans="2:8">
      <c r="B62155" s="2" t="s">
        <v>62603</v>
      </c>
      <c r="C62155" s="2">
        <v>29</v>
      </c>
      <c r="D62155" s="2" t="s">
        <v>450</v>
      </c>
      <c r="E62155" s="2"/>
      <c r="F62155" s="2"/>
      <c r="G62155" s="2"/>
      <c r="H62155" s="2"/>
    </row>
    <row r="62156" spans="2:8">
      <c r="B62156" s="2" t="s">
        <v>62604</v>
      </c>
      <c r="C62156" s="2">
        <v>27</v>
      </c>
      <c r="D62156" s="2" t="s">
        <v>450</v>
      </c>
      <c r="E62156" s="2"/>
      <c r="F62156" s="2"/>
      <c r="G62156" s="2"/>
      <c r="H62156" s="2"/>
    </row>
    <row r="62157" spans="2:8">
      <c r="B62157" s="2" t="s">
        <v>62605</v>
      </c>
      <c r="C62157" s="2">
        <v>25</v>
      </c>
      <c r="D62157" s="2" t="s">
        <v>450</v>
      </c>
      <c r="E62157" s="2"/>
      <c r="F62157" s="2"/>
      <c r="G62157" s="2"/>
      <c r="H62157" s="2"/>
    </row>
    <row r="62158" spans="2:8">
      <c r="B62158" s="2" t="s">
        <v>62606</v>
      </c>
      <c r="C62158" s="2">
        <v>24</v>
      </c>
      <c r="D62158" s="2" t="s">
        <v>450</v>
      </c>
      <c r="E62158" s="2"/>
      <c r="F62158" s="2"/>
      <c r="G62158" s="2"/>
      <c r="H62158" s="2"/>
    </row>
    <row r="62159" spans="2:8">
      <c r="B62159" s="2" t="s">
        <v>62607</v>
      </c>
      <c r="C62159" s="2">
        <v>24</v>
      </c>
      <c r="D62159" s="2" t="s">
        <v>450</v>
      </c>
      <c r="E62159" s="2"/>
      <c r="F62159" s="2"/>
      <c r="G62159" s="2"/>
      <c r="H62159" s="2"/>
    </row>
    <row r="62160" spans="2:8">
      <c r="B62160" s="2" t="s">
        <v>62608</v>
      </c>
      <c r="C62160" s="2">
        <v>23</v>
      </c>
      <c r="D62160" s="2" t="s">
        <v>450</v>
      </c>
      <c r="E62160" s="2"/>
      <c r="F62160" s="2"/>
      <c r="G62160" s="2"/>
      <c r="H62160" s="2"/>
    </row>
    <row r="62161" spans="2:8">
      <c r="B62161" s="2" t="s">
        <v>62609</v>
      </c>
      <c r="C62161" s="2">
        <v>22</v>
      </c>
      <c r="D62161" s="2" t="s">
        <v>450</v>
      </c>
      <c r="E62161" s="2"/>
      <c r="F62161" s="2"/>
      <c r="G62161" s="2"/>
      <c r="H62161" s="2"/>
    </row>
    <row r="62162" spans="2:8">
      <c r="B62162" s="2" t="s">
        <v>62610</v>
      </c>
      <c r="C62162" s="2">
        <v>23</v>
      </c>
      <c r="D62162" s="2" t="s">
        <v>450</v>
      </c>
      <c r="E62162" s="2"/>
      <c r="F62162" s="2"/>
      <c r="G62162" s="2"/>
      <c r="H62162" s="2"/>
    </row>
    <row r="62163" spans="2:8">
      <c r="B62163" s="2" t="s">
        <v>62611</v>
      </c>
      <c r="C62163" s="2">
        <v>23</v>
      </c>
      <c r="D62163" s="2" t="s">
        <v>450</v>
      </c>
      <c r="E62163" s="2"/>
      <c r="F62163" s="2"/>
      <c r="G62163" s="2"/>
      <c r="H62163" s="2"/>
    </row>
    <row r="62164" spans="2:8">
      <c r="B62164" s="2" t="s">
        <v>62612</v>
      </c>
      <c r="C62164" s="2">
        <v>30</v>
      </c>
      <c r="D62164" s="2" t="s">
        <v>450</v>
      </c>
      <c r="E62164" s="2"/>
      <c r="F62164" s="2"/>
      <c r="G62164" s="2"/>
      <c r="H62164" s="2"/>
    </row>
    <row r="62165" spans="2:8">
      <c r="B62165" s="2" t="s">
        <v>62613</v>
      </c>
      <c r="C62165" s="2">
        <v>25</v>
      </c>
      <c r="D62165" s="2" t="s">
        <v>450</v>
      </c>
      <c r="E62165" s="2"/>
      <c r="F62165" s="2"/>
      <c r="G62165" s="2"/>
      <c r="H62165" s="2"/>
    </row>
    <row r="62166" spans="2:8">
      <c r="B62166" s="2" t="s">
        <v>62614</v>
      </c>
      <c r="C62166" s="2">
        <v>22</v>
      </c>
      <c r="D62166" s="2" t="s">
        <v>450</v>
      </c>
      <c r="E62166" s="2"/>
      <c r="F62166" s="2"/>
      <c r="G62166" s="2"/>
      <c r="H62166" s="2"/>
    </row>
    <row r="62167" spans="2:8">
      <c r="B62167" s="2" t="s">
        <v>62615</v>
      </c>
      <c r="C62167" s="2">
        <v>24</v>
      </c>
      <c r="D62167" s="2" t="s">
        <v>450</v>
      </c>
      <c r="E62167" s="2"/>
      <c r="F62167" s="2"/>
      <c r="G62167" s="2"/>
      <c r="H62167" s="2"/>
    </row>
    <row r="62168" spans="2:8">
      <c r="B62168" s="2" t="s">
        <v>62616</v>
      </c>
      <c r="C62168" s="2">
        <v>22</v>
      </c>
      <c r="D62168" s="2" t="s">
        <v>450</v>
      </c>
      <c r="E62168" s="2"/>
      <c r="F62168" s="2"/>
      <c r="G62168" s="2"/>
      <c r="H62168" s="2"/>
    </row>
    <row r="62169" spans="2:8">
      <c r="B62169" s="2" t="s">
        <v>62617</v>
      </c>
      <c r="C62169" s="2">
        <v>22</v>
      </c>
      <c r="D62169" s="2" t="s">
        <v>450</v>
      </c>
      <c r="E62169" s="2"/>
      <c r="F62169" s="2"/>
      <c r="G62169" s="2"/>
      <c r="H62169" s="2"/>
    </row>
    <row r="62170" spans="2:8">
      <c r="B62170" s="2" t="s">
        <v>62618</v>
      </c>
      <c r="C62170" s="2">
        <v>22</v>
      </c>
      <c r="D62170" s="2" t="s">
        <v>450</v>
      </c>
      <c r="E62170" s="2"/>
      <c r="F62170" s="2"/>
      <c r="G62170" s="2"/>
      <c r="H62170" s="2"/>
    </row>
    <row r="62171" spans="2:8">
      <c r="B62171" s="2" t="s">
        <v>62619</v>
      </c>
      <c r="C62171" s="2">
        <v>21</v>
      </c>
      <c r="D62171" s="2" t="s">
        <v>450</v>
      </c>
      <c r="E62171" s="2"/>
      <c r="F62171" s="2"/>
      <c r="G62171" s="2"/>
      <c r="H62171" s="2"/>
    </row>
    <row r="62172" spans="2:8">
      <c r="B62172" s="2" t="s">
        <v>62620</v>
      </c>
      <c r="C62172" s="2">
        <v>19</v>
      </c>
      <c r="D62172" s="2" t="s">
        <v>450</v>
      </c>
      <c r="E62172" s="2"/>
      <c r="F62172" s="2"/>
      <c r="G62172" s="2"/>
      <c r="H62172" s="2"/>
    </row>
    <row r="62173" spans="2:8">
      <c r="B62173" s="2" t="s">
        <v>62621</v>
      </c>
      <c r="C62173" s="2">
        <v>19</v>
      </c>
      <c r="D62173" s="2" t="s">
        <v>450</v>
      </c>
      <c r="E62173" s="2"/>
      <c r="F62173" s="2"/>
      <c r="G62173" s="2"/>
      <c r="H62173" s="2"/>
    </row>
    <row r="62174" spans="2:8">
      <c r="B62174" s="2" t="s">
        <v>62622</v>
      </c>
      <c r="C62174" s="2">
        <v>20</v>
      </c>
      <c r="D62174" s="2" t="s">
        <v>450</v>
      </c>
      <c r="E62174" s="2"/>
      <c r="F62174" s="2"/>
      <c r="G62174" s="2"/>
      <c r="H62174" s="2"/>
    </row>
    <row r="62175" spans="2:8">
      <c r="B62175" s="2" t="s">
        <v>62623</v>
      </c>
      <c r="C62175" s="2">
        <v>18</v>
      </c>
      <c r="D62175" s="2" t="s">
        <v>450</v>
      </c>
      <c r="E62175" s="2"/>
      <c r="F62175" s="2"/>
      <c r="G62175" s="2"/>
      <c r="H62175" s="2"/>
    </row>
    <row r="62176" spans="2:8">
      <c r="B62176" s="2" t="s">
        <v>62624</v>
      </c>
      <c r="C62176" s="2">
        <v>18</v>
      </c>
      <c r="D62176" s="2" t="s">
        <v>450</v>
      </c>
      <c r="E62176" s="2"/>
      <c r="F62176" s="2"/>
      <c r="G62176" s="2"/>
      <c r="H62176" s="2"/>
    </row>
    <row r="62177" spans="2:8">
      <c r="B62177" s="2" t="s">
        <v>62625</v>
      </c>
      <c r="C62177" s="2">
        <v>18</v>
      </c>
      <c r="D62177" s="2" t="s">
        <v>450</v>
      </c>
      <c r="E62177" s="2"/>
      <c r="F62177" s="2"/>
      <c r="G62177" s="2"/>
      <c r="H62177" s="2"/>
    </row>
    <row r="62178" spans="2:8">
      <c r="B62178" s="2" t="s">
        <v>62626</v>
      </c>
      <c r="C62178" s="2">
        <v>21</v>
      </c>
      <c r="D62178" s="2" t="s">
        <v>450</v>
      </c>
      <c r="E62178" s="2"/>
      <c r="F62178" s="2"/>
      <c r="G62178" s="2"/>
      <c r="H62178" s="2"/>
    </row>
    <row r="62179" spans="2:8">
      <c r="B62179" s="2" t="s">
        <v>62627</v>
      </c>
      <c r="C62179" s="2">
        <v>22</v>
      </c>
      <c r="D62179" s="2" t="s">
        <v>450</v>
      </c>
      <c r="E62179" s="2"/>
      <c r="F62179" s="2"/>
      <c r="G62179" s="2"/>
      <c r="H62179" s="2"/>
    </row>
    <row r="62180" spans="2:8">
      <c r="B62180" s="2" t="s">
        <v>62628</v>
      </c>
      <c r="C62180" s="2">
        <v>23</v>
      </c>
      <c r="D62180" s="2" t="s">
        <v>450</v>
      </c>
      <c r="E62180" s="2"/>
      <c r="F62180" s="2"/>
      <c r="G62180" s="2"/>
      <c r="H62180" s="2"/>
    </row>
    <row r="62181" spans="2:8">
      <c r="B62181" s="2" t="s">
        <v>62629</v>
      </c>
      <c r="C62181" s="2">
        <v>22</v>
      </c>
      <c r="D62181" s="2" t="s">
        <v>450</v>
      </c>
      <c r="E62181" s="2"/>
      <c r="F62181" s="2"/>
      <c r="G62181" s="2"/>
      <c r="H62181" s="2"/>
    </row>
    <row r="62182" spans="2:8">
      <c r="B62182" s="2" t="s">
        <v>62630</v>
      </c>
      <c r="C62182" s="2">
        <v>29</v>
      </c>
      <c r="D62182" s="2" t="s">
        <v>450</v>
      </c>
      <c r="E62182" s="2"/>
      <c r="F62182" s="2"/>
      <c r="G62182" s="2"/>
      <c r="H62182" s="2"/>
    </row>
    <row r="62183" spans="2:8">
      <c r="B62183" s="2" t="s">
        <v>62631</v>
      </c>
      <c r="C62183" s="2">
        <v>32</v>
      </c>
      <c r="D62183" s="2" t="s">
        <v>450</v>
      </c>
      <c r="E62183" s="2"/>
      <c r="F62183" s="2"/>
      <c r="G62183" s="2"/>
      <c r="H62183" s="2"/>
    </row>
    <row r="62184" spans="2:8">
      <c r="B62184" s="2" t="s">
        <v>62632</v>
      </c>
      <c r="C62184" s="2">
        <v>29</v>
      </c>
      <c r="D62184" s="2" t="s">
        <v>450</v>
      </c>
      <c r="E62184" s="2"/>
      <c r="F62184" s="2"/>
      <c r="G62184" s="2"/>
      <c r="H62184" s="2"/>
    </row>
    <row r="62185" spans="2:8">
      <c r="B62185" s="2" t="s">
        <v>62633</v>
      </c>
      <c r="C62185" s="2">
        <v>24</v>
      </c>
      <c r="D62185" s="2" t="s">
        <v>450</v>
      </c>
      <c r="E62185" s="2"/>
      <c r="F62185" s="2"/>
      <c r="G62185" s="2"/>
      <c r="H62185" s="2"/>
    </row>
    <row r="62186" spans="2:8">
      <c r="B62186" s="2" t="s">
        <v>62634</v>
      </c>
      <c r="C62186" s="2">
        <v>23</v>
      </c>
      <c r="D62186" s="2" t="s">
        <v>450</v>
      </c>
      <c r="E62186" s="2"/>
      <c r="F62186" s="2"/>
      <c r="G62186" s="2"/>
      <c r="H62186" s="2"/>
    </row>
    <row r="62187" spans="2:8">
      <c r="B62187" s="2" t="s">
        <v>62635</v>
      </c>
      <c r="C62187" s="2">
        <v>23</v>
      </c>
      <c r="D62187" s="2" t="s">
        <v>450</v>
      </c>
      <c r="E62187" s="2"/>
      <c r="F62187" s="2"/>
      <c r="G62187" s="2"/>
      <c r="H62187" s="2"/>
    </row>
    <row r="62188" spans="2:8">
      <c r="B62188" s="2" t="s">
        <v>62636</v>
      </c>
      <c r="C62188" s="2">
        <v>22</v>
      </c>
      <c r="D62188" s="2" t="s">
        <v>450</v>
      </c>
      <c r="E62188" s="2"/>
      <c r="F62188" s="2"/>
      <c r="G62188" s="2"/>
      <c r="H62188" s="2"/>
    </row>
    <row r="62189" spans="2:8">
      <c r="B62189" s="2" t="s">
        <v>62637</v>
      </c>
      <c r="C62189" s="2">
        <v>21</v>
      </c>
      <c r="D62189" s="2" t="s">
        <v>450</v>
      </c>
      <c r="E62189" s="2"/>
      <c r="F62189" s="2"/>
      <c r="G62189" s="2"/>
      <c r="H62189" s="2"/>
    </row>
    <row r="62190" spans="2:8">
      <c r="B62190" s="2" t="s">
        <v>62638</v>
      </c>
      <c r="C62190" s="2">
        <v>20</v>
      </c>
      <c r="D62190" s="2" t="s">
        <v>450</v>
      </c>
      <c r="E62190" s="2"/>
      <c r="F62190" s="2"/>
      <c r="G62190" s="2"/>
      <c r="H62190" s="2"/>
    </row>
    <row r="62191" spans="2:8">
      <c r="B62191" s="2" t="s">
        <v>62639</v>
      </c>
      <c r="C62191" s="2">
        <v>31</v>
      </c>
      <c r="D62191" s="2" t="s">
        <v>450</v>
      </c>
      <c r="E62191" s="2"/>
      <c r="F62191" s="2"/>
      <c r="G62191" s="2"/>
      <c r="H62191" s="2"/>
    </row>
    <row r="62192" spans="2:8">
      <c r="B62192" s="2" t="s">
        <v>62640</v>
      </c>
      <c r="C62192" s="2">
        <v>32</v>
      </c>
      <c r="D62192" s="2" t="s">
        <v>450</v>
      </c>
      <c r="E62192" s="2"/>
      <c r="F62192" s="2"/>
      <c r="G62192" s="2"/>
      <c r="H62192" s="2"/>
    </row>
    <row r="62193" spans="2:8">
      <c r="B62193" s="2" t="s">
        <v>62641</v>
      </c>
      <c r="C62193" s="2">
        <v>21</v>
      </c>
      <c r="D62193" s="2" t="s">
        <v>450</v>
      </c>
      <c r="E62193" s="2"/>
      <c r="F62193" s="2"/>
      <c r="G62193" s="2"/>
      <c r="H62193" s="2"/>
    </row>
    <row r="62194" spans="2:8">
      <c r="B62194" s="2" t="s">
        <v>62642</v>
      </c>
      <c r="C62194" s="2">
        <v>21</v>
      </c>
      <c r="D62194" s="2" t="s">
        <v>450</v>
      </c>
      <c r="E62194" s="2"/>
      <c r="F62194" s="2"/>
      <c r="G62194" s="2"/>
      <c r="H62194" s="2"/>
    </row>
    <row r="62195" spans="2:8">
      <c r="B62195" s="2" t="s">
        <v>62643</v>
      </c>
      <c r="C62195" s="2">
        <v>20</v>
      </c>
      <c r="D62195" s="2" t="s">
        <v>450</v>
      </c>
      <c r="E62195" s="2"/>
      <c r="F62195" s="2"/>
      <c r="G62195" s="2"/>
      <c r="H62195" s="2"/>
    </row>
    <row r="62196" spans="2:8">
      <c r="B62196" s="2" t="s">
        <v>62644</v>
      </c>
      <c r="C62196" s="2">
        <v>22</v>
      </c>
      <c r="D62196" s="2" t="s">
        <v>450</v>
      </c>
      <c r="E62196" s="2"/>
      <c r="F62196" s="2"/>
      <c r="G62196" s="2"/>
      <c r="H62196" s="2"/>
    </row>
    <row r="62197" spans="2:8">
      <c r="B62197" s="2" t="s">
        <v>62645</v>
      </c>
      <c r="C62197" s="2">
        <v>21</v>
      </c>
      <c r="D62197" s="2" t="s">
        <v>450</v>
      </c>
      <c r="E62197" s="2"/>
      <c r="F62197" s="2"/>
      <c r="G62197" s="2"/>
      <c r="H62197" s="2"/>
    </row>
    <row r="62198" spans="2:8">
      <c r="B62198" s="2" t="s">
        <v>62646</v>
      </c>
      <c r="C62198" s="2">
        <v>21</v>
      </c>
      <c r="D62198" s="2" t="s">
        <v>450</v>
      </c>
      <c r="E62198" s="2"/>
      <c r="F62198" s="2"/>
      <c r="G62198" s="2"/>
      <c r="H62198" s="2"/>
    </row>
    <row r="62199" spans="2:8">
      <c r="B62199" s="2" t="s">
        <v>62647</v>
      </c>
      <c r="C62199" s="2">
        <v>21</v>
      </c>
      <c r="D62199" s="2" t="s">
        <v>450</v>
      </c>
      <c r="E62199" s="2"/>
      <c r="F62199" s="2"/>
      <c r="G62199" s="2"/>
      <c r="H62199" s="2"/>
    </row>
    <row r="62200" spans="2:8">
      <c r="B62200" s="2" t="s">
        <v>62648</v>
      </c>
      <c r="C62200" s="2">
        <v>22</v>
      </c>
      <c r="D62200" s="2" t="s">
        <v>450</v>
      </c>
      <c r="E62200" s="2"/>
      <c r="F62200" s="2"/>
      <c r="G62200" s="2"/>
      <c r="H62200" s="2"/>
    </row>
    <row r="62201" spans="2:8">
      <c r="B62201" s="2" t="s">
        <v>62649</v>
      </c>
      <c r="C62201" s="2">
        <v>20</v>
      </c>
      <c r="D62201" s="2" t="s">
        <v>450</v>
      </c>
      <c r="E62201" s="2"/>
      <c r="F62201" s="2"/>
      <c r="G62201" s="2"/>
      <c r="H62201" s="2"/>
    </row>
    <row r="62202" spans="2:8">
      <c r="B62202" s="2" t="s">
        <v>62650</v>
      </c>
      <c r="C62202" s="2">
        <v>21</v>
      </c>
      <c r="D62202" s="2" t="s">
        <v>450</v>
      </c>
      <c r="E62202" s="2"/>
      <c r="F62202" s="2"/>
      <c r="G62202" s="2"/>
      <c r="H62202" s="2"/>
    </row>
    <row r="62203" spans="2:8">
      <c r="B62203" s="2" t="s">
        <v>62651</v>
      </c>
      <c r="C62203" s="2">
        <v>19</v>
      </c>
      <c r="D62203" s="2" t="s">
        <v>450</v>
      </c>
      <c r="E62203" s="2"/>
      <c r="F62203" s="2"/>
      <c r="G62203" s="2"/>
      <c r="H62203" s="2"/>
    </row>
    <row r="62204" spans="2:8">
      <c r="B62204" s="2" t="s">
        <v>62652</v>
      </c>
      <c r="C62204" s="2">
        <v>34</v>
      </c>
      <c r="D62204" s="2" t="s">
        <v>450</v>
      </c>
      <c r="E62204" s="2"/>
      <c r="F62204" s="2"/>
      <c r="G62204" s="2"/>
      <c r="H62204" s="2"/>
    </row>
    <row r="62205" spans="2:8">
      <c r="B62205" s="2" t="s">
        <v>62653</v>
      </c>
      <c r="C62205" s="2">
        <v>32</v>
      </c>
      <c r="D62205" s="2" t="s">
        <v>450</v>
      </c>
      <c r="E62205" s="2"/>
      <c r="F62205" s="2"/>
      <c r="G62205" s="2"/>
      <c r="H62205" s="2"/>
    </row>
    <row r="62206" spans="2:8">
      <c r="B62206" s="2" t="s">
        <v>62654</v>
      </c>
      <c r="C62206" s="2">
        <v>32</v>
      </c>
      <c r="D62206" s="2" t="s">
        <v>450</v>
      </c>
      <c r="E62206" s="2"/>
      <c r="F62206" s="2"/>
      <c r="G62206" s="2"/>
      <c r="H62206" s="2"/>
    </row>
    <row r="62207" spans="2:8">
      <c r="B62207" s="2" t="s">
        <v>62655</v>
      </c>
      <c r="C62207" s="2">
        <v>27</v>
      </c>
      <c r="D62207" s="2" t="s">
        <v>450</v>
      </c>
      <c r="E62207" s="2"/>
      <c r="F62207" s="2"/>
      <c r="G62207" s="2"/>
      <c r="H62207" s="2"/>
    </row>
    <row r="62208" spans="2:8">
      <c r="B62208" s="2" t="s">
        <v>62656</v>
      </c>
      <c r="C62208" s="2">
        <v>23</v>
      </c>
      <c r="D62208" s="2" t="s">
        <v>450</v>
      </c>
      <c r="E62208" s="2"/>
      <c r="F62208" s="2"/>
      <c r="G62208" s="2"/>
      <c r="H62208" s="2"/>
    </row>
    <row r="62209" spans="2:8">
      <c r="B62209" s="2" t="s">
        <v>62657</v>
      </c>
      <c r="C62209" s="2">
        <v>24</v>
      </c>
      <c r="D62209" s="2" t="s">
        <v>450</v>
      </c>
      <c r="E62209" s="2"/>
      <c r="F62209" s="2"/>
      <c r="G62209" s="2"/>
      <c r="H62209" s="2"/>
    </row>
    <row r="62210" spans="2:8">
      <c r="B62210" s="2" t="s">
        <v>62658</v>
      </c>
      <c r="C62210" s="2">
        <v>26</v>
      </c>
      <c r="D62210" s="2" t="s">
        <v>450</v>
      </c>
      <c r="E62210" s="2"/>
      <c r="F62210" s="2"/>
      <c r="G62210" s="2"/>
      <c r="H62210" s="2"/>
    </row>
    <row r="62211" spans="2:8">
      <c r="B62211" s="2" t="s">
        <v>62659</v>
      </c>
      <c r="C62211" s="2">
        <v>30</v>
      </c>
      <c r="D62211" s="2" t="s">
        <v>450</v>
      </c>
      <c r="E62211" s="2"/>
      <c r="F62211" s="2"/>
      <c r="G62211" s="2"/>
      <c r="H62211" s="2"/>
    </row>
    <row r="62212" spans="2:8">
      <c r="B62212" s="2" t="s">
        <v>62660</v>
      </c>
      <c r="C62212" s="2">
        <v>32</v>
      </c>
      <c r="D62212" s="2" t="s">
        <v>450</v>
      </c>
      <c r="E62212" s="2"/>
      <c r="F62212" s="2"/>
      <c r="G62212" s="2"/>
      <c r="H62212" s="2"/>
    </row>
    <row r="62213" spans="2:8">
      <c r="B62213" s="2" t="s">
        <v>62661</v>
      </c>
      <c r="C62213" s="2">
        <v>27</v>
      </c>
      <c r="D62213" s="2" t="s">
        <v>450</v>
      </c>
      <c r="E62213" s="2"/>
      <c r="F62213" s="2"/>
      <c r="G62213" s="2"/>
      <c r="H62213" s="2"/>
    </row>
    <row r="62214" spans="2:8">
      <c r="B62214" s="2" t="s">
        <v>62662</v>
      </c>
      <c r="C62214" s="2">
        <v>27</v>
      </c>
      <c r="D62214" s="2" t="s">
        <v>450</v>
      </c>
      <c r="E62214" s="2"/>
      <c r="F62214" s="2"/>
      <c r="G62214" s="2"/>
      <c r="H62214" s="2"/>
    </row>
    <row r="62215" spans="2:8">
      <c r="B62215" s="2" t="s">
        <v>62663</v>
      </c>
      <c r="C62215" s="2">
        <v>21</v>
      </c>
      <c r="D62215" s="2" t="s">
        <v>450</v>
      </c>
      <c r="E62215" s="2"/>
      <c r="F62215" s="2"/>
      <c r="G62215" s="2"/>
      <c r="H62215" s="2"/>
    </row>
    <row r="62216" spans="2:8">
      <c r="B62216" s="2" t="s">
        <v>62664</v>
      </c>
      <c r="C62216" s="2">
        <v>20</v>
      </c>
      <c r="D62216" s="2" t="s">
        <v>450</v>
      </c>
      <c r="E62216" s="2"/>
      <c r="F62216" s="2"/>
      <c r="G62216" s="2"/>
      <c r="H62216" s="2"/>
    </row>
    <row r="62217" spans="2:8">
      <c r="B62217" s="2" t="s">
        <v>62665</v>
      </c>
      <c r="C62217" s="2">
        <v>20</v>
      </c>
      <c r="D62217" s="2" t="s">
        <v>450</v>
      </c>
      <c r="E62217" s="2"/>
      <c r="F62217" s="2"/>
      <c r="G62217" s="2"/>
      <c r="H62217" s="2"/>
    </row>
    <row r="62218" spans="2:8">
      <c r="B62218" s="2" t="s">
        <v>62666</v>
      </c>
      <c r="C62218" s="2">
        <v>20</v>
      </c>
      <c r="D62218" s="2" t="s">
        <v>450</v>
      </c>
      <c r="E62218" s="2"/>
      <c r="F62218" s="2"/>
      <c r="G62218" s="2"/>
      <c r="H62218" s="2"/>
    </row>
    <row r="62219" spans="2:8">
      <c r="B62219" s="2" t="s">
        <v>62667</v>
      </c>
      <c r="C62219" s="2">
        <v>25</v>
      </c>
      <c r="D62219" s="2" t="s">
        <v>450</v>
      </c>
      <c r="E62219" s="2"/>
      <c r="F62219" s="2"/>
      <c r="G62219" s="2"/>
      <c r="H62219" s="2"/>
    </row>
    <row r="62220" spans="2:8">
      <c r="B62220" s="2" t="s">
        <v>62668</v>
      </c>
      <c r="C62220" s="2">
        <v>25</v>
      </c>
      <c r="D62220" s="2" t="s">
        <v>450</v>
      </c>
      <c r="E62220" s="2"/>
      <c r="F62220" s="2"/>
      <c r="G62220" s="2"/>
      <c r="H62220" s="2"/>
    </row>
    <row r="62221" spans="2:8">
      <c r="B62221" s="2" t="s">
        <v>62669</v>
      </c>
      <c r="C62221" s="2">
        <v>25</v>
      </c>
      <c r="D62221" s="2" t="s">
        <v>450</v>
      </c>
      <c r="E62221" s="2"/>
      <c r="F62221" s="2"/>
      <c r="G62221" s="2"/>
      <c r="H62221" s="2"/>
    </row>
    <row r="62222" spans="2:8">
      <c r="B62222" s="2" t="s">
        <v>62670</v>
      </c>
      <c r="C62222" s="2">
        <v>19</v>
      </c>
      <c r="D62222" s="2" t="s">
        <v>450</v>
      </c>
      <c r="E62222" s="2"/>
      <c r="F62222" s="2"/>
      <c r="G62222" s="2"/>
      <c r="H62222" s="2"/>
    </row>
    <row r="62223" spans="2:8">
      <c r="B62223" s="2" t="s">
        <v>62671</v>
      </c>
      <c r="C62223" s="2">
        <v>19</v>
      </c>
      <c r="D62223" s="2" t="s">
        <v>450</v>
      </c>
      <c r="E62223" s="2"/>
      <c r="F62223" s="2"/>
      <c r="G62223" s="2"/>
      <c r="H62223" s="2"/>
    </row>
    <row r="62224" spans="2:8">
      <c r="B62224" s="2" t="s">
        <v>62672</v>
      </c>
      <c r="C62224" s="2">
        <v>18</v>
      </c>
      <c r="D62224" s="2" t="s">
        <v>450</v>
      </c>
      <c r="E62224" s="2"/>
      <c r="F62224" s="2"/>
      <c r="G62224" s="2"/>
      <c r="H62224" s="2"/>
    </row>
    <row r="62225" spans="2:8">
      <c r="B62225" s="2" t="s">
        <v>62673</v>
      </c>
      <c r="C62225" s="2">
        <v>18</v>
      </c>
      <c r="D62225" s="2" t="s">
        <v>450</v>
      </c>
      <c r="E62225" s="2"/>
      <c r="F62225" s="2"/>
      <c r="G62225" s="2"/>
      <c r="H62225" s="2"/>
    </row>
    <row r="62226" spans="2:8">
      <c r="B62226" s="2" t="s">
        <v>62674</v>
      </c>
      <c r="C62226" s="2">
        <v>18</v>
      </c>
      <c r="D62226" s="2" t="s">
        <v>450</v>
      </c>
      <c r="E62226" s="2"/>
      <c r="F62226" s="2"/>
      <c r="G62226" s="2"/>
      <c r="H62226" s="2"/>
    </row>
    <row r="62227" spans="2:8">
      <c r="B62227" s="2" t="s">
        <v>62675</v>
      </c>
      <c r="C62227" s="2">
        <v>19</v>
      </c>
      <c r="D62227" s="2" t="s">
        <v>450</v>
      </c>
      <c r="E62227" s="2"/>
      <c r="F62227" s="2"/>
      <c r="G62227" s="2"/>
      <c r="H62227" s="2"/>
    </row>
    <row r="62228" spans="2:8">
      <c r="B62228" s="2" t="s">
        <v>62676</v>
      </c>
      <c r="C62228" s="2">
        <v>17</v>
      </c>
      <c r="D62228" s="2" t="s">
        <v>450</v>
      </c>
      <c r="E62228" s="2"/>
      <c r="F62228" s="2"/>
      <c r="G62228" s="2"/>
      <c r="H62228" s="2"/>
    </row>
    <row r="62229" spans="2:8">
      <c r="B62229" s="2" t="s">
        <v>62677</v>
      </c>
      <c r="C62229" s="2">
        <v>23</v>
      </c>
      <c r="D62229" s="2" t="s">
        <v>450</v>
      </c>
      <c r="E62229" s="2"/>
      <c r="F62229" s="2"/>
      <c r="G62229" s="2"/>
      <c r="H62229" s="2"/>
    </row>
    <row r="62230" spans="2:8">
      <c r="B62230" s="2" t="s">
        <v>62678</v>
      </c>
      <c r="C62230" s="2">
        <v>22</v>
      </c>
      <c r="D62230" s="2" t="s">
        <v>450</v>
      </c>
      <c r="E62230" s="2"/>
      <c r="F62230" s="2"/>
      <c r="G62230" s="2"/>
      <c r="H62230" s="2"/>
    </row>
    <row r="62231" spans="2:8">
      <c r="B62231" s="2" t="s">
        <v>62679</v>
      </c>
      <c r="C62231" s="2">
        <v>21</v>
      </c>
      <c r="D62231" s="2" t="s">
        <v>450</v>
      </c>
      <c r="E62231" s="2"/>
      <c r="F62231" s="2"/>
      <c r="G62231" s="2"/>
      <c r="H62231" s="2"/>
    </row>
    <row r="62232" spans="2:8">
      <c r="B62232" s="2" t="s">
        <v>62680</v>
      </c>
      <c r="C62232" s="2">
        <v>19</v>
      </c>
      <c r="D62232" s="2" t="s">
        <v>450</v>
      </c>
      <c r="E62232" s="2"/>
      <c r="F62232" s="2"/>
      <c r="G62232" s="2"/>
      <c r="H62232" s="2"/>
    </row>
    <row r="62233" spans="2:8">
      <c r="B62233" s="2" t="s">
        <v>62681</v>
      </c>
      <c r="C62233" s="2">
        <v>18</v>
      </c>
      <c r="D62233" s="2" t="s">
        <v>450</v>
      </c>
      <c r="E62233" s="2"/>
      <c r="F62233" s="2"/>
      <c r="G62233" s="2"/>
      <c r="H62233" s="2"/>
    </row>
    <row r="62234" spans="2:8">
      <c r="B62234" s="2" t="s">
        <v>62682</v>
      </c>
      <c r="C62234" s="2">
        <v>18</v>
      </c>
      <c r="D62234" s="2" t="s">
        <v>450</v>
      </c>
      <c r="E62234" s="2"/>
      <c r="F62234" s="2"/>
      <c r="G62234" s="2"/>
      <c r="H62234" s="2"/>
    </row>
    <row r="62235" spans="2:8">
      <c r="B62235" s="2" t="s">
        <v>62683</v>
      </c>
      <c r="C62235" s="2">
        <v>18</v>
      </c>
      <c r="D62235" s="2" t="s">
        <v>450</v>
      </c>
      <c r="E62235" s="2"/>
      <c r="F62235" s="2"/>
      <c r="G62235" s="2"/>
      <c r="H62235" s="2"/>
    </row>
    <row r="62236" spans="2:8">
      <c r="B62236" s="2" t="s">
        <v>62684</v>
      </c>
      <c r="C62236" s="2">
        <v>17</v>
      </c>
      <c r="D62236" s="2" t="s">
        <v>450</v>
      </c>
      <c r="E62236" s="2"/>
      <c r="F62236" s="2"/>
      <c r="G62236" s="2"/>
      <c r="H62236" s="2"/>
    </row>
    <row r="62237" spans="2:8">
      <c r="B62237" s="2" t="s">
        <v>62685</v>
      </c>
      <c r="C62237" s="2">
        <v>24</v>
      </c>
      <c r="D62237" s="2" t="s">
        <v>450</v>
      </c>
      <c r="E62237" s="2"/>
      <c r="F62237" s="2"/>
      <c r="G62237" s="2"/>
      <c r="H62237" s="2"/>
    </row>
    <row r="62238" spans="2:8">
      <c r="B62238" s="2" t="s">
        <v>62686</v>
      </c>
      <c r="C62238" s="2">
        <v>24</v>
      </c>
      <c r="D62238" s="2" t="s">
        <v>450</v>
      </c>
      <c r="E62238" s="2"/>
      <c r="F62238" s="2"/>
      <c r="G62238" s="2"/>
      <c r="H62238" s="2"/>
    </row>
    <row r="62239" spans="2:8">
      <c r="B62239" s="2" t="s">
        <v>62687</v>
      </c>
      <c r="C62239" s="2">
        <v>26</v>
      </c>
      <c r="D62239" s="2" t="s">
        <v>450</v>
      </c>
      <c r="E62239" s="2"/>
      <c r="F62239" s="2"/>
      <c r="G62239" s="2"/>
      <c r="H62239" s="2"/>
    </row>
    <row r="62240" spans="2:8">
      <c r="B62240" s="2" t="s">
        <v>62688</v>
      </c>
      <c r="C62240" s="2">
        <v>25</v>
      </c>
      <c r="D62240" s="2" t="s">
        <v>450</v>
      </c>
      <c r="E62240" s="2"/>
      <c r="F62240" s="2"/>
      <c r="G62240" s="2"/>
      <c r="H62240" s="2"/>
    </row>
    <row r="62241" spans="2:8">
      <c r="B62241" s="2" t="s">
        <v>62689</v>
      </c>
      <c r="C62241" s="2">
        <v>25</v>
      </c>
      <c r="D62241" s="2" t="s">
        <v>450</v>
      </c>
      <c r="E62241" s="2"/>
      <c r="F62241" s="2"/>
      <c r="G62241" s="2"/>
      <c r="H62241" s="2"/>
    </row>
    <row r="62242" spans="2:8">
      <c r="B62242" s="2" t="s">
        <v>62690</v>
      </c>
      <c r="C62242" s="2">
        <v>23</v>
      </c>
      <c r="D62242" s="2" t="s">
        <v>450</v>
      </c>
      <c r="E62242" s="2"/>
      <c r="F62242" s="2"/>
      <c r="G62242" s="2"/>
      <c r="H62242" s="2"/>
    </row>
    <row r="62243" spans="2:8">
      <c r="B62243" s="2" t="s">
        <v>62691</v>
      </c>
      <c r="C62243" s="2">
        <v>23</v>
      </c>
      <c r="D62243" s="2" t="s">
        <v>450</v>
      </c>
      <c r="E62243" s="2"/>
      <c r="F62243" s="2"/>
      <c r="G62243" s="2"/>
      <c r="H62243" s="2"/>
    </row>
    <row r="62244" spans="2:8">
      <c r="B62244" s="2" t="s">
        <v>62692</v>
      </c>
      <c r="C62244" s="2">
        <v>24</v>
      </c>
      <c r="D62244" s="2" t="s">
        <v>450</v>
      </c>
      <c r="E62244" s="2"/>
      <c r="F62244" s="2"/>
      <c r="G62244" s="2"/>
      <c r="H62244" s="2"/>
    </row>
    <row r="62245" spans="2:8">
      <c r="B62245" s="2" t="s">
        <v>62693</v>
      </c>
      <c r="C62245" s="2">
        <v>27</v>
      </c>
      <c r="D62245" s="2" t="s">
        <v>450</v>
      </c>
      <c r="E62245" s="2"/>
      <c r="F62245" s="2"/>
      <c r="G62245" s="2"/>
      <c r="H62245" s="2"/>
    </row>
    <row r="62246" spans="2:8">
      <c r="B62246" s="2" t="s">
        <v>62694</v>
      </c>
      <c r="C62246" s="2">
        <v>26</v>
      </c>
      <c r="D62246" s="2" t="s">
        <v>450</v>
      </c>
      <c r="E62246" s="2"/>
      <c r="F62246" s="2"/>
      <c r="G62246" s="2"/>
      <c r="H62246" s="2"/>
    </row>
    <row r="62247" spans="2:8">
      <c r="B62247" s="2" t="s">
        <v>62695</v>
      </c>
      <c r="C62247" s="2">
        <v>25</v>
      </c>
      <c r="D62247" s="2" t="s">
        <v>450</v>
      </c>
      <c r="E62247" s="2"/>
      <c r="F62247" s="2"/>
      <c r="G62247" s="2"/>
      <c r="H62247" s="2"/>
    </row>
    <row r="62248" spans="2:8">
      <c r="B62248" s="2" t="s">
        <v>62696</v>
      </c>
      <c r="C62248" s="2">
        <v>27</v>
      </c>
      <c r="D62248" s="2" t="s">
        <v>450</v>
      </c>
      <c r="E62248" s="2"/>
      <c r="F62248" s="2"/>
      <c r="G62248" s="2"/>
      <c r="H62248" s="2"/>
    </row>
    <row r="62249" spans="2:8">
      <c r="B62249" s="2" t="s">
        <v>62697</v>
      </c>
      <c r="C62249" s="2">
        <v>30</v>
      </c>
      <c r="D62249" s="2" t="s">
        <v>450</v>
      </c>
      <c r="E62249" s="2"/>
      <c r="F62249" s="2"/>
      <c r="G62249" s="2"/>
      <c r="H62249" s="2"/>
    </row>
    <row r="62250" spans="2:8">
      <c r="B62250" s="2" t="s">
        <v>62698</v>
      </c>
      <c r="C62250" s="2">
        <v>28</v>
      </c>
      <c r="D62250" s="2" t="s">
        <v>450</v>
      </c>
      <c r="E62250" s="2"/>
      <c r="F62250" s="2"/>
      <c r="G62250" s="2"/>
      <c r="H62250" s="2"/>
    </row>
    <row r="62251" spans="2:8">
      <c r="B62251" s="2" t="s">
        <v>62699</v>
      </c>
      <c r="C62251" s="2">
        <v>27</v>
      </c>
      <c r="D62251" s="2" t="s">
        <v>450</v>
      </c>
      <c r="E62251" s="2"/>
      <c r="F62251" s="2"/>
      <c r="G62251" s="2"/>
      <c r="H62251" s="2"/>
    </row>
    <row r="62252" spans="2:8">
      <c r="B62252" s="2" t="s">
        <v>62700</v>
      </c>
      <c r="C62252" s="2">
        <v>27</v>
      </c>
      <c r="D62252" s="2" t="s">
        <v>450</v>
      </c>
      <c r="E62252" s="2"/>
      <c r="F62252" s="2"/>
      <c r="G62252" s="2"/>
      <c r="H62252" s="2"/>
    </row>
    <row r="62253" spans="2:8">
      <c r="B62253" s="2" t="s">
        <v>62701</v>
      </c>
      <c r="C62253" s="2">
        <v>27</v>
      </c>
      <c r="D62253" s="2" t="s">
        <v>450</v>
      </c>
      <c r="E62253" s="2"/>
      <c r="F62253" s="2"/>
      <c r="G62253" s="2"/>
      <c r="H62253" s="2"/>
    </row>
    <row r="62254" spans="2:8">
      <c r="B62254" s="2" t="s">
        <v>62702</v>
      </c>
      <c r="C62254" s="2">
        <v>28</v>
      </c>
      <c r="D62254" s="2" t="s">
        <v>450</v>
      </c>
      <c r="E62254" s="2"/>
      <c r="F62254" s="2"/>
      <c r="G62254" s="2"/>
      <c r="H62254" s="2"/>
    </row>
    <row r="62255" spans="2:8">
      <c r="B62255" s="2" t="s">
        <v>62703</v>
      </c>
      <c r="C62255" s="2">
        <v>29</v>
      </c>
      <c r="D62255" s="2" t="s">
        <v>450</v>
      </c>
      <c r="E62255" s="2"/>
      <c r="F62255" s="2"/>
      <c r="G62255" s="2"/>
      <c r="H62255" s="2"/>
    </row>
    <row r="62256" spans="2:8">
      <c r="B62256" s="2" t="s">
        <v>62704</v>
      </c>
      <c r="C62256" s="2">
        <v>18</v>
      </c>
      <c r="D62256" s="2" t="s">
        <v>450</v>
      </c>
      <c r="E62256" s="2"/>
      <c r="F62256" s="2"/>
      <c r="G62256" s="2"/>
      <c r="H62256" s="2"/>
    </row>
    <row r="62257" spans="2:8">
      <c r="B62257" s="2" t="s">
        <v>62705</v>
      </c>
      <c r="C62257" s="2">
        <v>17</v>
      </c>
      <c r="D62257" s="2" t="s">
        <v>450</v>
      </c>
      <c r="E62257" s="2"/>
      <c r="F62257" s="2"/>
      <c r="G62257" s="2"/>
      <c r="H62257" s="2"/>
    </row>
    <row r="62258" spans="2:8">
      <c r="B62258" s="2" t="s">
        <v>62706</v>
      </c>
      <c r="C62258" s="2">
        <v>16</v>
      </c>
      <c r="D62258" s="2" t="s">
        <v>450</v>
      </c>
      <c r="E62258" s="2"/>
      <c r="F62258" s="2"/>
      <c r="G62258" s="2"/>
      <c r="H62258" s="2"/>
    </row>
    <row r="62259" spans="2:8">
      <c r="B62259" s="2" t="s">
        <v>62707</v>
      </c>
      <c r="C62259" s="2">
        <v>17</v>
      </c>
      <c r="D62259" s="2" t="s">
        <v>450</v>
      </c>
      <c r="E62259" s="2"/>
      <c r="F62259" s="2"/>
      <c r="G62259" s="2"/>
      <c r="H62259" s="2"/>
    </row>
    <row r="62260" spans="2:8">
      <c r="B62260" s="2" t="s">
        <v>62708</v>
      </c>
      <c r="C62260" s="2">
        <v>19</v>
      </c>
      <c r="D62260" s="2" t="s">
        <v>450</v>
      </c>
      <c r="E62260" s="2"/>
      <c r="F62260" s="2"/>
      <c r="G62260" s="2"/>
      <c r="H62260" s="2"/>
    </row>
    <row r="62261" spans="2:8">
      <c r="B62261" s="2" t="s">
        <v>62709</v>
      </c>
      <c r="C62261" s="2">
        <v>19</v>
      </c>
      <c r="D62261" s="2" t="s">
        <v>450</v>
      </c>
      <c r="E62261" s="2"/>
      <c r="F62261" s="2"/>
      <c r="G62261" s="2"/>
      <c r="H62261" s="2"/>
    </row>
    <row r="62262" spans="2:8">
      <c r="B62262" s="2" t="s">
        <v>62710</v>
      </c>
      <c r="C62262" s="2">
        <v>21</v>
      </c>
      <c r="D62262" s="2" t="s">
        <v>450</v>
      </c>
      <c r="E62262" s="2"/>
      <c r="F62262" s="2"/>
      <c r="G62262" s="2"/>
      <c r="H62262" s="2"/>
    </row>
    <row r="62263" spans="2:8">
      <c r="B62263" s="2" t="s">
        <v>62711</v>
      </c>
      <c r="C62263" s="2">
        <v>22</v>
      </c>
      <c r="D62263" s="2" t="s">
        <v>450</v>
      </c>
      <c r="E62263" s="2"/>
      <c r="F62263" s="2"/>
      <c r="G62263" s="2"/>
      <c r="H62263" s="2"/>
    </row>
    <row r="62264" spans="2:8">
      <c r="B62264" s="2" t="s">
        <v>62712</v>
      </c>
      <c r="C62264" s="2">
        <v>22</v>
      </c>
      <c r="D62264" s="2" t="s">
        <v>450</v>
      </c>
      <c r="E62264" s="2"/>
      <c r="F62264" s="2"/>
      <c r="G62264" s="2"/>
      <c r="H62264" s="2"/>
    </row>
    <row r="62265" spans="2:8">
      <c r="B62265" s="2" t="s">
        <v>62713</v>
      </c>
      <c r="C62265" s="2">
        <v>23</v>
      </c>
      <c r="D62265" s="2" t="s">
        <v>450</v>
      </c>
      <c r="E62265" s="2"/>
      <c r="F62265" s="2"/>
      <c r="G62265" s="2"/>
      <c r="H62265" s="2"/>
    </row>
    <row r="62266" spans="2:8">
      <c r="B62266" s="2" t="s">
        <v>62714</v>
      </c>
      <c r="C62266" s="2">
        <v>21</v>
      </c>
      <c r="D62266" s="2" t="s">
        <v>450</v>
      </c>
      <c r="E62266" s="2"/>
      <c r="F62266" s="2"/>
      <c r="G62266" s="2"/>
      <c r="H62266" s="2"/>
    </row>
    <row r="62267" spans="2:8">
      <c r="B62267" s="2" t="s">
        <v>62715</v>
      </c>
      <c r="C62267" s="2">
        <v>21</v>
      </c>
      <c r="D62267" s="2" t="s">
        <v>450</v>
      </c>
      <c r="E62267" s="2"/>
      <c r="F62267" s="2"/>
      <c r="G62267" s="2"/>
      <c r="H62267" s="2"/>
    </row>
    <row r="62268" spans="2:8">
      <c r="B62268" s="2" t="s">
        <v>62716</v>
      </c>
      <c r="C62268" s="2">
        <v>24</v>
      </c>
      <c r="D62268" s="2" t="s">
        <v>450</v>
      </c>
      <c r="E62268" s="2"/>
      <c r="F62268" s="2"/>
      <c r="G62268" s="2"/>
      <c r="H62268" s="2"/>
    </row>
    <row r="62269" spans="2:8">
      <c r="B62269" s="2" t="s">
        <v>62717</v>
      </c>
      <c r="C62269" s="2">
        <v>25</v>
      </c>
      <c r="D62269" s="2" t="s">
        <v>450</v>
      </c>
      <c r="E62269" s="2"/>
      <c r="F62269" s="2"/>
      <c r="G62269" s="2"/>
      <c r="H62269" s="2"/>
    </row>
    <row r="62270" spans="2:8">
      <c r="B62270" s="2" t="s">
        <v>62718</v>
      </c>
      <c r="C62270" s="2">
        <v>24</v>
      </c>
      <c r="D62270" s="2" t="s">
        <v>450</v>
      </c>
      <c r="E62270" s="2"/>
      <c r="F62270" s="2"/>
      <c r="G62270" s="2"/>
      <c r="H62270" s="2"/>
    </row>
    <row r="62271" spans="2:8">
      <c r="B62271" s="2" t="s">
        <v>62719</v>
      </c>
      <c r="C62271" s="2">
        <v>24</v>
      </c>
      <c r="D62271" s="2" t="s">
        <v>450</v>
      </c>
      <c r="E62271" s="2"/>
      <c r="F62271" s="2"/>
      <c r="G62271" s="2"/>
      <c r="H62271" s="2"/>
    </row>
    <row r="62272" spans="2:8">
      <c r="B62272" s="2" t="s">
        <v>62720</v>
      </c>
      <c r="C62272" s="2">
        <v>29</v>
      </c>
      <c r="D62272" s="2" t="s">
        <v>450</v>
      </c>
      <c r="E62272" s="2"/>
      <c r="F62272" s="2"/>
      <c r="G62272" s="2"/>
      <c r="H62272" s="2"/>
    </row>
    <row r="62273" spans="2:8">
      <c r="B62273" s="2" t="s">
        <v>62721</v>
      </c>
      <c r="C62273" s="2">
        <v>29</v>
      </c>
      <c r="D62273" s="2" t="s">
        <v>450</v>
      </c>
      <c r="E62273" s="2"/>
      <c r="F62273" s="2"/>
      <c r="G62273" s="2"/>
      <c r="H62273" s="2"/>
    </row>
    <row r="62274" spans="2:8">
      <c r="B62274" s="2" t="s">
        <v>62722</v>
      </c>
      <c r="C62274" s="2">
        <v>31</v>
      </c>
      <c r="D62274" s="2" t="s">
        <v>450</v>
      </c>
      <c r="E62274" s="2"/>
      <c r="F62274" s="2"/>
      <c r="G62274" s="2"/>
      <c r="H62274" s="2"/>
    </row>
    <row r="62275" spans="2:8">
      <c r="B62275" s="2" t="s">
        <v>62723</v>
      </c>
      <c r="C62275" s="2">
        <v>22</v>
      </c>
      <c r="D62275" s="2" t="s">
        <v>450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450</v>
      </c>
      <c r="E62276" s="2"/>
      <c r="F62276" s="2"/>
      <c r="G62276" s="2"/>
      <c r="H62276" s="2"/>
    </row>
    <row r="62277" spans="2:8">
      <c r="B62277" s="2" t="s">
        <v>62725</v>
      </c>
      <c r="C62277" s="2">
        <v>20</v>
      </c>
      <c r="D62277" s="2" t="s">
        <v>450</v>
      </c>
      <c r="E62277" s="2"/>
      <c r="F62277" s="2"/>
      <c r="G62277" s="2"/>
      <c r="H62277" s="2"/>
    </row>
    <row r="62278" spans="2:8">
      <c r="B62278" s="2" t="s">
        <v>62726</v>
      </c>
      <c r="C62278" s="2">
        <v>14</v>
      </c>
      <c r="D62278" s="2" t="s">
        <v>450</v>
      </c>
      <c r="E62278" s="2"/>
      <c r="F62278" s="2"/>
      <c r="G62278" s="2"/>
      <c r="H62278" s="2"/>
    </row>
    <row r="62279" spans="2:8">
      <c r="B62279" s="2" t="s">
        <v>62727</v>
      </c>
      <c r="C62279" s="2">
        <v>13</v>
      </c>
      <c r="D62279" s="2" t="s">
        <v>450</v>
      </c>
      <c r="E62279" s="2"/>
      <c r="F62279" s="2"/>
      <c r="G62279" s="2"/>
      <c r="H62279" s="2"/>
    </row>
    <row r="62280" spans="2:8">
      <c r="B62280" s="2" t="s">
        <v>62728</v>
      </c>
      <c r="C62280" s="2">
        <v>14</v>
      </c>
      <c r="D62280" s="2" t="s">
        <v>450</v>
      </c>
      <c r="E62280" s="2"/>
      <c r="F62280" s="2"/>
      <c r="G62280" s="2"/>
      <c r="H62280" s="2"/>
    </row>
    <row r="62281" spans="2:8">
      <c r="B62281" s="2" t="s">
        <v>62729</v>
      </c>
      <c r="C62281" s="2">
        <v>15</v>
      </c>
      <c r="D62281" s="2" t="s">
        <v>450</v>
      </c>
      <c r="E62281" s="2"/>
      <c r="F62281" s="2"/>
      <c r="G62281" s="2"/>
      <c r="H62281" s="2"/>
    </row>
    <row r="62282" spans="2:8">
      <c r="B62282" s="2" t="s">
        <v>62730</v>
      </c>
      <c r="C62282" s="2">
        <v>22</v>
      </c>
      <c r="D62282" s="2" t="s">
        <v>450</v>
      </c>
      <c r="E62282" s="2"/>
      <c r="F62282" s="2"/>
      <c r="G62282" s="2"/>
      <c r="H62282" s="2"/>
    </row>
    <row r="62283" spans="2:8">
      <c r="B62283" s="2" t="s">
        <v>62731</v>
      </c>
      <c r="C62283" s="2">
        <v>21</v>
      </c>
      <c r="D62283" s="2" t="s">
        <v>450</v>
      </c>
      <c r="E62283" s="2"/>
      <c r="F62283" s="2"/>
      <c r="G62283" s="2"/>
      <c r="H62283" s="2"/>
    </row>
    <row r="62284" spans="2:8">
      <c r="B62284" s="2" t="s">
        <v>62732</v>
      </c>
      <c r="C62284" s="2">
        <v>22</v>
      </c>
      <c r="D62284" s="2" t="s">
        <v>450</v>
      </c>
      <c r="E62284" s="2"/>
      <c r="F62284" s="2"/>
      <c r="G62284" s="2"/>
      <c r="H62284" s="2"/>
    </row>
    <row r="62285" spans="2:8">
      <c r="B62285" s="2" t="s">
        <v>62733</v>
      </c>
      <c r="C62285" s="2">
        <v>22</v>
      </c>
      <c r="D62285" s="2" t="s">
        <v>450</v>
      </c>
      <c r="E62285" s="2"/>
      <c r="F62285" s="2"/>
      <c r="G62285" s="2"/>
      <c r="H62285" s="2"/>
    </row>
    <row r="62286" spans="2:8">
      <c r="B62286" s="2" t="s">
        <v>62734</v>
      </c>
      <c r="C62286" s="2">
        <v>23</v>
      </c>
      <c r="D62286" s="2" t="s">
        <v>450</v>
      </c>
      <c r="E62286" s="2"/>
      <c r="F62286" s="2"/>
      <c r="G62286" s="2"/>
      <c r="H62286" s="2"/>
    </row>
    <row r="62287" spans="2:8">
      <c r="B62287" s="2" t="s">
        <v>62735</v>
      </c>
      <c r="C62287" s="2">
        <v>23</v>
      </c>
      <c r="D62287" s="2" t="s">
        <v>450</v>
      </c>
      <c r="E62287" s="2"/>
      <c r="F62287" s="2"/>
      <c r="G62287" s="2"/>
      <c r="H62287" s="2"/>
    </row>
    <row r="62288" spans="2:8">
      <c r="B62288" s="2" t="s">
        <v>62736</v>
      </c>
      <c r="C62288" s="2">
        <v>20</v>
      </c>
      <c r="D62288" s="2" t="s">
        <v>450</v>
      </c>
      <c r="E62288" s="2"/>
      <c r="F62288" s="2"/>
      <c r="G62288" s="2"/>
      <c r="H62288" s="2"/>
    </row>
    <row r="62289" spans="2:8">
      <c r="B62289" s="2" t="s">
        <v>62737</v>
      </c>
      <c r="C62289" s="2">
        <v>21</v>
      </c>
      <c r="D62289" s="2" t="s">
        <v>450</v>
      </c>
      <c r="E62289" s="2"/>
      <c r="F62289" s="2"/>
      <c r="G62289" s="2"/>
      <c r="H62289" s="2"/>
    </row>
    <row r="62290" spans="2:8">
      <c r="B62290" s="2" t="s">
        <v>62738</v>
      </c>
      <c r="C62290" s="2">
        <v>21</v>
      </c>
      <c r="D62290" s="2" t="s">
        <v>450</v>
      </c>
      <c r="E62290" s="2"/>
      <c r="F62290" s="2"/>
      <c r="G62290" s="2"/>
      <c r="H62290" s="2"/>
    </row>
    <row r="62291" spans="2:8">
      <c r="B62291" s="2" t="s">
        <v>62739</v>
      </c>
      <c r="C62291" s="2">
        <v>21</v>
      </c>
      <c r="D62291" s="2" t="s">
        <v>450</v>
      </c>
      <c r="E62291" s="2"/>
      <c r="F62291" s="2"/>
      <c r="G62291" s="2"/>
      <c r="H62291" s="2"/>
    </row>
    <row r="62292" spans="2:8">
      <c r="B62292" s="2" t="s">
        <v>62740</v>
      </c>
      <c r="C62292" s="2">
        <v>22</v>
      </c>
      <c r="D62292" s="2" t="s">
        <v>450</v>
      </c>
      <c r="E62292" s="2"/>
      <c r="F62292" s="2"/>
      <c r="G62292" s="2"/>
      <c r="H62292" s="2"/>
    </row>
    <row r="62293" spans="2:8">
      <c r="B62293" s="2" t="s">
        <v>62741</v>
      </c>
      <c r="C62293" s="2">
        <v>20</v>
      </c>
      <c r="D62293" s="2" t="s">
        <v>450</v>
      </c>
      <c r="E62293" s="2"/>
      <c r="F62293" s="2"/>
      <c r="G62293" s="2"/>
      <c r="H62293" s="2"/>
    </row>
    <row r="62294" spans="2:8">
      <c r="B62294" s="2" t="s">
        <v>62742</v>
      </c>
      <c r="C62294" s="2">
        <v>24</v>
      </c>
      <c r="D62294" s="2" t="s">
        <v>450</v>
      </c>
      <c r="E62294" s="2"/>
      <c r="F62294" s="2"/>
      <c r="G62294" s="2"/>
      <c r="H62294" s="2"/>
    </row>
    <row r="62295" spans="2:8">
      <c r="B62295" s="2" t="s">
        <v>62743</v>
      </c>
      <c r="C62295" s="2">
        <v>24</v>
      </c>
      <c r="D62295" s="2" t="s">
        <v>450</v>
      </c>
      <c r="E62295" s="2"/>
      <c r="F62295" s="2"/>
      <c r="G62295" s="2"/>
      <c r="H62295" s="2"/>
    </row>
    <row r="62296" spans="2:8">
      <c r="B62296" s="2" t="s">
        <v>62744</v>
      </c>
      <c r="C62296" s="2">
        <v>26</v>
      </c>
      <c r="D62296" s="2" t="s">
        <v>450</v>
      </c>
      <c r="E62296" s="2"/>
      <c r="F62296" s="2"/>
      <c r="G62296" s="2"/>
      <c r="H62296" s="2"/>
    </row>
    <row r="62297" spans="2:8">
      <c r="B62297" s="2" t="s">
        <v>62745</v>
      </c>
      <c r="C62297" s="2">
        <v>26</v>
      </c>
      <c r="D62297" s="2" t="s">
        <v>450</v>
      </c>
      <c r="E62297" s="2"/>
      <c r="F62297" s="2"/>
      <c r="G62297" s="2"/>
      <c r="H62297" s="2"/>
    </row>
    <row r="62298" spans="2:8">
      <c r="B62298" s="2" t="s">
        <v>62746</v>
      </c>
      <c r="C62298" s="2">
        <v>27</v>
      </c>
      <c r="D62298" s="2" t="s">
        <v>450</v>
      </c>
      <c r="E62298" s="2"/>
      <c r="F62298" s="2"/>
      <c r="G62298" s="2"/>
      <c r="H62298" s="2"/>
    </row>
    <row r="62299" spans="2:8">
      <c r="B62299" s="2" t="s">
        <v>62747</v>
      </c>
      <c r="C62299" s="2">
        <v>26</v>
      </c>
      <c r="D62299" s="2" t="s">
        <v>450</v>
      </c>
      <c r="E62299" s="2"/>
      <c r="F62299" s="2"/>
      <c r="G62299" s="2"/>
      <c r="H62299" s="2"/>
    </row>
    <row r="62300" spans="2:8">
      <c r="B62300" s="2" t="s">
        <v>62748</v>
      </c>
      <c r="C62300" s="2">
        <v>24</v>
      </c>
      <c r="D62300" s="2" t="s">
        <v>450</v>
      </c>
      <c r="E62300" s="2"/>
      <c r="F62300" s="2"/>
      <c r="G62300" s="2"/>
      <c r="H62300" s="2"/>
    </row>
    <row r="62301" spans="2:8">
      <c r="B62301" s="2" t="s">
        <v>62749</v>
      </c>
      <c r="C62301" s="2">
        <v>24</v>
      </c>
      <c r="D62301" s="2" t="s">
        <v>450</v>
      </c>
      <c r="E62301" s="2"/>
      <c r="F62301" s="2"/>
      <c r="G62301" s="2"/>
      <c r="H62301" s="2"/>
    </row>
    <row r="62302" spans="2:8">
      <c r="B62302" s="2" t="s">
        <v>62750</v>
      </c>
      <c r="C62302" s="2">
        <v>24</v>
      </c>
      <c r="D62302" s="2" t="s">
        <v>450</v>
      </c>
      <c r="E62302" s="2"/>
      <c r="F62302" s="2"/>
      <c r="G62302" s="2"/>
      <c r="H62302" s="2"/>
    </row>
    <row r="62303" spans="2:8">
      <c r="B62303" s="2" t="s">
        <v>62751</v>
      </c>
      <c r="C62303" s="2">
        <v>23</v>
      </c>
      <c r="D62303" s="2" t="s">
        <v>450</v>
      </c>
      <c r="E62303" s="2"/>
      <c r="F62303" s="2"/>
      <c r="G62303" s="2"/>
      <c r="H62303" s="2"/>
    </row>
    <row r="62304" spans="2:8">
      <c r="B62304" s="2" t="s">
        <v>62752</v>
      </c>
      <c r="C62304" s="2">
        <v>38</v>
      </c>
      <c r="D62304" s="2" t="s">
        <v>450</v>
      </c>
      <c r="E62304" s="2"/>
      <c r="F62304" s="2"/>
      <c r="G62304" s="2"/>
      <c r="H62304" s="2"/>
    </row>
    <row r="62305" spans="2:8">
      <c r="B62305" s="2" t="s">
        <v>62753</v>
      </c>
      <c r="C62305" s="2">
        <v>37</v>
      </c>
      <c r="D62305" s="2" t="s">
        <v>450</v>
      </c>
      <c r="E62305" s="2"/>
      <c r="F62305" s="2"/>
      <c r="G62305" s="2"/>
      <c r="H62305" s="2"/>
    </row>
    <row r="62306" spans="2:8">
      <c r="B62306" s="2" t="s">
        <v>62754</v>
      </c>
      <c r="C62306" s="2">
        <v>25</v>
      </c>
      <c r="D62306" s="2" t="s">
        <v>450</v>
      </c>
      <c r="E62306" s="2"/>
      <c r="F62306" s="2"/>
      <c r="G62306" s="2"/>
      <c r="H62306" s="2"/>
    </row>
    <row r="62307" spans="2:8">
      <c r="B62307" s="2" t="s">
        <v>62755</v>
      </c>
      <c r="C62307" s="2">
        <v>25</v>
      </c>
      <c r="D62307" s="2" t="s">
        <v>450</v>
      </c>
      <c r="E62307" s="2"/>
      <c r="F62307" s="2"/>
      <c r="G62307" s="2"/>
      <c r="H62307" s="2"/>
    </row>
    <row r="62308" spans="2:8">
      <c r="B62308" s="2" t="s">
        <v>62756</v>
      </c>
      <c r="C62308" s="2">
        <v>24</v>
      </c>
      <c r="D62308" s="2" t="s">
        <v>450</v>
      </c>
      <c r="E62308" s="2"/>
      <c r="F62308" s="2"/>
      <c r="G62308" s="2"/>
      <c r="H62308" s="2"/>
    </row>
    <row r="62309" spans="2:8">
      <c r="B62309" s="2" t="s">
        <v>62757</v>
      </c>
      <c r="C62309" s="2">
        <v>25</v>
      </c>
      <c r="D62309" s="2" t="s">
        <v>450</v>
      </c>
      <c r="E62309" s="2"/>
      <c r="F62309" s="2"/>
      <c r="G62309" s="2"/>
      <c r="H62309" s="2"/>
    </row>
    <row r="62310" spans="2:8">
      <c r="B62310" s="2" t="s">
        <v>62758</v>
      </c>
      <c r="C62310" s="2">
        <v>25</v>
      </c>
      <c r="D62310" s="2" t="s">
        <v>450</v>
      </c>
      <c r="E62310" s="2"/>
      <c r="F62310" s="2"/>
      <c r="G62310" s="2"/>
      <c r="H62310" s="2"/>
    </row>
    <row r="62311" spans="2:8">
      <c r="B62311" s="2" t="s">
        <v>62759</v>
      </c>
      <c r="C62311" s="2">
        <v>27</v>
      </c>
      <c r="D62311" s="2" t="s">
        <v>450</v>
      </c>
      <c r="E62311" s="2"/>
      <c r="F62311" s="2"/>
      <c r="G62311" s="2"/>
      <c r="H62311" s="2"/>
    </row>
    <row r="62312" spans="2:8">
      <c r="B62312" s="2" t="s">
        <v>62760</v>
      </c>
      <c r="C62312" s="2">
        <v>27</v>
      </c>
      <c r="D62312" s="2" t="s">
        <v>450</v>
      </c>
      <c r="E62312" s="2"/>
      <c r="F62312" s="2"/>
      <c r="G62312" s="2"/>
      <c r="H62312" s="2"/>
    </row>
    <row r="62313" spans="2:8">
      <c r="B62313" s="2" t="s">
        <v>62761</v>
      </c>
      <c r="C62313" s="2">
        <v>23</v>
      </c>
      <c r="D62313" s="2" t="s">
        <v>450</v>
      </c>
      <c r="E62313" s="2"/>
      <c r="F62313" s="2"/>
      <c r="G62313" s="2"/>
      <c r="H62313" s="2"/>
    </row>
    <row r="62314" spans="2:8">
      <c r="B62314" s="2" t="s">
        <v>62762</v>
      </c>
      <c r="C62314" s="2">
        <v>23</v>
      </c>
      <c r="D62314" s="2" t="s">
        <v>450</v>
      </c>
      <c r="E62314" s="2"/>
      <c r="F62314" s="2"/>
      <c r="G62314" s="2"/>
      <c r="H62314" s="2"/>
    </row>
    <row r="62315" spans="2:8">
      <c r="B62315" s="2" t="s">
        <v>62763</v>
      </c>
      <c r="C62315" s="2">
        <v>22</v>
      </c>
      <c r="D62315" s="2" t="s">
        <v>450</v>
      </c>
      <c r="E62315" s="2"/>
      <c r="F62315" s="2"/>
      <c r="G62315" s="2"/>
      <c r="H62315" s="2"/>
    </row>
    <row r="62316" spans="2:8">
      <c r="B62316" s="2" t="s">
        <v>62764</v>
      </c>
      <c r="C62316" s="2">
        <v>21</v>
      </c>
      <c r="D62316" s="2" t="s">
        <v>450</v>
      </c>
      <c r="E62316" s="2"/>
      <c r="F62316" s="2"/>
      <c r="G62316" s="2"/>
      <c r="H62316" s="2"/>
    </row>
    <row r="62317" spans="2:8">
      <c r="B62317" s="2" t="s">
        <v>62765</v>
      </c>
      <c r="C62317" s="2">
        <v>22</v>
      </c>
      <c r="D62317" s="2" t="s">
        <v>450</v>
      </c>
      <c r="E62317" s="2"/>
      <c r="F62317" s="2"/>
      <c r="G62317" s="2"/>
      <c r="H62317" s="2"/>
    </row>
    <row r="62318" spans="2:8">
      <c r="B62318" s="2" t="s">
        <v>62766</v>
      </c>
      <c r="C62318" s="2">
        <v>25</v>
      </c>
      <c r="D62318" s="2" t="s">
        <v>450</v>
      </c>
      <c r="E62318" s="2"/>
      <c r="F62318" s="2"/>
      <c r="G62318" s="2"/>
      <c r="H62318" s="2"/>
    </row>
    <row r="62319" spans="2:8">
      <c r="B62319" s="2" t="s">
        <v>62767</v>
      </c>
      <c r="C62319" s="2">
        <v>26</v>
      </c>
      <c r="D62319" s="2" t="s">
        <v>450</v>
      </c>
      <c r="E62319" s="2"/>
      <c r="F62319" s="2"/>
      <c r="G62319" s="2"/>
      <c r="H62319" s="2"/>
    </row>
    <row r="62320" spans="2:8">
      <c r="B62320" s="2" t="s">
        <v>62768</v>
      </c>
      <c r="C62320" s="2">
        <v>26</v>
      </c>
      <c r="D62320" s="2" t="s">
        <v>450</v>
      </c>
      <c r="E62320" s="2"/>
      <c r="F62320" s="2"/>
      <c r="G62320" s="2"/>
      <c r="H62320" s="2"/>
    </row>
    <row r="62321" spans="2:8">
      <c r="B62321" s="2" t="s">
        <v>62769</v>
      </c>
      <c r="C62321" s="2">
        <v>28</v>
      </c>
      <c r="D62321" s="2" t="s">
        <v>450</v>
      </c>
      <c r="E62321" s="2"/>
      <c r="F62321" s="2"/>
      <c r="G62321" s="2"/>
      <c r="H62321" s="2"/>
    </row>
    <row r="62322" spans="2:8">
      <c r="B62322" s="2" t="s">
        <v>62770</v>
      </c>
      <c r="C62322" s="2">
        <v>29</v>
      </c>
      <c r="D62322" s="2" t="s">
        <v>450</v>
      </c>
      <c r="E62322" s="2"/>
      <c r="F62322" s="2"/>
      <c r="G62322" s="2"/>
      <c r="H62322" s="2"/>
    </row>
    <row r="62323" spans="2:8">
      <c r="B62323" s="2" t="s">
        <v>62771</v>
      </c>
      <c r="C62323" s="2">
        <v>30</v>
      </c>
      <c r="D62323" s="2" t="s">
        <v>450</v>
      </c>
      <c r="E62323" s="2"/>
      <c r="F62323" s="2"/>
      <c r="G62323" s="2"/>
      <c r="H62323" s="2"/>
    </row>
    <row r="62324" spans="2:8">
      <c r="B62324" s="2" t="s">
        <v>62772</v>
      </c>
      <c r="C62324" s="2">
        <v>29</v>
      </c>
      <c r="D62324" s="2" t="s">
        <v>450</v>
      </c>
      <c r="E62324" s="2"/>
      <c r="F62324" s="2"/>
      <c r="G62324" s="2"/>
      <c r="H62324" s="2"/>
    </row>
    <row r="62325" spans="2:8">
      <c r="B62325" s="2" t="s">
        <v>62773</v>
      </c>
      <c r="C62325" s="2">
        <v>22</v>
      </c>
      <c r="D62325" s="2" t="s">
        <v>450</v>
      </c>
      <c r="E62325" s="2"/>
      <c r="F62325" s="2"/>
      <c r="G62325" s="2"/>
      <c r="H62325" s="2"/>
    </row>
    <row r="62326" spans="2:8">
      <c r="B62326" s="2" t="s">
        <v>62774</v>
      </c>
      <c r="C62326" s="2">
        <v>20</v>
      </c>
      <c r="D62326" s="2" t="s">
        <v>450</v>
      </c>
      <c r="E62326" s="2"/>
      <c r="F62326" s="2"/>
      <c r="G62326" s="2"/>
      <c r="H62326" s="2"/>
    </row>
    <row r="62327" spans="2:8">
      <c r="B62327" s="2" t="s">
        <v>62775</v>
      </c>
      <c r="C62327" s="2">
        <v>18</v>
      </c>
      <c r="D62327" s="2" t="s">
        <v>450</v>
      </c>
      <c r="E62327" s="2"/>
      <c r="F62327" s="2"/>
      <c r="G62327" s="2"/>
      <c r="H62327" s="2"/>
    </row>
    <row r="62328" spans="2:8">
      <c r="B62328" s="2" t="s">
        <v>62776</v>
      </c>
      <c r="C62328" s="2">
        <v>18</v>
      </c>
      <c r="D62328" s="2" t="s">
        <v>450</v>
      </c>
      <c r="E62328" s="2"/>
      <c r="F62328" s="2"/>
      <c r="G62328" s="2"/>
      <c r="H62328" s="2"/>
    </row>
    <row r="62329" spans="2:8">
      <c r="B62329" s="2" t="s">
        <v>62777</v>
      </c>
      <c r="C62329" s="2">
        <v>18</v>
      </c>
      <c r="D62329" s="2" t="s">
        <v>450</v>
      </c>
      <c r="E62329" s="2"/>
      <c r="F62329" s="2"/>
      <c r="G62329" s="2"/>
      <c r="H62329" s="2"/>
    </row>
    <row r="62330" spans="2:8">
      <c r="B62330" s="2" t="s">
        <v>62778</v>
      </c>
      <c r="C62330" s="2">
        <v>28</v>
      </c>
      <c r="D62330" s="2" t="s">
        <v>450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450</v>
      </c>
      <c r="E62331" s="2"/>
      <c r="F62331" s="2"/>
      <c r="G62331" s="2"/>
      <c r="H62331" s="2"/>
    </row>
    <row r="62332" spans="2:8">
      <c r="B62332" s="2" t="s">
        <v>62780</v>
      </c>
      <c r="C62332" s="2">
        <v>30</v>
      </c>
      <c r="D62332" s="2" t="s">
        <v>450</v>
      </c>
      <c r="E62332" s="2"/>
      <c r="F62332" s="2"/>
      <c r="G62332" s="2"/>
      <c r="H62332" s="2"/>
    </row>
    <row r="62333" spans="2:8">
      <c r="B62333" s="2" t="s">
        <v>62781</v>
      </c>
      <c r="C62333" s="2">
        <v>31</v>
      </c>
      <c r="D62333" s="2" t="s">
        <v>450</v>
      </c>
      <c r="E62333" s="2"/>
      <c r="F62333" s="2"/>
      <c r="G62333" s="2"/>
      <c r="H62333" s="2"/>
    </row>
    <row r="62334" spans="2:8">
      <c r="B62334" s="2" t="s">
        <v>62782</v>
      </c>
      <c r="C62334" s="2">
        <v>32</v>
      </c>
      <c r="D62334" s="2" t="s">
        <v>450</v>
      </c>
      <c r="E62334" s="2"/>
      <c r="F62334" s="2"/>
      <c r="G62334" s="2"/>
      <c r="H62334" s="2"/>
    </row>
    <row r="62335" spans="2:8">
      <c r="B62335" s="2" t="s">
        <v>62783</v>
      </c>
      <c r="C62335" s="2">
        <v>33</v>
      </c>
      <c r="D62335" s="2" t="s">
        <v>450</v>
      </c>
      <c r="E62335" s="2"/>
      <c r="F62335" s="2"/>
      <c r="G62335" s="2"/>
      <c r="H62335" s="2"/>
    </row>
    <row r="62336" spans="2:8">
      <c r="B62336" s="2" t="s">
        <v>62784</v>
      </c>
      <c r="C62336" s="2">
        <v>25</v>
      </c>
      <c r="D62336" s="2" t="s">
        <v>450</v>
      </c>
      <c r="E62336" s="2"/>
      <c r="F62336" s="2"/>
      <c r="G62336" s="2"/>
      <c r="H62336" s="2"/>
    </row>
    <row r="62337" spans="2:8">
      <c r="B62337" s="2" t="s">
        <v>62785</v>
      </c>
      <c r="C62337" s="2">
        <v>26</v>
      </c>
      <c r="D62337" s="2" t="s">
        <v>450</v>
      </c>
      <c r="E62337" s="2"/>
      <c r="F62337" s="2"/>
      <c r="G62337" s="2"/>
      <c r="H62337" s="2"/>
    </row>
    <row r="62338" spans="2:8">
      <c r="B62338" s="2" t="s">
        <v>62786</v>
      </c>
      <c r="C62338" s="2">
        <v>27</v>
      </c>
      <c r="D62338" s="2" t="s">
        <v>450</v>
      </c>
      <c r="E62338" s="2"/>
      <c r="F62338" s="2"/>
      <c r="G62338" s="2"/>
      <c r="H62338" s="2"/>
    </row>
    <row r="62339" spans="2:8">
      <c r="B62339" s="2" t="s">
        <v>62787</v>
      </c>
      <c r="C62339" s="2">
        <v>28</v>
      </c>
      <c r="D62339" s="2" t="s">
        <v>450</v>
      </c>
      <c r="E62339" s="2"/>
      <c r="F62339" s="2"/>
      <c r="G62339" s="2"/>
      <c r="H62339" s="2"/>
    </row>
    <row r="62340" spans="2:8">
      <c r="B62340" s="2" t="s">
        <v>62788</v>
      </c>
      <c r="C62340" s="2">
        <v>31</v>
      </c>
      <c r="D62340" s="2" t="s">
        <v>450</v>
      </c>
      <c r="E62340" s="2"/>
      <c r="F62340" s="2"/>
      <c r="G62340" s="2"/>
      <c r="H62340" s="2"/>
    </row>
    <row r="62341" spans="2:8">
      <c r="B62341" s="2" t="s">
        <v>62789</v>
      </c>
      <c r="C62341" s="2">
        <v>28</v>
      </c>
      <c r="D62341" s="2" t="s">
        <v>450</v>
      </c>
      <c r="E62341" s="2"/>
      <c r="F62341" s="2"/>
      <c r="G62341" s="2"/>
      <c r="H62341" s="2"/>
    </row>
    <row r="62342" spans="2:8">
      <c r="B62342" s="2" t="s">
        <v>62790</v>
      </c>
      <c r="C62342" s="2">
        <v>19</v>
      </c>
      <c r="D62342" s="2" t="s">
        <v>450</v>
      </c>
      <c r="E62342" s="2"/>
      <c r="F62342" s="2"/>
      <c r="G62342" s="2"/>
      <c r="H62342" s="2"/>
    </row>
    <row r="62343" spans="2:8">
      <c r="B62343" s="2" t="s">
        <v>62791</v>
      </c>
      <c r="C62343" s="2">
        <v>19</v>
      </c>
      <c r="D62343" s="2" t="s">
        <v>450</v>
      </c>
      <c r="E62343" s="2"/>
      <c r="F62343" s="2"/>
      <c r="G62343" s="2"/>
      <c r="H62343" s="2"/>
    </row>
    <row r="62344" spans="2:8">
      <c r="B62344" s="2" t="s">
        <v>62792</v>
      </c>
      <c r="C62344" s="2">
        <v>21</v>
      </c>
      <c r="D62344" s="2" t="s">
        <v>450</v>
      </c>
      <c r="E62344" s="2"/>
      <c r="F62344" s="2"/>
      <c r="G62344" s="2"/>
      <c r="H62344" s="2"/>
    </row>
    <row r="62345" spans="2:8">
      <c r="B62345" s="2" t="s">
        <v>62793</v>
      </c>
      <c r="C62345" s="2">
        <v>22</v>
      </c>
      <c r="D62345" s="2" t="s">
        <v>450</v>
      </c>
      <c r="E62345" s="2"/>
      <c r="F62345" s="2"/>
      <c r="G62345" s="2"/>
      <c r="H62345" s="2"/>
    </row>
    <row r="62346" spans="2:8">
      <c r="B62346" s="2" t="s">
        <v>62794</v>
      </c>
      <c r="C62346" s="2">
        <v>21</v>
      </c>
      <c r="D62346" s="2" t="s">
        <v>450</v>
      </c>
      <c r="E62346" s="2"/>
      <c r="F62346" s="2"/>
      <c r="G62346" s="2"/>
      <c r="H62346" s="2"/>
    </row>
    <row r="62347" spans="2:8">
      <c r="B62347" s="2" t="s">
        <v>62795</v>
      </c>
      <c r="C62347" s="2">
        <v>21</v>
      </c>
      <c r="D62347" s="2" t="s">
        <v>450</v>
      </c>
      <c r="E62347" s="2"/>
      <c r="F62347" s="2"/>
      <c r="G62347" s="2"/>
      <c r="H62347" s="2"/>
    </row>
    <row r="62348" spans="2:8">
      <c r="B62348" s="2" t="s">
        <v>62796</v>
      </c>
      <c r="C62348" s="2">
        <v>26</v>
      </c>
      <c r="D62348" s="2" t="s">
        <v>450</v>
      </c>
      <c r="E62348" s="2"/>
      <c r="F62348" s="2"/>
      <c r="G62348" s="2"/>
      <c r="H62348" s="2"/>
    </row>
    <row r="62349" spans="2:8">
      <c r="B62349" s="2" t="s">
        <v>62797</v>
      </c>
      <c r="C62349" s="2">
        <v>25</v>
      </c>
      <c r="D62349" s="2" t="s">
        <v>450</v>
      </c>
      <c r="E62349" s="2"/>
      <c r="F62349" s="2"/>
      <c r="G62349" s="2"/>
      <c r="H62349" s="2"/>
    </row>
    <row r="62350" spans="2:8">
      <c r="B62350" s="2" t="s">
        <v>62798</v>
      </c>
      <c r="C62350" s="2">
        <v>22</v>
      </c>
      <c r="D62350" s="2" t="s">
        <v>450</v>
      </c>
      <c r="E62350" s="2"/>
      <c r="F62350" s="2"/>
      <c r="G62350" s="2"/>
      <c r="H62350" s="2"/>
    </row>
    <row r="62351" spans="2:8">
      <c r="B62351" s="2" t="s">
        <v>62799</v>
      </c>
      <c r="C62351" s="2">
        <v>31</v>
      </c>
      <c r="D62351" s="2" t="s">
        <v>450</v>
      </c>
      <c r="E62351" s="2"/>
      <c r="F62351" s="2"/>
      <c r="G62351" s="2"/>
      <c r="H62351" s="2"/>
    </row>
    <row r="62352" spans="2:8">
      <c r="B62352" s="2" t="s">
        <v>62800</v>
      </c>
      <c r="C62352" s="2">
        <v>31</v>
      </c>
      <c r="D62352" s="2" t="s">
        <v>450</v>
      </c>
      <c r="E62352" s="2"/>
      <c r="F62352" s="2"/>
      <c r="G62352" s="2"/>
      <c r="H62352" s="2"/>
    </row>
    <row r="62353" spans="2:8">
      <c r="B62353" s="2" t="s">
        <v>62801</v>
      </c>
      <c r="C62353" s="2">
        <v>32</v>
      </c>
      <c r="D62353" s="2" t="s">
        <v>450</v>
      </c>
      <c r="E62353" s="2"/>
      <c r="F62353" s="2"/>
      <c r="G62353" s="2"/>
      <c r="H62353" s="2"/>
    </row>
    <row r="62354" spans="2:8">
      <c r="B62354" s="2" t="s">
        <v>62802</v>
      </c>
      <c r="C62354" s="2">
        <v>31</v>
      </c>
      <c r="D62354" s="2" t="s">
        <v>450</v>
      </c>
      <c r="E62354" s="2"/>
      <c r="F62354" s="2"/>
      <c r="G62354" s="2"/>
      <c r="H62354" s="2"/>
    </row>
    <row r="62355" spans="2:8">
      <c r="B62355" s="2" t="s">
        <v>62803</v>
      </c>
      <c r="C62355" s="2">
        <v>30</v>
      </c>
      <c r="D62355" s="2" t="s">
        <v>450</v>
      </c>
      <c r="E62355" s="2"/>
      <c r="F62355" s="2"/>
      <c r="G62355" s="2"/>
      <c r="H62355" s="2"/>
    </row>
    <row r="62356" spans="2:8">
      <c r="B62356" s="2" t="s">
        <v>62804</v>
      </c>
      <c r="C62356" s="2">
        <v>28</v>
      </c>
      <c r="D62356" s="2" t="s">
        <v>450</v>
      </c>
      <c r="E62356" s="2"/>
      <c r="F62356" s="2"/>
      <c r="G62356" s="2"/>
      <c r="H62356" s="2"/>
    </row>
    <row r="62357" spans="2:8">
      <c r="B62357" s="2" t="s">
        <v>62805</v>
      </c>
      <c r="C62357" s="2">
        <v>23</v>
      </c>
      <c r="D62357" s="2" t="s">
        <v>450</v>
      </c>
      <c r="E62357" s="2"/>
      <c r="F62357" s="2"/>
      <c r="G62357" s="2"/>
      <c r="H62357" s="2"/>
    </row>
    <row r="62358" spans="2:8">
      <c r="B62358" s="2" t="s">
        <v>62806</v>
      </c>
      <c r="C62358" s="2">
        <v>22</v>
      </c>
      <c r="D62358" s="2" t="s">
        <v>450</v>
      </c>
      <c r="E62358" s="2"/>
      <c r="F62358" s="2"/>
      <c r="G62358" s="2"/>
      <c r="H62358" s="2"/>
    </row>
    <row r="62359" spans="2:8">
      <c r="B62359" s="2" t="s">
        <v>62807</v>
      </c>
      <c r="C62359" s="2">
        <v>24</v>
      </c>
      <c r="D62359" s="2" t="s">
        <v>450</v>
      </c>
      <c r="E62359" s="2"/>
      <c r="F62359" s="2"/>
      <c r="G62359" s="2"/>
      <c r="H62359" s="2"/>
    </row>
    <row r="62360" spans="2:8">
      <c r="B62360" s="2" t="s">
        <v>62808</v>
      </c>
      <c r="C62360" s="2">
        <v>25</v>
      </c>
      <c r="D62360" s="2" t="s">
        <v>450</v>
      </c>
      <c r="E62360" s="2"/>
      <c r="F62360" s="2"/>
      <c r="G62360" s="2"/>
      <c r="H62360" s="2"/>
    </row>
    <row r="62361" spans="2:8">
      <c r="B62361" s="2" t="s">
        <v>62809</v>
      </c>
      <c r="C62361" s="2">
        <v>25</v>
      </c>
      <c r="D62361" s="2" t="s">
        <v>450</v>
      </c>
      <c r="E62361" s="2"/>
      <c r="F62361" s="2"/>
      <c r="G62361" s="2"/>
      <c r="H62361" s="2"/>
    </row>
    <row r="62362" spans="2:8">
      <c r="B62362" s="2" t="s">
        <v>62810</v>
      </c>
      <c r="C62362" s="2">
        <v>26</v>
      </c>
      <c r="D62362" s="2" t="s">
        <v>450</v>
      </c>
      <c r="E62362" s="2"/>
      <c r="F62362" s="2"/>
      <c r="G62362" s="2"/>
      <c r="H62362" s="2"/>
    </row>
    <row r="62363" spans="2:8">
      <c r="B62363" s="2" t="s">
        <v>62811</v>
      </c>
      <c r="C62363" s="2">
        <v>24</v>
      </c>
      <c r="D62363" s="2" t="s">
        <v>450</v>
      </c>
      <c r="E62363" s="2"/>
      <c r="F62363" s="2"/>
      <c r="G62363" s="2"/>
      <c r="H62363" s="2"/>
    </row>
    <row r="62364" spans="2:8">
      <c r="B62364" s="2" t="s">
        <v>62812</v>
      </c>
      <c r="C62364" s="2">
        <v>27</v>
      </c>
      <c r="D62364" s="2" t="s">
        <v>450</v>
      </c>
      <c r="E62364" s="2"/>
      <c r="F62364" s="2"/>
      <c r="G62364" s="2"/>
      <c r="H62364" s="2"/>
    </row>
    <row r="62365" spans="2:8">
      <c r="B62365" s="2" t="s">
        <v>62813</v>
      </c>
      <c r="C62365" s="2">
        <v>27</v>
      </c>
      <c r="D62365" s="2" t="s">
        <v>450</v>
      </c>
      <c r="E62365" s="2"/>
      <c r="F62365" s="2"/>
      <c r="G62365" s="2"/>
      <c r="H62365" s="2"/>
    </row>
    <row r="62366" spans="2:8">
      <c r="B62366" s="2" t="s">
        <v>62814</v>
      </c>
      <c r="C62366" s="2">
        <v>27</v>
      </c>
      <c r="D62366" s="2" t="s">
        <v>450</v>
      </c>
      <c r="E62366" s="2"/>
      <c r="F62366" s="2"/>
      <c r="G62366" s="2"/>
      <c r="H62366" s="2"/>
    </row>
    <row r="62367" spans="2:8">
      <c r="B62367" s="2" t="s">
        <v>62815</v>
      </c>
      <c r="C62367" s="2">
        <v>26</v>
      </c>
      <c r="D62367" s="2" t="s">
        <v>450</v>
      </c>
      <c r="E62367" s="2"/>
      <c r="F62367" s="2"/>
      <c r="G62367" s="2"/>
      <c r="H62367" s="2"/>
    </row>
    <row r="62368" spans="2:8">
      <c r="B62368" s="2" t="s">
        <v>62816</v>
      </c>
      <c r="C62368" s="2">
        <v>25</v>
      </c>
      <c r="D62368" s="2" t="s">
        <v>450</v>
      </c>
      <c r="E62368" s="2"/>
      <c r="F62368" s="2"/>
      <c r="G62368" s="2"/>
      <c r="H62368" s="2"/>
    </row>
    <row r="62369" spans="2:8">
      <c r="B62369" s="2" t="s">
        <v>62817</v>
      </c>
      <c r="C62369" s="2">
        <v>27</v>
      </c>
      <c r="D62369" s="2" t="s">
        <v>450</v>
      </c>
      <c r="E62369" s="2"/>
      <c r="F62369" s="2"/>
      <c r="G62369" s="2"/>
      <c r="H62369" s="2"/>
    </row>
    <row r="62370" spans="2:8">
      <c r="B62370" s="2" t="s">
        <v>62818</v>
      </c>
      <c r="C62370" s="2">
        <v>25</v>
      </c>
      <c r="D62370" s="2" t="s">
        <v>450</v>
      </c>
      <c r="E62370" s="2"/>
      <c r="F62370" s="2"/>
      <c r="G62370" s="2"/>
      <c r="H62370" s="2"/>
    </row>
    <row r="62371" spans="2:8">
      <c r="B62371" s="2" t="s">
        <v>62819</v>
      </c>
      <c r="C62371" s="2">
        <v>25</v>
      </c>
      <c r="D62371" s="2" t="s">
        <v>450</v>
      </c>
      <c r="E62371" s="2"/>
      <c r="F62371" s="2"/>
      <c r="G62371" s="2"/>
      <c r="H62371" s="2"/>
    </row>
    <row r="62372" spans="2:8">
      <c r="B62372" s="2" t="s">
        <v>62820</v>
      </c>
      <c r="C62372" s="2">
        <v>31</v>
      </c>
      <c r="D62372" s="2" t="s">
        <v>450</v>
      </c>
      <c r="E62372" s="2"/>
      <c r="F62372" s="2"/>
      <c r="G62372" s="2"/>
      <c r="H62372" s="2"/>
    </row>
    <row r="62373" spans="2:8">
      <c r="B62373" s="2" t="s">
        <v>62821</v>
      </c>
      <c r="C62373" s="2">
        <v>32</v>
      </c>
      <c r="D62373" s="2" t="s">
        <v>450</v>
      </c>
      <c r="E62373" s="2"/>
      <c r="F62373" s="2"/>
      <c r="G62373" s="2"/>
      <c r="H62373" s="2"/>
    </row>
    <row r="62374" spans="2:8">
      <c r="B62374" s="2" t="s">
        <v>62822</v>
      </c>
      <c r="C62374" s="2">
        <v>33</v>
      </c>
      <c r="D62374" s="2" t="s">
        <v>450</v>
      </c>
      <c r="E62374" s="2"/>
      <c r="F62374" s="2"/>
      <c r="G62374" s="2"/>
      <c r="H62374" s="2"/>
    </row>
    <row r="62375" spans="2:8">
      <c r="B62375" s="2" t="s">
        <v>62823</v>
      </c>
      <c r="C62375" s="2">
        <v>34</v>
      </c>
      <c r="D62375" s="2" t="s">
        <v>450</v>
      </c>
      <c r="E62375" s="2"/>
      <c r="F62375" s="2"/>
      <c r="G62375" s="2"/>
      <c r="H62375" s="2"/>
    </row>
    <row r="62376" spans="2:8">
      <c r="B62376" s="2" t="s">
        <v>62824</v>
      </c>
      <c r="C62376" s="2">
        <v>31</v>
      </c>
      <c r="D62376" s="2" t="s">
        <v>450</v>
      </c>
      <c r="E62376" s="2"/>
      <c r="F62376" s="2"/>
      <c r="G62376" s="2"/>
      <c r="H62376" s="2"/>
    </row>
    <row r="62377" spans="2:8">
      <c r="B62377" s="2" t="s">
        <v>62825</v>
      </c>
      <c r="C62377" s="2">
        <v>32</v>
      </c>
      <c r="D62377" s="2" t="s">
        <v>450</v>
      </c>
      <c r="E62377" s="2"/>
      <c r="F62377" s="2"/>
      <c r="G62377" s="2"/>
      <c r="H62377" s="2"/>
    </row>
    <row r="62378" spans="2:8">
      <c r="B62378" s="2" t="s">
        <v>62826</v>
      </c>
      <c r="C62378" s="2">
        <v>34</v>
      </c>
      <c r="D62378" s="2" t="s">
        <v>450</v>
      </c>
      <c r="E62378" s="2"/>
      <c r="F62378" s="2"/>
      <c r="G62378" s="2"/>
      <c r="H62378" s="2"/>
    </row>
    <row r="62379" spans="2:8">
      <c r="B62379" s="2" t="s">
        <v>62827</v>
      </c>
      <c r="C62379" s="2">
        <v>18</v>
      </c>
      <c r="D62379" s="2" t="s">
        <v>450</v>
      </c>
      <c r="E62379" s="2"/>
      <c r="F62379" s="2"/>
      <c r="G62379" s="2"/>
      <c r="H62379" s="2"/>
    </row>
    <row r="62380" spans="2:8">
      <c r="B62380" s="2" t="s">
        <v>62828</v>
      </c>
      <c r="C62380" s="2">
        <v>19</v>
      </c>
      <c r="D62380" s="2" t="s">
        <v>450</v>
      </c>
      <c r="E62380" s="2"/>
      <c r="F62380" s="2"/>
      <c r="G62380" s="2"/>
      <c r="H62380" s="2"/>
    </row>
    <row r="62381" spans="2:8">
      <c r="B62381" s="2" t="s">
        <v>62829</v>
      </c>
      <c r="C62381" s="2">
        <v>21</v>
      </c>
      <c r="D62381" s="2" t="s">
        <v>450</v>
      </c>
      <c r="E62381" s="2"/>
      <c r="F62381" s="2"/>
      <c r="G62381" s="2"/>
      <c r="H62381" s="2"/>
    </row>
    <row r="62382" spans="2:8">
      <c r="B62382" s="2" t="s">
        <v>62830</v>
      </c>
      <c r="C62382" s="2">
        <v>21</v>
      </c>
      <c r="D62382" s="2" t="s">
        <v>450</v>
      </c>
      <c r="E62382" s="2"/>
      <c r="F62382" s="2"/>
      <c r="G62382" s="2"/>
      <c r="H62382" s="2"/>
    </row>
    <row r="62383" spans="2:8">
      <c r="B62383" s="2" t="s">
        <v>62831</v>
      </c>
      <c r="C62383" s="2">
        <v>22</v>
      </c>
      <c r="D62383" s="2" t="s">
        <v>450</v>
      </c>
      <c r="E62383" s="2"/>
      <c r="F62383" s="2"/>
      <c r="G62383" s="2"/>
      <c r="H62383" s="2"/>
    </row>
    <row r="62384" spans="2:8">
      <c r="B62384" s="2" t="s">
        <v>62832</v>
      </c>
      <c r="C62384" s="2">
        <v>23</v>
      </c>
      <c r="D62384" s="2" t="s">
        <v>450</v>
      </c>
      <c r="E62384" s="2"/>
      <c r="F62384" s="2"/>
      <c r="G62384" s="2"/>
      <c r="H62384" s="2"/>
    </row>
    <row r="62385" spans="2:8">
      <c r="B62385" s="2" t="s">
        <v>62833</v>
      </c>
      <c r="C62385" s="2">
        <v>23</v>
      </c>
      <c r="D62385" s="2" t="s">
        <v>450</v>
      </c>
      <c r="E62385" s="2"/>
      <c r="F62385" s="2"/>
      <c r="G62385" s="2"/>
      <c r="H62385" s="2"/>
    </row>
    <row r="62386" spans="2:8">
      <c r="B62386" s="2" t="s">
        <v>62834</v>
      </c>
      <c r="C62386" s="2">
        <v>21</v>
      </c>
      <c r="D62386" s="2" t="s">
        <v>450</v>
      </c>
      <c r="E62386" s="2"/>
      <c r="F62386" s="2"/>
      <c r="G62386" s="2"/>
      <c r="H62386" s="2"/>
    </row>
    <row r="62387" spans="2:8">
      <c r="B62387" s="2" t="s">
        <v>62835</v>
      </c>
      <c r="C62387" s="2">
        <v>22</v>
      </c>
      <c r="D62387" s="2" t="s">
        <v>450</v>
      </c>
      <c r="E62387" s="2"/>
      <c r="F62387" s="2"/>
      <c r="G62387" s="2"/>
      <c r="H62387" s="2"/>
    </row>
    <row r="62388" spans="2:8">
      <c r="B62388" s="2" t="s">
        <v>62836</v>
      </c>
      <c r="C62388" s="2">
        <v>22</v>
      </c>
      <c r="D62388" s="2" t="s">
        <v>450</v>
      </c>
      <c r="E62388" s="2"/>
      <c r="F62388" s="2"/>
      <c r="G62388" s="2"/>
      <c r="H62388" s="2"/>
    </row>
    <row r="62389" spans="2:8">
      <c r="B62389" s="2" t="s">
        <v>62837</v>
      </c>
      <c r="C62389" s="2">
        <v>26</v>
      </c>
      <c r="D62389" s="2" t="s">
        <v>450</v>
      </c>
      <c r="E62389" s="2"/>
      <c r="F62389" s="2"/>
      <c r="G62389" s="2"/>
      <c r="H62389" s="2"/>
    </row>
    <row r="62390" spans="2:8">
      <c r="B62390" s="2" t="s">
        <v>62838</v>
      </c>
      <c r="C62390" s="2">
        <v>23</v>
      </c>
      <c r="D62390" s="2" t="s">
        <v>450</v>
      </c>
      <c r="E62390" s="2"/>
      <c r="F62390" s="2"/>
      <c r="G62390" s="2"/>
      <c r="H62390" s="2"/>
    </row>
    <row r="62391" spans="2:8">
      <c r="B62391" s="2" t="s">
        <v>62839</v>
      </c>
      <c r="C62391" s="2">
        <v>21</v>
      </c>
      <c r="D62391" s="2" t="s">
        <v>450</v>
      </c>
      <c r="E62391" s="2"/>
      <c r="F62391" s="2"/>
      <c r="G62391" s="2"/>
      <c r="H62391" s="2"/>
    </row>
    <row r="62392" spans="2:8">
      <c r="B62392" s="2" t="s">
        <v>62840</v>
      </c>
      <c r="C62392" s="2">
        <v>22</v>
      </c>
      <c r="D62392" s="2" t="s">
        <v>450</v>
      </c>
      <c r="E62392" s="2"/>
      <c r="F62392" s="2"/>
      <c r="G62392" s="2"/>
      <c r="H62392" s="2"/>
    </row>
    <row r="62393" spans="2:8">
      <c r="B62393" s="2" t="s">
        <v>62841</v>
      </c>
      <c r="C62393" s="2">
        <v>22</v>
      </c>
      <c r="D62393" s="2" t="s">
        <v>450</v>
      </c>
      <c r="E62393" s="2"/>
      <c r="F62393" s="2"/>
      <c r="G62393" s="2"/>
      <c r="H62393" s="2"/>
    </row>
    <row r="62394" spans="2:8">
      <c r="B62394" s="2" t="s">
        <v>62842</v>
      </c>
      <c r="C62394" s="2">
        <v>20</v>
      </c>
      <c r="D62394" s="2" t="s">
        <v>450</v>
      </c>
      <c r="E62394" s="2"/>
      <c r="F62394" s="2"/>
      <c r="G62394" s="2"/>
      <c r="H62394" s="2"/>
    </row>
    <row r="62395" spans="2:8">
      <c r="B62395" s="2" t="s">
        <v>62843</v>
      </c>
      <c r="C62395" s="2">
        <v>12</v>
      </c>
      <c r="D62395" s="2" t="s">
        <v>637</v>
      </c>
      <c r="E62395" s="2"/>
      <c r="F62395" s="2"/>
      <c r="G62395" s="2"/>
      <c r="H62395" s="2"/>
    </row>
    <row r="62396" spans="2:8">
      <c r="B62396" s="2" t="s">
        <v>62844</v>
      </c>
      <c r="C62396" s="2">
        <v>6</v>
      </c>
      <c r="D62396" s="2" t="s">
        <v>637</v>
      </c>
      <c r="E62396" s="2"/>
      <c r="F62396" s="2"/>
      <c r="G62396" s="2"/>
      <c r="H62396" s="2"/>
    </row>
    <row r="62397" spans="2:8">
      <c r="B62397" s="2" t="s">
        <v>62845</v>
      </c>
      <c r="C62397" s="2">
        <v>18</v>
      </c>
      <c r="D62397" s="2" t="s">
        <v>450</v>
      </c>
      <c r="E62397" s="2"/>
      <c r="F62397" s="2"/>
      <c r="G62397" s="2"/>
      <c r="H62397" s="2"/>
    </row>
    <row r="62398" spans="2:8">
      <c r="B62398" s="2" t="s">
        <v>62846</v>
      </c>
      <c r="C62398" s="2">
        <v>18</v>
      </c>
      <c r="D62398" s="2" t="s">
        <v>450</v>
      </c>
      <c r="E62398" s="2"/>
      <c r="F62398" s="2"/>
      <c r="G62398" s="2"/>
      <c r="H62398" s="2"/>
    </row>
    <row r="62399" spans="2:8">
      <c r="B62399" s="2" t="s">
        <v>62847</v>
      </c>
      <c r="C62399" s="2">
        <v>19</v>
      </c>
      <c r="D62399" s="2" t="s">
        <v>450</v>
      </c>
      <c r="E62399" s="2"/>
      <c r="F62399" s="2"/>
      <c r="G62399" s="2"/>
      <c r="H62399" s="2"/>
    </row>
    <row r="62400" spans="2:8">
      <c r="B62400" s="2" t="s">
        <v>62848</v>
      </c>
      <c r="C62400" s="2">
        <v>20</v>
      </c>
      <c r="D62400" s="2" t="s">
        <v>450</v>
      </c>
      <c r="E62400" s="2"/>
      <c r="F62400" s="2"/>
      <c r="G62400" s="2"/>
      <c r="H62400" s="2"/>
    </row>
    <row r="62401" spans="2:8">
      <c r="B62401" s="2" t="s">
        <v>62849</v>
      </c>
      <c r="C62401" s="2">
        <v>24</v>
      </c>
      <c r="D62401" s="2" t="s">
        <v>450</v>
      </c>
      <c r="E62401" s="2"/>
      <c r="F62401" s="2"/>
      <c r="G62401" s="2"/>
      <c r="H62401" s="2"/>
    </row>
    <row r="62402" spans="2:8">
      <c r="B62402" s="2" t="s">
        <v>62850</v>
      </c>
      <c r="C62402" s="2">
        <v>25</v>
      </c>
      <c r="D62402" s="2" t="s">
        <v>450</v>
      </c>
      <c r="E62402" s="2"/>
      <c r="F62402" s="2"/>
      <c r="G62402" s="2"/>
      <c r="H62402" s="2"/>
    </row>
    <row r="62403" spans="2:8">
      <c r="B62403" s="2" t="s">
        <v>62851</v>
      </c>
      <c r="C62403" s="2">
        <v>26</v>
      </c>
      <c r="D62403" s="2" t="s">
        <v>450</v>
      </c>
      <c r="E62403" s="2"/>
      <c r="F62403" s="2"/>
      <c r="G62403" s="2"/>
      <c r="H62403" s="2"/>
    </row>
    <row r="62404" spans="2:8">
      <c r="B62404" s="2" t="s">
        <v>62852</v>
      </c>
      <c r="C62404" s="2">
        <v>25</v>
      </c>
      <c r="D62404" s="2" t="s">
        <v>450</v>
      </c>
      <c r="E62404" s="2"/>
      <c r="F62404" s="2"/>
      <c r="G62404" s="2"/>
      <c r="H62404" s="2"/>
    </row>
    <row r="62405" spans="2:8">
      <c r="B62405" s="2" t="s">
        <v>62853</v>
      </c>
      <c r="C62405" s="2">
        <v>19</v>
      </c>
      <c r="D62405" s="2" t="s">
        <v>450</v>
      </c>
      <c r="E62405" s="2"/>
      <c r="F62405" s="2"/>
      <c r="G62405" s="2"/>
      <c r="H62405" s="2"/>
    </row>
    <row r="62406" spans="2:8">
      <c r="B62406" s="2" t="s">
        <v>62854</v>
      </c>
      <c r="C62406" s="2">
        <v>18</v>
      </c>
      <c r="D62406" s="2" t="s">
        <v>450</v>
      </c>
      <c r="E62406" s="2"/>
      <c r="F62406" s="2"/>
      <c r="G62406" s="2"/>
      <c r="H62406" s="2"/>
    </row>
    <row r="62407" spans="2:8">
      <c r="B62407" s="2" t="s">
        <v>62855</v>
      </c>
      <c r="C62407" s="2">
        <v>18</v>
      </c>
      <c r="D62407" s="2" t="s">
        <v>450</v>
      </c>
      <c r="E62407" s="2"/>
      <c r="F62407" s="2"/>
      <c r="G62407" s="2"/>
      <c r="H62407" s="2"/>
    </row>
    <row r="62408" spans="2:8">
      <c r="B62408" s="2" t="s">
        <v>62856</v>
      </c>
      <c r="C62408" s="2">
        <v>18</v>
      </c>
      <c r="D62408" s="2" t="s">
        <v>450</v>
      </c>
      <c r="E62408" s="2"/>
      <c r="F62408" s="2"/>
      <c r="G62408" s="2"/>
      <c r="H62408" s="2"/>
    </row>
    <row r="62409" spans="2:8">
      <c r="B62409" s="2" t="s">
        <v>62857</v>
      </c>
      <c r="C62409" s="2">
        <v>18</v>
      </c>
      <c r="D62409" s="2" t="s">
        <v>450</v>
      </c>
      <c r="E62409" s="2"/>
      <c r="F62409" s="2"/>
      <c r="G62409" s="2"/>
      <c r="H62409" s="2"/>
    </row>
    <row r="62410" spans="2:8">
      <c r="B62410" s="2" t="s">
        <v>62858</v>
      </c>
      <c r="C62410" s="2">
        <v>23</v>
      </c>
      <c r="D62410" s="2" t="s">
        <v>450</v>
      </c>
      <c r="E62410" s="2"/>
      <c r="F62410" s="2"/>
      <c r="G62410" s="2"/>
      <c r="H62410" s="2"/>
    </row>
    <row r="62411" spans="2:8">
      <c r="B62411" s="2" t="s">
        <v>62859</v>
      </c>
      <c r="C62411" s="2">
        <v>24</v>
      </c>
      <c r="D62411" s="2" t="s">
        <v>450</v>
      </c>
      <c r="E62411" s="2"/>
      <c r="F62411" s="2"/>
      <c r="G62411" s="2"/>
      <c r="H62411" s="2"/>
    </row>
    <row r="62412" spans="2:8">
      <c r="B62412" s="2" t="s">
        <v>62860</v>
      </c>
      <c r="C62412" s="2">
        <v>22</v>
      </c>
      <c r="D62412" s="2" t="s">
        <v>450</v>
      </c>
      <c r="E62412" s="2"/>
      <c r="F62412" s="2"/>
      <c r="G62412" s="2"/>
      <c r="H62412" s="2"/>
    </row>
    <row r="62413" spans="2:8">
      <c r="B62413" s="2" t="s">
        <v>62861</v>
      </c>
      <c r="C62413" s="2">
        <v>24</v>
      </c>
      <c r="D62413" s="2" t="s">
        <v>450</v>
      </c>
      <c r="E62413" s="2"/>
      <c r="F62413" s="2"/>
      <c r="G62413" s="2"/>
      <c r="H62413" s="2"/>
    </row>
    <row r="62414" spans="2:8">
      <c r="B62414" s="2" t="s">
        <v>62862</v>
      </c>
      <c r="C62414" s="2">
        <v>25</v>
      </c>
      <c r="D62414" s="2" t="s">
        <v>450</v>
      </c>
      <c r="E62414" s="2"/>
      <c r="F62414" s="2"/>
      <c r="G62414" s="2"/>
      <c r="H62414" s="2"/>
    </row>
    <row r="62415" spans="2:8">
      <c r="B62415" s="2" t="s">
        <v>62863</v>
      </c>
      <c r="C62415" s="2">
        <v>26</v>
      </c>
      <c r="D62415" s="2" t="s">
        <v>450</v>
      </c>
      <c r="E62415" s="2"/>
      <c r="F62415" s="2"/>
      <c r="G62415" s="2"/>
      <c r="H62415" s="2"/>
    </row>
    <row r="62416" spans="2:8">
      <c r="B62416" s="2" t="s">
        <v>62864</v>
      </c>
      <c r="C62416" s="2">
        <v>27</v>
      </c>
      <c r="D62416" s="2" t="s">
        <v>450</v>
      </c>
      <c r="E62416" s="2"/>
      <c r="F62416" s="2"/>
      <c r="G62416" s="2"/>
      <c r="H62416" s="2"/>
    </row>
    <row r="62417" spans="2:8">
      <c r="B62417" s="2" t="s">
        <v>62865</v>
      </c>
      <c r="C62417" s="2">
        <v>30</v>
      </c>
      <c r="D62417" s="2" t="s">
        <v>450</v>
      </c>
      <c r="E62417" s="2"/>
      <c r="F62417" s="2"/>
      <c r="G62417" s="2"/>
      <c r="H62417" s="2"/>
    </row>
    <row r="62418" spans="2:8">
      <c r="B62418" s="2" t="s">
        <v>62866</v>
      </c>
      <c r="C62418" s="2">
        <v>31</v>
      </c>
      <c r="D62418" s="2" t="s">
        <v>450</v>
      </c>
      <c r="E62418" s="2"/>
      <c r="F62418" s="2"/>
      <c r="G62418" s="2"/>
      <c r="H62418" s="2"/>
    </row>
    <row r="62419" spans="2:8">
      <c r="B62419" s="2" t="s">
        <v>62867</v>
      </c>
      <c r="C62419" s="2">
        <v>32</v>
      </c>
      <c r="D62419" s="2" t="s">
        <v>450</v>
      </c>
      <c r="E62419" s="2"/>
      <c r="F62419" s="2"/>
      <c r="G62419" s="2"/>
      <c r="H62419" s="2"/>
    </row>
    <row r="62420" spans="2:8">
      <c r="B62420" s="2" t="s">
        <v>62868</v>
      </c>
      <c r="C62420" s="2">
        <v>23</v>
      </c>
      <c r="D62420" s="2" t="s">
        <v>450</v>
      </c>
      <c r="E62420" s="2"/>
      <c r="F62420" s="2"/>
      <c r="G62420" s="2"/>
      <c r="H62420" s="2"/>
    </row>
    <row r="62421" spans="2:8">
      <c r="B62421" s="2" t="s">
        <v>62869</v>
      </c>
      <c r="C62421" s="2">
        <v>23</v>
      </c>
      <c r="D62421" s="2" t="s">
        <v>450</v>
      </c>
      <c r="E62421" s="2"/>
      <c r="F62421" s="2"/>
      <c r="G62421" s="2"/>
      <c r="H62421" s="2"/>
    </row>
    <row r="62422" spans="2:8">
      <c r="B62422" s="2" t="s">
        <v>62870</v>
      </c>
      <c r="C62422" s="2">
        <v>25</v>
      </c>
      <c r="D62422" s="2" t="s">
        <v>450</v>
      </c>
      <c r="E62422" s="2"/>
      <c r="F62422" s="2"/>
      <c r="G62422" s="2"/>
      <c r="H62422" s="2"/>
    </row>
    <row r="62423" spans="2:8">
      <c r="B62423" s="2" t="s">
        <v>62871</v>
      </c>
      <c r="C62423" s="2">
        <v>27</v>
      </c>
      <c r="D62423" s="2" t="s">
        <v>450</v>
      </c>
      <c r="E62423" s="2"/>
      <c r="F62423" s="2"/>
      <c r="G62423" s="2"/>
      <c r="H62423" s="2"/>
    </row>
    <row r="62424" spans="2:8">
      <c r="B62424" s="2" t="s">
        <v>62872</v>
      </c>
      <c r="C62424" s="2">
        <v>25</v>
      </c>
      <c r="D62424" s="2" t="s">
        <v>450</v>
      </c>
      <c r="E62424" s="2"/>
      <c r="F62424" s="2"/>
      <c r="G62424" s="2"/>
      <c r="H62424" s="2"/>
    </row>
    <row r="62425" spans="2:8">
      <c r="B62425" s="2" t="s">
        <v>62873</v>
      </c>
      <c r="C62425" s="2">
        <v>27</v>
      </c>
      <c r="D62425" s="2" t="s">
        <v>450</v>
      </c>
      <c r="E62425" s="2"/>
      <c r="F62425" s="2"/>
      <c r="G62425" s="2"/>
      <c r="H62425" s="2"/>
    </row>
    <row r="62426" spans="2:8">
      <c r="B62426" s="2" t="s">
        <v>62874</v>
      </c>
      <c r="C62426" s="2">
        <v>27</v>
      </c>
      <c r="D62426" s="2" t="s">
        <v>450</v>
      </c>
      <c r="E62426" s="2"/>
      <c r="F62426" s="2"/>
      <c r="G62426" s="2"/>
      <c r="H62426" s="2"/>
    </row>
    <row r="62427" spans="2:8">
      <c r="B62427" s="2" t="s">
        <v>62875</v>
      </c>
      <c r="C62427" s="2">
        <v>27</v>
      </c>
      <c r="D62427" s="2" t="s">
        <v>450</v>
      </c>
      <c r="E62427" s="2"/>
      <c r="F62427" s="2"/>
      <c r="G62427" s="2"/>
      <c r="H62427" s="2"/>
    </row>
    <row r="62428" spans="2:8">
      <c r="B62428" s="2" t="s">
        <v>62876</v>
      </c>
      <c r="C62428" s="2">
        <v>28</v>
      </c>
      <c r="D62428" s="2" t="s">
        <v>450</v>
      </c>
      <c r="E62428" s="2"/>
      <c r="F62428" s="2"/>
      <c r="G62428" s="2"/>
      <c r="H62428" s="2"/>
    </row>
    <row r="62429" spans="2:8">
      <c r="B62429" s="2" t="s">
        <v>62877</v>
      </c>
      <c r="C62429" s="2">
        <v>29</v>
      </c>
      <c r="D62429" s="2" t="s">
        <v>450</v>
      </c>
      <c r="E62429" s="2"/>
      <c r="F62429" s="2"/>
      <c r="G62429" s="2"/>
      <c r="H62429" s="2"/>
    </row>
    <row r="62430" spans="2:8">
      <c r="B62430" s="2" t="s">
        <v>62878</v>
      </c>
      <c r="C62430" s="2">
        <v>25</v>
      </c>
      <c r="D62430" s="2" t="s">
        <v>450</v>
      </c>
      <c r="E62430" s="2"/>
      <c r="F62430" s="2"/>
      <c r="G62430" s="2"/>
      <c r="H62430" s="2"/>
    </row>
    <row r="62431" spans="2:8">
      <c r="B62431" s="2" t="s">
        <v>62879</v>
      </c>
      <c r="C62431" s="2">
        <v>27</v>
      </c>
      <c r="D62431" s="2" t="s">
        <v>450</v>
      </c>
      <c r="E62431" s="2"/>
      <c r="F62431" s="2"/>
      <c r="G62431" s="2"/>
      <c r="H62431" s="2"/>
    </row>
    <row r="62432" spans="2:8">
      <c r="B62432" s="2" t="s">
        <v>62880</v>
      </c>
      <c r="C62432" s="2">
        <v>26</v>
      </c>
      <c r="D62432" s="2" t="s">
        <v>450</v>
      </c>
      <c r="E62432" s="2"/>
      <c r="F62432" s="2"/>
      <c r="G62432" s="2"/>
      <c r="H62432" s="2"/>
    </row>
    <row r="62433" spans="2:8">
      <c r="B62433" s="2" t="s">
        <v>62881</v>
      </c>
      <c r="C62433" s="2">
        <v>29</v>
      </c>
      <c r="D62433" s="2" t="s">
        <v>450</v>
      </c>
      <c r="E62433" s="2"/>
      <c r="F62433" s="2"/>
      <c r="G62433" s="2"/>
      <c r="H62433" s="2"/>
    </row>
    <row r="62434" spans="2:8">
      <c r="B62434" s="2" t="s">
        <v>62882</v>
      </c>
      <c r="C62434" s="2">
        <v>31</v>
      </c>
      <c r="D62434" s="2" t="s">
        <v>450</v>
      </c>
      <c r="E62434" s="2"/>
      <c r="F62434" s="2"/>
      <c r="G62434" s="2"/>
      <c r="H62434" s="2"/>
    </row>
    <row r="62435" spans="2:8">
      <c r="B62435" s="2" t="s">
        <v>62883</v>
      </c>
      <c r="C62435" s="2">
        <v>31</v>
      </c>
      <c r="D62435" s="2" t="s">
        <v>450</v>
      </c>
      <c r="E62435" s="2"/>
      <c r="F62435" s="2"/>
      <c r="G62435" s="2"/>
      <c r="H62435" s="2"/>
    </row>
    <row r="62436" spans="2:8">
      <c r="B62436" s="2" t="s">
        <v>62884</v>
      </c>
      <c r="C62436" s="2">
        <v>30</v>
      </c>
      <c r="D62436" s="2" t="s">
        <v>450</v>
      </c>
      <c r="E62436" s="2"/>
      <c r="F62436" s="2"/>
      <c r="G62436" s="2"/>
      <c r="H62436" s="2"/>
    </row>
    <row r="62437" spans="2:8">
      <c r="B62437" s="2" t="s">
        <v>62885</v>
      </c>
      <c r="C62437" s="2">
        <v>29</v>
      </c>
      <c r="D62437" s="2" t="s">
        <v>450</v>
      </c>
      <c r="E62437" s="2"/>
      <c r="F62437" s="2"/>
      <c r="G62437" s="2"/>
      <c r="H62437" s="2"/>
    </row>
    <row r="62438" spans="2:8">
      <c r="B62438" s="2" t="s">
        <v>62886</v>
      </c>
      <c r="C62438" s="2">
        <v>27</v>
      </c>
      <c r="D62438" s="2" t="s">
        <v>450</v>
      </c>
      <c r="E62438" s="2"/>
      <c r="F62438" s="2"/>
      <c r="G62438" s="2"/>
      <c r="H62438" s="2"/>
    </row>
    <row r="62439" spans="2:8">
      <c r="B62439" s="2" t="s">
        <v>62887</v>
      </c>
      <c r="C62439" s="2">
        <v>25</v>
      </c>
      <c r="D62439" s="2" t="s">
        <v>450</v>
      </c>
      <c r="E62439" s="2"/>
      <c r="F62439" s="2"/>
      <c r="G62439" s="2"/>
      <c r="H62439" s="2"/>
    </row>
    <row r="62440" spans="2:8">
      <c r="B62440" s="2" t="s">
        <v>62888</v>
      </c>
      <c r="C62440" s="2">
        <v>21</v>
      </c>
      <c r="D62440" s="2" t="s">
        <v>450</v>
      </c>
      <c r="E62440" s="2"/>
      <c r="F62440" s="2"/>
      <c r="G62440" s="2"/>
      <c r="H62440" s="2"/>
    </row>
    <row r="62441" spans="2:8">
      <c r="B62441" s="2" t="s">
        <v>62889</v>
      </c>
      <c r="C62441" s="2">
        <v>25</v>
      </c>
      <c r="D62441" s="2" t="s">
        <v>450</v>
      </c>
      <c r="E62441" s="2"/>
      <c r="F62441" s="2"/>
      <c r="G62441" s="2"/>
      <c r="H62441" s="2"/>
    </row>
    <row r="62442" spans="2:8">
      <c r="B62442" s="2" t="s">
        <v>62890</v>
      </c>
      <c r="C62442" s="2">
        <v>29</v>
      </c>
      <c r="D62442" s="2" t="s">
        <v>450</v>
      </c>
      <c r="E62442" s="2"/>
      <c r="F62442" s="2"/>
      <c r="G62442" s="2"/>
      <c r="H62442" s="2"/>
    </row>
    <row r="62443" spans="2:8">
      <c r="B62443" s="2" t="s">
        <v>62891</v>
      </c>
      <c r="C62443" s="2">
        <v>26</v>
      </c>
      <c r="D62443" s="2" t="s">
        <v>450</v>
      </c>
      <c r="E62443" s="2"/>
      <c r="F62443" s="2"/>
      <c r="G62443" s="2"/>
      <c r="H62443" s="2"/>
    </row>
    <row r="62444" spans="2:8">
      <c r="B62444" s="2" t="s">
        <v>62892</v>
      </c>
      <c r="C62444" s="2">
        <v>26</v>
      </c>
      <c r="D62444" s="2" t="s">
        <v>450</v>
      </c>
      <c r="E62444" s="2"/>
      <c r="F62444" s="2"/>
      <c r="G62444" s="2"/>
      <c r="H62444" s="2"/>
    </row>
    <row r="62445" spans="2:8">
      <c r="B62445" s="2" t="s">
        <v>62893</v>
      </c>
      <c r="C62445" s="2">
        <v>25</v>
      </c>
      <c r="D62445" s="2" t="s">
        <v>450</v>
      </c>
      <c r="E62445" s="2"/>
      <c r="F62445" s="2"/>
      <c r="G62445" s="2"/>
      <c r="H62445" s="2"/>
    </row>
    <row r="62446" spans="2:8">
      <c r="B62446" s="2" t="s">
        <v>62894</v>
      </c>
      <c r="C62446" s="2">
        <v>25</v>
      </c>
      <c r="D62446" s="2" t="s">
        <v>450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450</v>
      </c>
      <c r="E62447" s="2"/>
      <c r="F62447" s="2"/>
      <c r="G62447" s="2"/>
      <c r="H62447" s="2"/>
    </row>
    <row r="62448" spans="2:8">
      <c r="B62448" s="2" t="s">
        <v>62896</v>
      </c>
      <c r="C62448" s="2">
        <v>26</v>
      </c>
      <c r="D62448" s="2" t="s">
        <v>450</v>
      </c>
      <c r="E62448" s="2"/>
      <c r="F62448" s="2"/>
      <c r="G62448" s="2"/>
      <c r="H62448" s="2"/>
    </row>
    <row r="62449" spans="2:8">
      <c r="B62449" s="2" t="s">
        <v>62897</v>
      </c>
      <c r="C62449" s="2">
        <v>22</v>
      </c>
      <c r="D62449" s="2" t="s">
        <v>450</v>
      </c>
      <c r="E62449" s="2"/>
      <c r="F62449" s="2"/>
      <c r="G62449" s="2"/>
      <c r="H62449" s="2"/>
    </row>
    <row r="62450" spans="2:8">
      <c r="B62450" s="2" t="s">
        <v>62898</v>
      </c>
      <c r="C62450" s="2">
        <v>22</v>
      </c>
      <c r="D62450" s="2" t="s">
        <v>450</v>
      </c>
      <c r="E62450" s="2"/>
      <c r="F62450" s="2"/>
      <c r="G62450" s="2"/>
      <c r="H62450" s="2"/>
    </row>
    <row r="62451" spans="2:8">
      <c r="B62451" s="2" t="s">
        <v>62899</v>
      </c>
      <c r="C62451" s="2">
        <v>22</v>
      </c>
      <c r="D62451" s="2" t="s">
        <v>450</v>
      </c>
      <c r="E62451" s="2"/>
      <c r="F62451" s="2"/>
      <c r="G62451" s="2"/>
      <c r="H62451" s="2"/>
    </row>
    <row r="62452" spans="2:8">
      <c r="B62452" s="2" t="s">
        <v>62900</v>
      </c>
      <c r="C62452" s="2">
        <v>20</v>
      </c>
      <c r="D62452" s="2" t="s">
        <v>450</v>
      </c>
      <c r="E62452" s="2"/>
      <c r="F62452" s="2"/>
      <c r="G62452" s="2"/>
      <c r="H62452" s="2"/>
    </row>
    <row r="62453" spans="2:8">
      <c r="B62453" s="2" t="s">
        <v>62901</v>
      </c>
      <c r="C62453" s="2">
        <v>20</v>
      </c>
      <c r="D62453" s="2" t="s">
        <v>450</v>
      </c>
      <c r="E62453" s="2"/>
      <c r="F62453" s="2"/>
      <c r="G62453" s="2"/>
      <c r="H62453" s="2"/>
    </row>
    <row r="62454" spans="2:8">
      <c r="B62454" s="2" t="s">
        <v>62902</v>
      </c>
      <c r="C62454" s="2">
        <v>20</v>
      </c>
      <c r="D62454" s="2" t="s">
        <v>450</v>
      </c>
      <c r="E62454" s="2"/>
      <c r="F62454" s="2"/>
      <c r="G62454" s="2"/>
      <c r="H62454" s="2"/>
    </row>
    <row r="62455" spans="2:8">
      <c r="B62455" s="2" t="s">
        <v>62903</v>
      </c>
      <c r="C62455" s="2">
        <v>21</v>
      </c>
      <c r="D62455" s="2" t="s">
        <v>450</v>
      </c>
      <c r="E62455" s="2"/>
      <c r="F62455" s="2"/>
      <c r="G62455" s="2"/>
      <c r="H62455" s="2"/>
    </row>
    <row r="62456" spans="2:8">
      <c r="B62456" s="2" t="s">
        <v>62904</v>
      </c>
      <c r="C62456" s="2">
        <v>23</v>
      </c>
      <c r="D62456" s="2" t="s">
        <v>450</v>
      </c>
      <c r="E62456" s="2"/>
      <c r="F62456" s="2"/>
      <c r="G62456" s="2"/>
      <c r="H62456" s="2"/>
    </row>
    <row r="62457" spans="2:8">
      <c r="B62457" s="2" t="s">
        <v>62905</v>
      </c>
      <c r="C62457" s="2">
        <v>23</v>
      </c>
      <c r="D62457" s="2" t="s">
        <v>450</v>
      </c>
      <c r="E62457" s="2"/>
      <c r="F62457" s="2"/>
      <c r="G62457" s="2"/>
      <c r="H62457" s="2"/>
    </row>
    <row r="62458" spans="2:8">
      <c r="B62458" s="2" t="s">
        <v>62906</v>
      </c>
      <c r="C62458" s="2">
        <v>24</v>
      </c>
      <c r="D62458" s="2" t="s">
        <v>450</v>
      </c>
      <c r="E62458" s="2"/>
      <c r="F62458" s="2"/>
      <c r="G62458" s="2"/>
      <c r="H62458" s="2"/>
    </row>
    <row r="62459" spans="2:8">
      <c r="B62459" s="2" t="s">
        <v>62907</v>
      </c>
      <c r="C62459" s="2">
        <v>23</v>
      </c>
      <c r="D62459" s="2" t="s">
        <v>450</v>
      </c>
      <c r="E62459" s="2"/>
      <c r="F62459" s="2"/>
      <c r="G62459" s="2"/>
      <c r="H62459" s="2"/>
    </row>
    <row r="62460" spans="2:8">
      <c r="B62460" s="2" t="s">
        <v>62908</v>
      </c>
      <c r="C62460" s="2">
        <v>25</v>
      </c>
      <c r="D62460" s="2" t="s">
        <v>450</v>
      </c>
      <c r="E62460" s="2"/>
      <c r="F62460" s="2"/>
      <c r="G62460" s="2"/>
      <c r="H62460" s="2"/>
    </row>
    <row r="62461" spans="2:8">
      <c r="B62461" s="2" t="s">
        <v>62909</v>
      </c>
      <c r="C62461" s="2">
        <v>26</v>
      </c>
      <c r="D62461" s="2" t="s">
        <v>450</v>
      </c>
      <c r="E62461" s="2"/>
      <c r="F62461" s="2"/>
      <c r="G62461" s="2"/>
      <c r="H62461" s="2"/>
    </row>
    <row r="62462" spans="2:8">
      <c r="B62462" s="2" t="s">
        <v>62910</v>
      </c>
      <c r="C62462" s="2">
        <v>26</v>
      </c>
      <c r="D62462" s="2" t="s">
        <v>450</v>
      </c>
      <c r="E62462" s="2"/>
      <c r="F62462" s="2"/>
      <c r="G62462" s="2"/>
      <c r="H62462" s="2"/>
    </row>
    <row r="62463" spans="2:8">
      <c r="B62463" s="2" t="s">
        <v>62911</v>
      </c>
      <c r="C62463" s="2">
        <v>24</v>
      </c>
      <c r="D62463" s="2" t="s">
        <v>450</v>
      </c>
      <c r="E62463" s="2"/>
      <c r="F62463" s="2"/>
      <c r="G62463" s="2"/>
      <c r="H62463" s="2"/>
    </row>
    <row r="62464" spans="2:8">
      <c r="B62464" s="2" t="s">
        <v>62912</v>
      </c>
      <c r="C62464" s="2">
        <v>24</v>
      </c>
      <c r="D62464" s="2" t="s">
        <v>450</v>
      </c>
      <c r="E62464" s="2"/>
      <c r="F62464" s="2"/>
      <c r="G62464" s="2"/>
      <c r="H62464" s="2"/>
    </row>
    <row r="62465" spans="2:8">
      <c r="B62465" s="2" t="s">
        <v>62913</v>
      </c>
      <c r="C62465" s="2">
        <v>28</v>
      </c>
      <c r="D62465" s="2" t="s">
        <v>450</v>
      </c>
      <c r="E62465" s="2"/>
      <c r="F62465" s="2"/>
      <c r="G62465" s="2"/>
      <c r="H62465" s="2"/>
    </row>
    <row r="62466" spans="2:8">
      <c r="B62466" s="2" t="s">
        <v>62914</v>
      </c>
      <c r="C62466" s="2">
        <v>29</v>
      </c>
      <c r="D62466" s="2" t="s">
        <v>450</v>
      </c>
      <c r="E62466" s="2"/>
      <c r="F62466" s="2"/>
      <c r="G62466" s="2"/>
      <c r="H62466" s="2"/>
    </row>
    <row r="62467" spans="2:8">
      <c r="B62467" s="2" t="s">
        <v>62915</v>
      </c>
      <c r="C62467" s="2">
        <v>28</v>
      </c>
      <c r="D62467" s="2" t="s">
        <v>450</v>
      </c>
      <c r="E62467" s="2"/>
      <c r="F62467" s="2"/>
      <c r="G62467" s="2"/>
      <c r="H62467" s="2"/>
    </row>
    <row r="62468" spans="2:8">
      <c r="B62468" s="2" t="s">
        <v>62916</v>
      </c>
      <c r="C62468" s="2">
        <v>29</v>
      </c>
      <c r="D62468" s="2" t="s">
        <v>450</v>
      </c>
      <c r="E62468" s="2"/>
      <c r="F62468" s="2"/>
      <c r="G62468" s="2"/>
      <c r="H62468" s="2"/>
    </row>
    <row r="62469" spans="2:8">
      <c r="B62469" s="2" t="s">
        <v>62917</v>
      </c>
      <c r="C62469" s="2">
        <v>29</v>
      </c>
      <c r="D62469" s="2" t="s">
        <v>450</v>
      </c>
      <c r="E62469" s="2"/>
      <c r="F62469" s="2"/>
      <c r="G62469" s="2"/>
      <c r="H62469" s="2"/>
    </row>
    <row r="62470" spans="2:8">
      <c r="B62470" s="2" t="s">
        <v>62918</v>
      </c>
      <c r="C62470" s="2">
        <v>29</v>
      </c>
      <c r="D62470" s="2" t="s">
        <v>450</v>
      </c>
      <c r="E62470" s="2"/>
      <c r="F62470" s="2"/>
      <c r="G62470" s="2"/>
      <c r="H62470" s="2"/>
    </row>
    <row r="62471" spans="2:8">
      <c r="B62471" s="2" t="s">
        <v>62919</v>
      </c>
      <c r="C62471" s="2">
        <v>28</v>
      </c>
      <c r="D62471" s="2" t="s">
        <v>450</v>
      </c>
      <c r="E62471" s="2"/>
      <c r="F62471" s="2"/>
      <c r="G62471" s="2"/>
      <c r="H62471" s="2"/>
    </row>
    <row r="62472" spans="2:8">
      <c r="B62472" s="2" t="s">
        <v>62920</v>
      </c>
      <c r="C62472" s="2">
        <v>20</v>
      </c>
      <c r="D62472" s="2" t="s">
        <v>450</v>
      </c>
      <c r="E62472" s="2"/>
      <c r="F62472" s="2"/>
      <c r="G62472" s="2"/>
      <c r="H62472" s="2"/>
    </row>
    <row r="62473" spans="2:8">
      <c r="B62473" s="2" t="s">
        <v>62921</v>
      </c>
      <c r="C62473" s="2">
        <v>20</v>
      </c>
      <c r="D62473" s="2" t="s">
        <v>450</v>
      </c>
      <c r="E62473" s="2"/>
      <c r="F62473" s="2"/>
      <c r="G62473" s="2"/>
      <c r="H62473" s="2"/>
    </row>
    <row r="62474" spans="2:8">
      <c r="B62474" s="2" t="s">
        <v>62922</v>
      </c>
      <c r="C62474" s="2">
        <v>21</v>
      </c>
      <c r="D62474" s="2" t="s">
        <v>450</v>
      </c>
      <c r="E62474" s="2"/>
      <c r="F62474" s="2"/>
      <c r="G62474" s="2"/>
      <c r="H62474" s="2"/>
    </row>
    <row r="62475" spans="2:8">
      <c r="B62475" s="2" t="s">
        <v>62923</v>
      </c>
      <c r="C62475" s="2">
        <v>21</v>
      </c>
      <c r="D62475" s="2" t="s">
        <v>450</v>
      </c>
      <c r="E62475" s="2"/>
      <c r="F62475" s="2"/>
      <c r="G62475" s="2"/>
      <c r="H62475" s="2"/>
    </row>
    <row r="62476" spans="2:8">
      <c r="B62476" s="2" t="s">
        <v>62924</v>
      </c>
      <c r="C62476" s="2">
        <v>29</v>
      </c>
      <c r="D62476" s="2" t="s">
        <v>450</v>
      </c>
      <c r="E62476" s="2"/>
      <c r="F62476" s="2"/>
      <c r="G62476" s="2"/>
      <c r="H62476" s="2"/>
    </row>
    <row r="62477" spans="2:8">
      <c r="B62477" s="2" t="s">
        <v>62925</v>
      </c>
      <c r="C62477" s="2">
        <v>33</v>
      </c>
      <c r="D62477" s="2" t="s">
        <v>450</v>
      </c>
      <c r="E62477" s="2"/>
      <c r="F62477" s="2"/>
      <c r="G62477" s="2"/>
      <c r="H62477" s="2"/>
    </row>
    <row r="62478" spans="2:8">
      <c r="B62478" s="2" t="s">
        <v>62926</v>
      </c>
      <c r="C62478" s="2">
        <v>28</v>
      </c>
      <c r="D62478" s="2" t="s">
        <v>450</v>
      </c>
      <c r="E62478" s="2"/>
      <c r="F62478" s="2"/>
      <c r="G62478" s="2"/>
      <c r="H62478" s="2"/>
    </row>
    <row r="62479" spans="2:8">
      <c r="B62479" s="2" t="s">
        <v>62927</v>
      </c>
      <c r="C62479" s="2">
        <v>28</v>
      </c>
      <c r="D62479" s="2" t="s">
        <v>450</v>
      </c>
      <c r="E62479" s="2"/>
      <c r="F62479" s="2"/>
      <c r="G62479" s="2"/>
      <c r="H62479" s="2"/>
    </row>
    <row r="62480" spans="2:8">
      <c r="B62480" s="2" t="s">
        <v>62928</v>
      </c>
      <c r="C62480" s="2">
        <v>28</v>
      </c>
      <c r="D62480" s="2" t="s">
        <v>450</v>
      </c>
      <c r="E62480" s="2"/>
      <c r="F62480" s="2"/>
      <c r="G62480" s="2"/>
      <c r="H62480" s="2"/>
    </row>
    <row r="62481" spans="2:8">
      <c r="B62481" s="2" t="s">
        <v>62929</v>
      </c>
      <c r="C62481" s="2">
        <v>24</v>
      </c>
      <c r="D62481" s="2" t="s">
        <v>450</v>
      </c>
      <c r="E62481" s="2"/>
      <c r="F62481" s="2"/>
      <c r="G62481" s="2"/>
      <c r="H62481" s="2"/>
    </row>
    <row r="62482" spans="2:8">
      <c r="B62482" s="2" t="s">
        <v>62930</v>
      </c>
      <c r="C62482" s="2">
        <v>25</v>
      </c>
      <c r="D62482" s="2" t="s">
        <v>450</v>
      </c>
      <c r="E62482" s="2"/>
      <c r="F62482" s="2"/>
      <c r="G62482" s="2"/>
      <c r="H62482" s="2"/>
    </row>
    <row r="62483" spans="2:8">
      <c r="B62483" s="2" t="s">
        <v>62931</v>
      </c>
      <c r="C62483" s="2">
        <v>25</v>
      </c>
      <c r="D62483" s="2" t="s">
        <v>450</v>
      </c>
      <c r="E62483" s="2"/>
      <c r="F62483" s="2"/>
      <c r="G62483" s="2"/>
      <c r="H62483" s="2"/>
    </row>
    <row r="62484" spans="2:8">
      <c r="B62484" s="2" t="s">
        <v>62932</v>
      </c>
      <c r="C62484" s="2">
        <v>25</v>
      </c>
      <c r="D62484" s="2" t="s">
        <v>450</v>
      </c>
      <c r="E62484" s="2"/>
      <c r="F62484" s="2"/>
      <c r="G62484" s="2"/>
      <c r="H62484" s="2"/>
    </row>
    <row r="62485" spans="2:8">
      <c r="B62485" s="2" t="s">
        <v>62933</v>
      </c>
      <c r="C62485" s="2">
        <v>27</v>
      </c>
      <c r="D62485" s="2" t="s">
        <v>450</v>
      </c>
      <c r="E62485" s="2"/>
      <c r="F62485" s="2"/>
      <c r="G62485" s="2"/>
      <c r="H62485" s="2"/>
    </row>
    <row r="62486" spans="2:8">
      <c r="B62486" s="2" t="s">
        <v>62934</v>
      </c>
      <c r="C62486" s="2">
        <v>25</v>
      </c>
      <c r="D62486" s="2" t="s">
        <v>450</v>
      </c>
      <c r="E62486" s="2"/>
      <c r="F62486" s="2"/>
      <c r="G62486" s="2"/>
      <c r="H62486" s="2"/>
    </row>
    <row r="62487" spans="2:8">
      <c r="B62487" s="2" t="s">
        <v>62935</v>
      </c>
      <c r="C62487" s="2">
        <v>25</v>
      </c>
      <c r="D62487" s="2" t="s">
        <v>450</v>
      </c>
      <c r="E62487" s="2"/>
      <c r="F62487" s="2"/>
      <c r="G62487" s="2"/>
      <c r="H62487" s="2"/>
    </row>
    <row r="62488" spans="2:8">
      <c r="B62488" s="2" t="s">
        <v>62936</v>
      </c>
      <c r="C62488" s="2">
        <v>24</v>
      </c>
      <c r="D62488" s="2" t="s">
        <v>450</v>
      </c>
      <c r="E62488" s="2"/>
      <c r="F62488" s="2"/>
      <c r="G62488" s="2"/>
      <c r="H62488" s="2"/>
    </row>
    <row r="62489" spans="2:8">
      <c r="B62489" s="2" t="s">
        <v>62937</v>
      </c>
      <c r="C62489" s="2">
        <v>25</v>
      </c>
      <c r="D62489" s="2" t="s">
        <v>450</v>
      </c>
      <c r="E62489" s="2"/>
      <c r="F62489" s="2"/>
      <c r="G62489" s="2"/>
      <c r="H62489" s="2"/>
    </row>
    <row r="62490" spans="2:8">
      <c r="B62490" s="2" t="s">
        <v>62938</v>
      </c>
      <c r="C62490" s="2">
        <v>23</v>
      </c>
      <c r="D62490" s="2" t="s">
        <v>450</v>
      </c>
      <c r="E62490" s="2"/>
      <c r="F62490" s="2"/>
      <c r="G62490" s="2"/>
      <c r="H62490" s="2"/>
    </row>
    <row r="62491" spans="2:8">
      <c r="B62491" s="2" t="s">
        <v>62939</v>
      </c>
      <c r="C62491" s="2">
        <v>24</v>
      </c>
      <c r="D62491" s="2" t="s">
        <v>450</v>
      </c>
      <c r="E62491" s="2"/>
      <c r="F62491" s="2"/>
      <c r="G62491" s="2"/>
      <c r="H62491" s="2"/>
    </row>
    <row r="62492" spans="2:8">
      <c r="B62492" s="2" t="s">
        <v>62940</v>
      </c>
      <c r="C62492" s="2">
        <v>27</v>
      </c>
      <c r="D62492" s="2" t="s">
        <v>450</v>
      </c>
      <c r="E62492" s="2"/>
      <c r="F62492" s="2"/>
      <c r="G62492" s="2"/>
      <c r="H62492" s="2"/>
    </row>
    <row r="62493" spans="2:8">
      <c r="B62493" s="2" t="s">
        <v>62941</v>
      </c>
      <c r="C62493" s="2">
        <v>30</v>
      </c>
      <c r="D62493" s="2" t="s">
        <v>450</v>
      </c>
      <c r="E62493" s="2"/>
      <c r="F62493" s="2"/>
      <c r="G62493" s="2"/>
      <c r="H62493" s="2"/>
    </row>
    <row r="62494" spans="2:8">
      <c r="B62494" s="2" t="s">
        <v>62942</v>
      </c>
      <c r="C62494" s="2">
        <v>31</v>
      </c>
      <c r="D62494" s="2" t="s">
        <v>450</v>
      </c>
      <c r="E62494" s="2"/>
      <c r="F62494" s="2"/>
      <c r="G62494" s="2"/>
      <c r="H62494" s="2"/>
    </row>
    <row r="62495" spans="2:8">
      <c r="B62495" s="2" t="s">
        <v>62943</v>
      </c>
      <c r="C62495" s="2">
        <v>30</v>
      </c>
      <c r="D62495" s="2" t="s">
        <v>450</v>
      </c>
      <c r="E62495" s="2"/>
      <c r="F62495" s="2"/>
      <c r="G62495" s="2"/>
      <c r="H62495" s="2"/>
    </row>
    <row r="62496" spans="2:8">
      <c r="B62496" s="2" t="s">
        <v>62944</v>
      </c>
      <c r="C62496" s="2">
        <v>28</v>
      </c>
      <c r="D62496" s="2" t="s">
        <v>450</v>
      </c>
      <c r="E62496" s="2"/>
      <c r="F62496" s="2"/>
      <c r="G62496" s="2"/>
      <c r="H62496" s="2"/>
    </row>
    <row r="62497" spans="2:8">
      <c r="B62497" s="2" t="s">
        <v>62945</v>
      </c>
      <c r="C62497" s="2">
        <v>26</v>
      </c>
      <c r="D62497" s="2" t="s">
        <v>450</v>
      </c>
      <c r="E62497" s="2"/>
      <c r="F62497" s="2"/>
      <c r="G62497" s="2"/>
      <c r="H62497" s="2"/>
    </row>
    <row r="62498" spans="2:8">
      <c r="B62498" s="2" t="s">
        <v>62946</v>
      </c>
      <c r="C62498" s="2">
        <v>26</v>
      </c>
      <c r="D62498" s="2" t="s">
        <v>450</v>
      </c>
      <c r="E62498" s="2"/>
      <c r="F62498" s="2"/>
      <c r="G62498" s="2"/>
      <c r="H62498" s="2"/>
    </row>
    <row r="62499" spans="2:8">
      <c r="B62499" s="2" t="s">
        <v>62947</v>
      </c>
      <c r="C62499" s="2">
        <v>26</v>
      </c>
      <c r="D62499" s="2" t="s">
        <v>450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450</v>
      </c>
      <c r="E62500" s="2"/>
      <c r="F62500" s="2"/>
      <c r="G62500" s="2"/>
      <c r="H62500" s="2"/>
    </row>
    <row r="62501" spans="2:8">
      <c r="B62501" s="2" t="s">
        <v>62949</v>
      </c>
      <c r="C62501" s="2">
        <v>35</v>
      </c>
      <c r="D62501" s="2" t="s">
        <v>450</v>
      </c>
      <c r="E62501" s="2"/>
      <c r="F62501" s="2"/>
      <c r="G62501" s="2"/>
      <c r="H62501" s="2"/>
    </row>
    <row r="62502" spans="2:8">
      <c r="B62502" s="2" t="s">
        <v>62950</v>
      </c>
      <c r="C62502" s="2">
        <v>33</v>
      </c>
      <c r="D62502" s="2" t="s">
        <v>450</v>
      </c>
      <c r="E62502" s="2"/>
      <c r="F62502" s="2"/>
      <c r="G62502" s="2"/>
      <c r="H62502" s="2"/>
    </row>
    <row r="62503" spans="2:8">
      <c r="B62503" s="2" t="s">
        <v>62951</v>
      </c>
      <c r="C62503" s="2">
        <v>21</v>
      </c>
      <c r="D62503" s="2" t="s">
        <v>450</v>
      </c>
      <c r="E62503" s="2"/>
      <c r="F62503" s="2"/>
      <c r="G62503" s="2"/>
      <c r="H62503" s="2"/>
    </row>
    <row r="62504" spans="2:8">
      <c r="B62504" s="2" t="s">
        <v>62952</v>
      </c>
      <c r="C62504" s="2">
        <v>20</v>
      </c>
      <c r="D62504" s="2" t="s">
        <v>450</v>
      </c>
      <c r="E62504" s="2"/>
      <c r="F62504" s="2"/>
      <c r="G62504" s="2"/>
      <c r="H62504" s="2"/>
    </row>
    <row r="62505" spans="2:8">
      <c r="B62505" s="2" t="s">
        <v>62953</v>
      </c>
      <c r="C62505" s="2">
        <v>23</v>
      </c>
      <c r="D62505" s="2" t="s">
        <v>450</v>
      </c>
      <c r="E62505" s="2"/>
      <c r="F62505" s="2"/>
      <c r="G62505" s="2"/>
      <c r="H62505" s="2"/>
    </row>
    <row r="62506" spans="2:8">
      <c r="B62506" s="2" t="s">
        <v>62954</v>
      </c>
      <c r="C62506" s="2">
        <v>24</v>
      </c>
      <c r="D62506" s="2" t="s">
        <v>450</v>
      </c>
      <c r="E62506" s="2"/>
      <c r="F62506" s="2"/>
      <c r="G62506" s="2"/>
      <c r="H62506" s="2"/>
    </row>
    <row r="62507" spans="2:8">
      <c r="B62507" s="2" t="s">
        <v>62955</v>
      </c>
      <c r="C62507" s="2">
        <v>23</v>
      </c>
      <c r="D62507" s="2" t="s">
        <v>450</v>
      </c>
      <c r="E62507" s="2"/>
      <c r="F62507" s="2"/>
      <c r="G62507" s="2"/>
      <c r="H62507" s="2"/>
    </row>
    <row r="62508" spans="2:8">
      <c r="B62508" s="2" t="s">
        <v>62956</v>
      </c>
      <c r="C62508" s="2">
        <v>26</v>
      </c>
      <c r="D62508" s="2" t="s">
        <v>450</v>
      </c>
      <c r="E62508" s="2"/>
      <c r="F62508" s="2"/>
      <c r="G62508" s="2"/>
      <c r="H62508" s="2"/>
    </row>
    <row r="62509" spans="2:8">
      <c r="B62509" s="2" t="s">
        <v>62957</v>
      </c>
      <c r="C62509" s="2">
        <v>26</v>
      </c>
      <c r="D62509" s="2" t="s">
        <v>450</v>
      </c>
      <c r="E62509" s="2"/>
      <c r="F62509" s="2"/>
      <c r="G62509" s="2"/>
      <c r="H62509" s="2"/>
    </row>
    <row r="62510" spans="2:8">
      <c r="B62510" s="2" t="s">
        <v>62958</v>
      </c>
      <c r="C62510" s="2">
        <v>28</v>
      </c>
      <c r="D62510" s="2" t="s">
        <v>450</v>
      </c>
      <c r="E62510" s="2"/>
      <c r="F62510" s="2"/>
      <c r="G62510" s="2"/>
      <c r="H62510" s="2"/>
    </row>
    <row r="62511" spans="2:8">
      <c r="B62511" s="2" t="s">
        <v>62959</v>
      </c>
      <c r="C62511" s="2">
        <v>29</v>
      </c>
      <c r="D62511" s="2" t="s">
        <v>450</v>
      </c>
      <c r="E62511" s="2"/>
      <c r="F62511" s="2"/>
      <c r="G62511" s="2"/>
      <c r="H62511" s="2"/>
    </row>
    <row r="62512" spans="2:8">
      <c r="B62512" s="2" t="s">
        <v>62960</v>
      </c>
      <c r="C62512" s="2">
        <v>19</v>
      </c>
      <c r="D62512" s="2" t="s">
        <v>450</v>
      </c>
      <c r="E62512" s="2"/>
      <c r="F62512" s="2"/>
      <c r="G62512" s="2"/>
      <c r="H62512" s="2"/>
    </row>
    <row r="62513" spans="2:8">
      <c r="B62513" s="2" t="s">
        <v>62961</v>
      </c>
      <c r="C62513" s="2">
        <v>19</v>
      </c>
      <c r="D62513" s="2" t="s">
        <v>450</v>
      </c>
      <c r="E62513" s="2"/>
      <c r="F62513" s="2"/>
      <c r="G62513" s="2"/>
      <c r="H62513" s="2"/>
    </row>
    <row r="62514" spans="2:8">
      <c r="B62514" s="2" t="s">
        <v>62962</v>
      </c>
      <c r="C62514" s="2">
        <v>20</v>
      </c>
      <c r="D62514" s="2" t="s">
        <v>450</v>
      </c>
      <c r="E62514" s="2"/>
      <c r="F62514" s="2"/>
      <c r="G62514" s="2"/>
      <c r="H62514" s="2"/>
    </row>
    <row r="62515" spans="2:8">
      <c r="B62515" s="2" t="s">
        <v>62963</v>
      </c>
      <c r="C62515" s="2">
        <v>20</v>
      </c>
      <c r="D62515" s="2" t="s">
        <v>450</v>
      </c>
      <c r="E62515" s="2"/>
      <c r="F62515" s="2"/>
      <c r="G62515" s="2"/>
      <c r="H62515" s="2"/>
    </row>
    <row r="62516" spans="2:8">
      <c r="B62516" s="2" t="s">
        <v>62964</v>
      </c>
      <c r="C62516" s="2">
        <v>31</v>
      </c>
      <c r="D62516" s="2" t="s">
        <v>450</v>
      </c>
      <c r="E62516" s="2"/>
      <c r="F62516" s="2"/>
      <c r="G62516" s="2"/>
      <c r="H62516" s="2"/>
    </row>
    <row r="62517" spans="2:8">
      <c r="B62517" s="2" t="s">
        <v>62965</v>
      </c>
      <c r="C62517" s="2">
        <v>31</v>
      </c>
      <c r="D62517" s="2" t="s">
        <v>450</v>
      </c>
      <c r="E62517" s="2"/>
      <c r="F62517" s="2"/>
      <c r="G62517" s="2"/>
      <c r="H62517" s="2"/>
    </row>
    <row r="62518" spans="2:8">
      <c r="B62518" s="2" t="s">
        <v>62966</v>
      </c>
      <c r="C62518" s="2">
        <v>30</v>
      </c>
      <c r="D62518" s="2" t="s">
        <v>450</v>
      </c>
      <c r="E62518" s="2"/>
      <c r="F62518" s="2"/>
      <c r="G62518" s="2"/>
      <c r="H62518" s="2"/>
    </row>
    <row r="62519" spans="2:8">
      <c r="B62519" s="2" t="s">
        <v>62967</v>
      </c>
      <c r="C62519" s="2">
        <v>30</v>
      </c>
      <c r="D62519" s="2" t="s">
        <v>450</v>
      </c>
      <c r="E62519" s="2"/>
      <c r="F62519" s="2"/>
      <c r="G62519" s="2"/>
      <c r="H62519" s="2"/>
    </row>
    <row r="62520" spans="2:8">
      <c r="B62520" s="2" t="s">
        <v>62968</v>
      </c>
      <c r="C62520" s="2">
        <v>17</v>
      </c>
      <c r="D62520" s="2" t="s">
        <v>450</v>
      </c>
      <c r="E62520" s="2"/>
      <c r="F62520" s="2"/>
      <c r="G62520" s="2"/>
      <c r="H62520" s="2"/>
    </row>
    <row r="62521" spans="2:8">
      <c r="B62521" s="2" t="s">
        <v>62969</v>
      </c>
      <c r="C62521" s="2">
        <v>17</v>
      </c>
      <c r="D62521" s="2" t="s">
        <v>450</v>
      </c>
      <c r="E62521" s="2"/>
      <c r="F62521" s="2"/>
      <c r="G62521" s="2"/>
      <c r="H62521" s="2"/>
    </row>
    <row r="62522" spans="2:8">
      <c r="B62522" s="2" t="s">
        <v>62970</v>
      </c>
      <c r="C62522" s="2">
        <v>16</v>
      </c>
      <c r="D62522" s="2" t="s">
        <v>450</v>
      </c>
      <c r="E62522" s="2"/>
      <c r="F62522" s="2"/>
      <c r="G62522" s="2"/>
      <c r="H62522" s="2"/>
    </row>
    <row r="62523" spans="2:8">
      <c r="B62523" s="2" t="s">
        <v>62971</v>
      </c>
      <c r="C62523" s="2">
        <v>33</v>
      </c>
      <c r="D62523" s="2" t="s">
        <v>450</v>
      </c>
      <c r="E62523" s="2"/>
      <c r="F62523" s="2"/>
      <c r="G62523" s="2"/>
      <c r="H62523" s="2"/>
    </row>
    <row r="62524" spans="2:8">
      <c r="B62524" s="2" t="s">
        <v>62972</v>
      </c>
      <c r="C62524" s="2">
        <v>35</v>
      </c>
      <c r="D62524" s="2" t="s">
        <v>450</v>
      </c>
      <c r="E62524" s="2"/>
      <c r="F62524" s="2"/>
      <c r="G62524" s="2"/>
      <c r="H62524" s="2"/>
    </row>
    <row r="62525" spans="2:8">
      <c r="B62525" s="2" t="s">
        <v>62973</v>
      </c>
      <c r="C62525" s="2">
        <v>28</v>
      </c>
      <c r="D62525" s="2" t="s">
        <v>450</v>
      </c>
      <c r="E62525" s="2"/>
      <c r="F62525" s="2"/>
      <c r="G62525" s="2"/>
      <c r="H62525" s="2"/>
    </row>
    <row r="62526" spans="2:8">
      <c r="B62526" s="2" t="s">
        <v>62974</v>
      </c>
      <c r="C62526" s="2">
        <v>31</v>
      </c>
      <c r="D62526" s="2" t="s">
        <v>450</v>
      </c>
      <c r="E62526" s="2"/>
      <c r="F62526" s="2"/>
      <c r="G62526" s="2"/>
      <c r="H62526" s="2"/>
    </row>
    <row r="62527" spans="2:8">
      <c r="B62527" s="2" t="s">
        <v>62975</v>
      </c>
      <c r="C62527" s="2">
        <v>17</v>
      </c>
      <c r="D62527" s="2" t="s">
        <v>450</v>
      </c>
      <c r="E62527" s="2"/>
      <c r="F62527" s="2"/>
      <c r="G62527" s="2"/>
      <c r="H62527" s="2"/>
    </row>
    <row r="62528" spans="2:8">
      <c r="B62528" s="2" t="s">
        <v>62976</v>
      </c>
      <c r="C62528" s="2">
        <v>18</v>
      </c>
      <c r="D62528" s="2" t="s">
        <v>450</v>
      </c>
      <c r="E62528" s="2"/>
      <c r="F62528" s="2"/>
      <c r="G62528" s="2"/>
      <c r="H62528" s="2"/>
    </row>
    <row r="62529" spans="2:8">
      <c r="B62529" s="2" t="s">
        <v>62977</v>
      </c>
      <c r="C62529" s="2">
        <v>21</v>
      </c>
      <c r="D62529" s="2" t="s">
        <v>450</v>
      </c>
      <c r="E62529" s="2"/>
      <c r="F62529" s="2"/>
      <c r="G62529" s="2"/>
      <c r="H62529" s="2"/>
    </row>
    <row r="62530" spans="2:8">
      <c r="B62530" s="2" t="s">
        <v>62978</v>
      </c>
      <c r="C62530" s="2">
        <v>19</v>
      </c>
      <c r="D62530" s="2" t="s">
        <v>450</v>
      </c>
      <c r="E62530" s="2"/>
      <c r="F62530" s="2"/>
      <c r="G62530" s="2"/>
      <c r="H62530" s="2"/>
    </row>
    <row r="62531" spans="2:8">
      <c r="B62531" s="2" t="s">
        <v>62979</v>
      </c>
      <c r="C62531" s="2">
        <v>31</v>
      </c>
      <c r="D62531" s="2" t="s">
        <v>450</v>
      </c>
      <c r="E62531" s="2"/>
      <c r="F62531" s="2"/>
      <c r="G62531" s="2"/>
      <c r="H62531" s="2"/>
    </row>
    <row r="62532" spans="2:8">
      <c r="B62532" s="2" t="s">
        <v>62980</v>
      </c>
      <c r="C62532" s="2">
        <v>29</v>
      </c>
      <c r="D62532" s="2" t="s">
        <v>450</v>
      </c>
      <c r="E62532" s="2"/>
      <c r="F62532" s="2"/>
      <c r="G62532" s="2"/>
      <c r="H62532" s="2"/>
    </row>
    <row r="62533" spans="2:8">
      <c r="B62533" s="2" t="s">
        <v>62981</v>
      </c>
      <c r="C62533" s="2">
        <v>29</v>
      </c>
      <c r="D62533" s="2" t="s">
        <v>450</v>
      </c>
      <c r="E62533" s="2"/>
      <c r="F62533" s="2"/>
      <c r="G62533" s="2"/>
      <c r="H62533" s="2"/>
    </row>
    <row r="62534" spans="2:8">
      <c r="B62534" s="2" t="s">
        <v>62982</v>
      </c>
      <c r="C62534" s="2">
        <v>32</v>
      </c>
      <c r="D62534" s="2" t="s">
        <v>450</v>
      </c>
      <c r="E62534" s="2"/>
      <c r="F62534" s="2"/>
      <c r="G62534" s="2"/>
      <c r="H62534" s="2"/>
    </row>
    <row r="62535" spans="2:8">
      <c r="B62535" s="2" t="s">
        <v>62983</v>
      </c>
      <c r="C62535" s="2">
        <v>24</v>
      </c>
      <c r="D62535" s="2" t="s">
        <v>450</v>
      </c>
      <c r="E62535" s="2"/>
      <c r="F62535" s="2"/>
      <c r="G62535" s="2"/>
      <c r="H62535" s="2"/>
    </row>
    <row r="62536" spans="2:8">
      <c r="B62536" s="2" t="s">
        <v>62984</v>
      </c>
      <c r="C62536" s="2">
        <v>24</v>
      </c>
      <c r="D62536" s="2" t="s">
        <v>450</v>
      </c>
      <c r="E62536" s="2"/>
      <c r="F62536" s="2"/>
      <c r="G62536" s="2"/>
      <c r="H62536" s="2"/>
    </row>
    <row r="62537" spans="2:8">
      <c r="B62537" s="2" t="s">
        <v>62985</v>
      </c>
      <c r="C62537" s="2">
        <v>23</v>
      </c>
      <c r="D62537" s="2" t="s">
        <v>450</v>
      </c>
      <c r="E62537" s="2"/>
      <c r="F62537" s="2"/>
      <c r="G62537" s="2"/>
      <c r="H62537" s="2"/>
    </row>
    <row r="62538" spans="2:8">
      <c r="B62538" s="2" t="s">
        <v>62986</v>
      </c>
      <c r="C62538" s="2">
        <v>20</v>
      </c>
      <c r="D62538" s="2" t="s">
        <v>450</v>
      </c>
      <c r="E62538" s="2"/>
      <c r="F62538" s="2"/>
      <c r="G62538" s="2"/>
      <c r="H62538" s="2"/>
    </row>
    <row r="62539" spans="2:8">
      <c r="B62539" s="2" t="s">
        <v>62987</v>
      </c>
      <c r="C62539" s="2">
        <v>20</v>
      </c>
      <c r="D62539" s="2" t="s">
        <v>450</v>
      </c>
      <c r="E62539" s="2"/>
      <c r="F62539" s="2"/>
      <c r="G62539" s="2"/>
      <c r="H62539" s="2"/>
    </row>
    <row r="62540" spans="2:8">
      <c r="B62540" s="2" t="s">
        <v>62988</v>
      </c>
      <c r="C62540" s="2">
        <v>20</v>
      </c>
      <c r="D62540" s="2" t="s">
        <v>450</v>
      </c>
      <c r="E62540" s="2"/>
      <c r="F62540" s="2"/>
      <c r="G62540" s="2"/>
      <c r="H62540" s="2"/>
    </row>
    <row r="62541" spans="2:8">
      <c r="B62541" s="2" t="s">
        <v>62989</v>
      </c>
      <c r="C62541" s="2">
        <v>20</v>
      </c>
      <c r="D62541" s="2" t="s">
        <v>450</v>
      </c>
      <c r="E62541" s="2"/>
      <c r="F62541" s="2"/>
      <c r="G62541" s="2"/>
      <c r="H62541" s="2"/>
    </row>
    <row r="62542" spans="2:8">
      <c r="B62542" s="2" t="s">
        <v>62990</v>
      </c>
      <c r="C62542" s="2">
        <v>20</v>
      </c>
      <c r="D62542" s="2" t="s">
        <v>450</v>
      </c>
      <c r="E62542" s="2"/>
      <c r="F62542" s="2"/>
      <c r="G62542" s="2"/>
      <c r="H62542" s="2"/>
    </row>
    <row r="62543" spans="2:8">
      <c r="B62543" s="2" t="s">
        <v>62991</v>
      </c>
      <c r="C62543" s="2">
        <v>28</v>
      </c>
      <c r="D62543" s="2" t="s">
        <v>450</v>
      </c>
      <c r="E62543" s="2"/>
      <c r="F62543" s="2"/>
      <c r="G62543" s="2"/>
      <c r="H62543" s="2"/>
    </row>
    <row r="62544" spans="2:8">
      <c r="B62544" s="2" t="s">
        <v>62992</v>
      </c>
      <c r="C62544" s="2">
        <v>22</v>
      </c>
      <c r="D62544" s="2" t="s">
        <v>450</v>
      </c>
      <c r="E62544" s="2"/>
      <c r="F62544" s="2"/>
      <c r="G62544" s="2"/>
      <c r="H62544" s="2"/>
    </row>
    <row r="62545" spans="2:8">
      <c r="B62545" s="2" t="s">
        <v>62993</v>
      </c>
      <c r="C62545" s="2">
        <v>20</v>
      </c>
      <c r="D62545" s="2" t="s">
        <v>450</v>
      </c>
      <c r="E62545" s="2"/>
      <c r="F62545" s="2"/>
      <c r="G62545" s="2"/>
      <c r="H62545" s="2"/>
    </row>
    <row r="62546" spans="2:8">
      <c r="B62546" s="2" t="s">
        <v>62994</v>
      </c>
      <c r="C62546" s="2">
        <v>18</v>
      </c>
      <c r="D62546" s="2" t="s">
        <v>450</v>
      </c>
      <c r="E62546" s="2"/>
      <c r="F62546" s="2"/>
      <c r="G62546" s="2"/>
      <c r="H62546" s="2"/>
    </row>
    <row r="62547" spans="2:8">
      <c r="B62547" s="2" t="s">
        <v>62995</v>
      </c>
      <c r="C62547" s="2">
        <v>16</v>
      </c>
      <c r="D62547" s="2" t="s">
        <v>450</v>
      </c>
      <c r="E62547" s="2"/>
      <c r="F62547" s="2"/>
      <c r="G62547" s="2"/>
      <c r="H62547" s="2"/>
    </row>
    <row r="62548" spans="2:8">
      <c r="B62548" s="2" t="s">
        <v>62996</v>
      </c>
      <c r="C62548" s="2">
        <v>10</v>
      </c>
      <c r="D62548" s="2" t="s">
        <v>637</v>
      </c>
      <c r="E62548" s="2"/>
      <c r="F62548" s="2"/>
      <c r="G62548" s="2"/>
      <c r="H62548" s="2"/>
    </row>
    <row r="62549" spans="2:8">
      <c r="B62549" s="2" t="s">
        <v>62997</v>
      </c>
      <c r="C62549" s="2">
        <v>10</v>
      </c>
      <c r="D62549" s="2" t="s">
        <v>637</v>
      </c>
      <c r="E62549" s="2"/>
      <c r="F62549" s="2"/>
      <c r="G62549" s="2"/>
      <c r="H62549" s="2"/>
    </row>
    <row r="62550" spans="2:8">
      <c r="B62550" s="2" t="s">
        <v>62998</v>
      </c>
      <c r="C62550" s="2">
        <v>10</v>
      </c>
      <c r="D62550" s="2" t="s">
        <v>637</v>
      </c>
      <c r="E62550" s="2"/>
      <c r="F62550" s="2"/>
      <c r="G62550" s="2"/>
      <c r="H62550" s="2"/>
    </row>
    <row r="62551" spans="2:8">
      <c r="B62551" s="2" t="s">
        <v>62999</v>
      </c>
      <c r="C62551" s="2">
        <v>25</v>
      </c>
      <c r="D62551" s="2" t="s">
        <v>450</v>
      </c>
      <c r="E62551" s="2"/>
      <c r="F62551" s="2"/>
      <c r="G62551" s="2"/>
      <c r="H62551" s="2"/>
    </row>
    <row r="62552" spans="2:8">
      <c r="B62552" s="2" t="s">
        <v>63000</v>
      </c>
      <c r="C62552" s="2">
        <v>28</v>
      </c>
      <c r="D62552" s="2" t="s">
        <v>450</v>
      </c>
      <c r="E62552" s="2"/>
      <c r="F62552" s="2"/>
      <c r="G62552" s="2"/>
      <c r="H62552" s="2"/>
    </row>
    <row r="62553" spans="2:8">
      <c r="B62553" s="2" t="s">
        <v>63001</v>
      </c>
      <c r="C62553" s="2">
        <v>28</v>
      </c>
      <c r="D62553" s="2" t="s">
        <v>450</v>
      </c>
      <c r="E62553" s="2"/>
      <c r="F62553" s="2"/>
      <c r="G62553" s="2"/>
      <c r="H62553" s="2"/>
    </row>
    <row r="62554" spans="2:8">
      <c r="B62554" s="2" t="s">
        <v>63002</v>
      </c>
      <c r="C62554" s="2">
        <v>28</v>
      </c>
      <c r="D62554" s="2" t="s">
        <v>450</v>
      </c>
      <c r="E62554" s="2"/>
      <c r="F62554" s="2"/>
      <c r="G62554" s="2"/>
      <c r="H62554" s="2"/>
    </row>
    <row r="62555" spans="2:8">
      <c r="B62555" s="2" t="s">
        <v>63003</v>
      </c>
      <c r="C62555" s="2">
        <v>30</v>
      </c>
      <c r="D62555" s="2" t="s">
        <v>450</v>
      </c>
      <c r="E62555" s="2"/>
      <c r="F62555" s="2"/>
      <c r="G62555" s="2"/>
      <c r="H62555" s="2"/>
    </row>
    <row r="62556" spans="2:8">
      <c r="B62556" s="2" t="s">
        <v>63004</v>
      </c>
      <c r="C62556" s="2">
        <v>25</v>
      </c>
      <c r="D62556" s="2" t="s">
        <v>450</v>
      </c>
      <c r="E62556" s="2"/>
      <c r="F62556" s="2"/>
      <c r="G62556" s="2"/>
      <c r="H62556" s="2"/>
    </row>
    <row r="62557" spans="2:8">
      <c r="B62557" s="2" t="s">
        <v>63005</v>
      </c>
      <c r="C62557" s="2">
        <v>25</v>
      </c>
      <c r="D62557" s="2" t="s">
        <v>450</v>
      </c>
      <c r="E62557" s="2"/>
      <c r="F62557" s="2"/>
      <c r="G62557" s="2"/>
      <c r="H62557" s="2"/>
    </row>
    <row r="62558" spans="2:8">
      <c r="B62558" s="2" t="s">
        <v>63006</v>
      </c>
      <c r="C62558" s="2">
        <v>24</v>
      </c>
      <c r="D62558" s="2" t="s">
        <v>450</v>
      </c>
      <c r="E62558" s="2"/>
      <c r="F62558" s="2"/>
      <c r="G62558" s="2"/>
      <c r="H62558" s="2"/>
    </row>
    <row r="62559" spans="2:8">
      <c r="B62559" s="2" t="s">
        <v>63007</v>
      </c>
      <c r="C62559" s="2">
        <v>24</v>
      </c>
      <c r="D62559" s="2" t="s">
        <v>450</v>
      </c>
      <c r="E62559" s="2"/>
      <c r="F62559" s="2"/>
      <c r="G62559" s="2"/>
      <c r="H62559" s="2"/>
    </row>
    <row r="62560" spans="2:8">
      <c r="B62560" s="2" t="s">
        <v>63008</v>
      </c>
      <c r="C62560" s="2">
        <v>25</v>
      </c>
      <c r="D62560" s="2" t="s">
        <v>450</v>
      </c>
      <c r="E62560" s="2"/>
      <c r="F62560" s="2"/>
      <c r="G62560" s="2"/>
      <c r="H62560" s="2"/>
    </row>
    <row r="62561" spans="2:8">
      <c r="B62561" s="2" t="s">
        <v>63009</v>
      </c>
      <c r="C62561" s="2">
        <v>22</v>
      </c>
      <c r="D62561" s="2" t="s">
        <v>450</v>
      </c>
      <c r="E62561" s="2"/>
      <c r="F62561" s="2"/>
      <c r="G62561" s="2"/>
      <c r="H62561" s="2"/>
    </row>
    <row r="62562" spans="2:8">
      <c r="B62562" s="2" t="s">
        <v>63010</v>
      </c>
      <c r="C62562" s="2">
        <v>25</v>
      </c>
      <c r="D62562" s="2" t="s">
        <v>450</v>
      </c>
      <c r="E62562" s="2"/>
      <c r="F62562" s="2"/>
      <c r="G62562" s="2"/>
      <c r="H62562" s="2"/>
    </row>
    <row r="62563" spans="2:8">
      <c r="B62563" s="2" t="s">
        <v>63011</v>
      </c>
      <c r="C62563" s="2">
        <v>23</v>
      </c>
      <c r="D62563" s="2" t="s">
        <v>450</v>
      </c>
      <c r="E62563" s="2"/>
      <c r="F62563" s="2"/>
      <c r="G62563" s="2"/>
      <c r="H62563" s="2"/>
    </row>
    <row r="62564" spans="2:8">
      <c r="B62564" s="2" t="s">
        <v>63012</v>
      </c>
      <c r="C62564" s="2">
        <v>23</v>
      </c>
      <c r="D62564" s="2" t="s">
        <v>450</v>
      </c>
      <c r="E62564" s="2"/>
      <c r="F62564" s="2"/>
      <c r="G62564" s="2"/>
      <c r="H62564" s="2"/>
    </row>
    <row r="62565" spans="2:8">
      <c r="B62565" s="2" t="s">
        <v>63013</v>
      </c>
      <c r="C62565" s="2">
        <v>21</v>
      </c>
      <c r="D62565" s="2" t="s">
        <v>450</v>
      </c>
      <c r="E62565" s="2"/>
      <c r="F62565" s="2"/>
      <c r="G62565" s="2"/>
      <c r="H62565" s="2"/>
    </row>
    <row r="62566" spans="2:8">
      <c r="B62566" s="2" t="s">
        <v>63014</v>
      </c>
      <c r="C62566" s="2">
        <v>22</v>
      </c>
      <c r="D62566" s="2" t="s">
        <v>450</v>
      </c>
      <c r="E62566" s="2"/>
      <c r="F62566" s="2"/>
      <c r="G62566" s="2"/>
      <c r="H62566" s="2"/>
    </row>
    <row r="62567" spans="2:8">
      <c r="B62567" s="2" t="s">
        <v>63015</v>
      </c>
      <c r="C62567" s="2">
        <v>23</v>
      </c>
      <c r="D62567" s="2" t="s">
        <v>450</v>
      </c>
      <c r="E62567" s="2"/>
      <c r="F62567" s="2"/>
      <c r="G62567" s="2"/>
      <c r="H62567" s="2"/>
    </row>
    <row r="62568" spans="2:8">
      <c r="B62568" s="2" t="s">
        <v>63016</v>
      </c>
      <c r="C62568" s="2">
        <v>24</v>
      </c>
      <c r="D62568" s="2" t="s">
        <v>450</v>
      </c>
      <c r="E62568" s="2"/>
      <c r="F62568" s="2"/>
      <c r="G62568" s="2"/>
      <c r="H62568" s="2"/>
    </row>
    <row r="62569" spans="2:8">
      <c r="B62569" s="2" t="s">
        <v>63017</v>
      </c>
      <c r="C62569" s="2">
        <v>24</v>
      </c>
      <c r="D62569" s="2" t="s">
        <v>450</v>
      </c>
      <c r="E62569" s="2"/>
      <c r="F62569" s="2"/>
      <c r="G62569" s="2"/>
      <c r="H62569" s="2"/>
    </row>
    <row r="62570" spans="2:8">
      <c r="B62570" s="2" t="s">
        <v>63018</v>
      </c>
      <c r="C62570" s="2">
        <v>23</v>
      </c>
      <c r="D62570" s="2" t="s">
        <v>450</v>
      </c>
      <c r="E62570" s="2"/>
      <c r="F62570" s="2"/>
      <c r="G62570" s="2"/>
      <c r="H62570" s="2"/>
    </row>
    <row r="62571" spans="2:8">
      <c r="B62571" s="2" t="s">
        <v>63019</v>
      </c>
      <c r="C62571" s="2">
        <v>25</v>
      </c>
      <c r="D62571" s="2" t="s">
        <v>450</v>
      </c>
      <c r="E62571" s="2"/>
      <c r="F62571" s="2"/>
      <c r="G62571" s="2"/>
      <c r="H62571" s="2"/>
    </row>
    <row r="62572" spans="2:8">
      <c r="B62572" s="2" t="s">
        <v>63020</v>
      </c>
      <c r="C62572" s="2">
        <v>25</v>
      </c>
      <c r="D62572" s="2" t="s">
        <v>450</v>
      </c>
      <c r="E62572" s="2"/>
      <c r="F62572" s="2"/>
      <c r="G62572" s="2"/>
      <c r="H62572" s="2"/>
    </row>
    <row r="62573" spans="2:8">
      <c r="B62573" s="2" t="s">
        <v>63021</v>
      </c>
      <c r="C62573" s="2">
        <v>31</v>
      </c>
      <c r="D62573" s="2" t="s">
        <v>450</v>
      </c>
      <c r="E62573" s="2"/>
      <c r="F62573" s="2"/>
      <c r="G62573" s="2"/>
      <c r="H62573" s="2"/>
    </row>
    <row r="62574" spans="2:8">
      <c r="B62574" s="2" t="s">
        <v>63022</v>
      </c>
      <c r="C62574" s="2">
        <v>29</v>
      </c>
      <c r="D62574" s="2" t="s">
        <v>450</v>
      </c>
      <c r="E62574" s="2"/>
      <c r="F62574" s="2"/>
      <c r="G62574" s="2"/>
      <c r="H62574" s="2"/>
    </row>
    <row r="62575" spans="2:8">
      <c r="B62575" s="2" t="s">
        <v>63023</v>
      </c>
      <c r="C62575" s="2">
        <v>28</v>
      </c>
      <c r="D62575" s="2" t="s">
        <v>450</v>
      </c>
      <c r="E62575" s="2"/>
      <c r="F62575" s="2"/>
      <c r="G62575" s="2"/>
      <c r="H62575" s="2"/>
    </row>
    <row r="62576" spans="2:8">
      <c r="B62576" s="2" t="s">
        <v>63024</v>
      </c>
      <c r="C62576" s="2">
        <v>26</v>
      </c>
      <c r="D62576" s="2" t="s">
        <v>450</v>
      </c>
      <c r="E62576" s="2"/>
      <c r="F62576" s="2"/>
      <c r="G62576" s="2"/>
      <c r="H62576" s="2"/>
    </row>
    <row r="62577" spans="2:8">
      <c r="B62577" s="2" t="s">
        <v>63025</v>
      </c>
      <c r="C62577" s="2">
        <v>26</v>
      </c>
      <c r="D62577" s="2" t="s">
        <v>450</v>
      </c>
      <c r="E62577" s="2"/>
      <c r="F62577" s="2"/>
      <c r="G62577" s="2"/>
      <c r="H62577" s="2"/>
    </row>
    <row r="62578" spans="2:8">
      <c r="B62578" s="2" t="s">
        <v>63026</v>
      </c>
      <c r="C62578" s="2">
        <v>23</v>
      </c>
      <c r="D62578" s="2" t="s">
        <v>450</v>
      </c>
      <c r="E62578" s="2"/>
      <c r="F62578" s="2"/>
      <c r="G62578" s="2"/>
      <c r="H62578" s="2"/>
    </row>
    <row r="62579" spans="2:8">
      <c r="B62579" s="2" t="s">
        <v>63027</v>
      </c>
      <c r="C62579" s="2">
        <v>22</v>
      </c>
      <c r="D62579" s="2" t="s">
        <v>450</v>
      </c>
      <c r="E62579" s="2"/>
      <c r="F62579" s="2"/>
      <c r="G62579" s="2"/>
      <c r="H62579" s="2"/>
    </row>
    <row r="62580" spans="2:8">
      <c r="B62580" s="2" t="s">
        <v>63028</v>
      </c>
      <c r="C62580" s="2">
        <v>24</v>
      </c>
      <c r="D62580" s="2" t="s">
        <v>450</v>
      </c>
      <c r="E62580" s="2"/>
      <c r="F62580" s="2"/>
      <c r="G62580" s="2"/>
      <c r="H62580" s="2"/>
    </row>
    <row r="62581" spans="2:8">
      <c r="B62581" s="2" t="s">
        <v>63029</v>
      </c>
      <c r="C62581" s="2">
        <v>26</v>
      </c>
      <c r="D62581" s="2" t="s">
        <v>450</v>
      </c>
      <c r="E62581" s="2"/>
      <c r="F62581" s="2"/>
      <c r="G62581" s="2"/>
      <c r="H62581" s="2"/>
    </row>
    <row r="62582" spans="2:8">
      <c r="B62582" s="2" t="s">
        <v>63030</v>
      </c>
      <c r="C62582" s="2">
        <v>34</v>
      </c>
      <c r="D62582" s="2" t="s">
        <v>450</v>
      </c>
      <c r="E62582" s="2"/>
      <c r="F62582" s="2"/>
      <c r="G62582" s="2"/>
      <c r="H62582" s="2"/>
    </row>
    <row r="62583" spans="2:8">
      <c r="B62583" s="2" t="s">
        <v>63031</v>
      </c>
      <c r="C62583" s="2">
        <v>34</v>
      </c>
      <c r="D62583" s="2" t="s">
        <v>450</v>
      </c>
      <c r="E62583" s="2"/>
      <c r="F62583" s="2"/>
      <c r="G62583" s="2"/>
      <c r="H62583" s="2"/>
    </row>
    <row r="62584" spans="2:8">
      <c r="B62584" s="2" t="s">
        <v>63032</v>
      </c>
      <c r="C62584" s="2">
        <v>24</v>
      </c>
      <c r="D62584" s="2" t="s">
        <v>450</v>
      </c>
      <c r="E62584" s="2"/>
      <c r="F62584" s="2"/>
      <c r="G62584" s="2"/>
      <c r="H62584" s="2"/>
    </row>
    <row r="62585" spans="2:8">
      <c r="B62585" s="2" t="s">
        <v>63033</v>
      </c>
      <c r="C62585" s="2">
        <v>24</v>
      </c>
      <c r="D62585" s="2" t="s">
        <v>450</v>
      </c>
      <c r="E62585" s="2"/>
      <c r="F62585" s="2"/>
      <c r="G62585" s="2"/>
      <c r="H62585" s="2"/>
    </row>
    <row r="62586" spans="2:8">
      <c r="B62586" s="2" t="s">
        <v>63034</v>
      </c>
      <c r="C62586" s="2">
        <v>24</v>
      </c>
      <c r="D62586" s="2" t="s">
        <v>450</v>
      </c>
      <c r="E62586" s="2"/>
      <c r="F62586" s="2"/>
      <c r="G62586" s="2"/>
      <c r="H62586" s="2"/>
    </row>
    <row r="62587" spans="2:8">
      <c r="B62587" s="2" t="s">
        <v>63035</v>
      </c>
      <c r="C62587" s="2">
        <v>23</v>
      </c>
      <c r="D62587" s="2" t="s">
        <v>450</v>
      </c>
      <c r="E62587" s="2"/>
      <c r="F62587" s="2"/>
      <c r="G62587" s="2"/>
      <c r="H62587" s="2"/>
    </row>
    <row r="62588" spans="2:8">
      <c r="B62588" s="2" t="s">
        <v>63036</v>
      </c>
      <c r="C62588" s="2">
        <v>24</v>
      </c>
      <c r="D62588" s="2" t="s">
        <v>450</v>
      </c>
      <c r="E62588" s="2"/>
      <c r="F62588" s="2"/>
      <c r="G62588" s="2"/>
      <c r="H62588" s="2"/>
    </row>
    <row r="62589" spans="2:8">
      <c r="B62589" s="2" t="s">
        <v>63037</v>
      </c>
      <c r="C62589" s="2">
        <v>29</v>
      </c>
      <c r="D62589" s="2" t="s">
        <v>450</v>
      </c>
      <c r="E62589" s="2"/>
      <c r="F62589" s="2"/>
      <c r="G62589" s="2"/>
      <c r="H62589" s="2"/>
    </row>
    <row r="62590" spans="2:8">
      <c r="B62590" s="2" t="s">
        <v>63038</v>
      </c>
      <c r="C62590" s="2">
        <v>31</v>
      </c>
      <c r="D62590" s="2" t="s">
        <v>450</v>
      </c>
      <c r="E62590" s="2"/>
      <c r="F62590" s="2"/>
      <c r="G62590" s="2"/>
      <c r="H62590" s="2"/>
    </row>
    <row r="62591" spans="2:8">
      <c r="B62591" s="2" t="s">
        <v>63039</v>
      </c>
      <c r="C62591" s="2">
        <v>25</v>
      </c>
      <c r="D62591" s="2" t="s">
        <v>450</v>
      </c>
      <c r="E62591" s="2"/>
      <c r="F62591" s="2"/>
      <c r="G62591" s="2"/>
      <c r="H62591" s="2"/>
    </row>
    <row r="62592" spans="2:8">
      <c r="B62592" s="2" t="s">
        <v>63040</v>
      </c>
      <c r="C62592" s="2">
        <v>28</v>
      </c>
      <c r="D62592" s="2" t="s">
        <v>450</v>
      </c>
      <c r="E62592" s="2"/>
      <c r="F62592" s="2"/>
      <c r="G62592" s="2"/>
      <c r="H62592" s="2"/>
    </row>
    <row r="62593" spans="2:8">
      <c r="B62593" s="2" t="s">
        <v>63041</v>
      </c>
      <c r="C62593" s="2">
        <v>28</v>
      </c>
      <c r="D62593" s="2" t="s">
        <v>450</v>
      </c>
      <c r="E62593" s="2"/>
      <c r="F62593" s="2"/>
      <c r="G62593" s="2"/>
      <c r="H62593" s="2"/>
    </row>
    <row r="62594" spans="2:8">
      <c r="B62594" s="2" t="s">
        <v>63042</v>
      </c>
      <c r="C62594" s="2">
        <v>28</v>
      </c>
      <c r="D62594" s="2" t="s">
        <v>450</v>
      </c>
      <c r="E62594" s="2"/>
      <c r="F62594" s="2"/>
      <c r="G62594" s="2"/>
      <c r="H62594" s="2"/>
    </row>
    <row r="62595" spans="2:8">
      <c r="B62595" s="2" t="s">
        <v>63043</v>
      </c>
      <c r="C62595" s="2">
        <v>29</v>
      </c>
      <c r="D62595" s="2" t="s">
        <v>450</v>
      </c>
      <c r="E62595" s="2"/>
      <c r="F62595" s="2"/>
      <c r="G62595" s="2"/>
      <c r="H62595" s="2"/>
    </row>
    <row r="62596" spans="2:8">
      <c r="B62596" s="2" t="s">
        <v>63044</v>
      </c>
      <c r="C62596" s="2">
        <v>19</v>
      </c>
      <c r="D62596" s="2" t="s">
        <v>450</v>
      </c>
      <c r="E62596" s="2"/>
      <c r="F62596" s="2"/>
      <c r="G62596" s="2"/>
      <c r="H62596" s="2"/>
    </row>
    <row r="62597" spans="2:8">
      <c r="B62597" s="2" t="s">
        <v>63045</v>
      </c>
      <c r="C62597" s="2">
        <v>19</v>
      </c>
      <c r="D62597" s="2" t="s">
        <v>450</v>
      </c>
      <c r="E62597" s="2"/>
      <c r="F62597" s="2"/>
      <c r="G62597" s="2"/>
      <c r="H62597" s="2"/>
    </row>
    <row r="62598" spans="2:8">
      <c r="B62598" s="2" t="s">
        <v>63046</v>
      </c>
      <c r="C62598" s="2">
        <v>18</v>
      </c>
      <c r="D62598" s="2" t="s">
        <v>450</v>
      </c>
      <c r="E62598" s="2"/>
      <c r="F62598" s="2"/>
      <c r="G62598" s="2"/>
      <c r="H62598" s="2"/>
    </row>
    <row r="62599" spans="2:8">
      <c r="B62599" s="2" t="s">
        <v>63047</v>
      </c>
      <c r="C62599" s="2">
        <v>17</v>
      </c>
      <c r="D62599" s="2" t="s">
        <v>450</v>
      </c>
      <c r="E62599" s="2"/>
      <c r="F62599" s="2"/>
      <c r="G62599" s="2"/>
      <c r="H62599" s="2"/>
    </row>
    <row r="62600" spans="2:8">
      <c r="B62600" s="2" t="s">
        <v>63048</v>
      </c>
      <c r="C62600" s="2">
        <v>16</v>
      </c>
      <c r="D62600" s="2" t="s">
        <v>450</v>
      </c>
      <c r="E62600" s="2"/>
      <c r="F62600" s="2"/>
      <c r="G62600" s="2"/>
      <c r="H62600" s="2"/>
    </row>
    <row r="62601" spans="2:8">
      <c r="B62601" s="2" t="s">
        <v>63049</v>
      </c>
      <c r="C62601" s="2">
        <v>15</v>
      </c>
      <c r="D62601" s="2" t="s">
        <v>450</v>
      </c>
      <c r="E62601" s="2"/>
      <c r="F62601" s="2"/>
      <c r="G62601" s="2"/>
      <c r="H62601" s="2"/>
    </row>
    <row r="62602" spans="2:8">
      <c r="B62602" s="2" t="s">
        <v>63050</v>
      </c>
      <c r="C62602" s="2">
        <v>48</v>
      </c>
      <c r="D62602" s="2" t="s">
        <v>450</v>
      </c>
      <c r="E62602" s="2"/>
      <c r="F62602" s="2"/>
      <c r="G62602" s="2"/>
      <c r="H62602" s="2"/>
    </row>
    <row r="62603" spans="2:8">
      <c r="B62603" s="2" t="s">
        <v>63051</v>
      </c>
      <c r="C62603" s="2">
        <v>51</v>
      </c>
      <c r="D62603" s="2" t="s">
        <v>450</v>
      </c>
      <c r="E62603" s="2"/>
      <c r="F62603" s="2"/>
      <c r="G62603" s="2"/>
      <c r="H62603" s="2"/>
    </row>
    <row r="62604" spans="2:8">
      <c r="B62604" s="2" t="s">
        <v>63052</v>
      </c>
      <c r="C62604" s="2">
        <v>31</v>
      </c>
      <c r="D62604" s="2" t="s">
        <v>450</v>
      </c>
      <c r="E62604" s="2"/>
      <c r="F62604" s="2"/>
      <c r="G62604" s="2"/>
      <c r="H62604" s="2"/>
    </row>
    <row r="62605" spans="2:8">
      <c r="B62605" s="2" t="s">
        <v>63053</v>
      </c>
      <c r="C62605" s="2">
        <v>34</v>
      </c>
      <c r="D62605" s="2" t="s">
        <v>450</v>
      </c>
      <c r="E62605" s="2"/>
      <c r="F62605" s="2"/>
      <c r="G62605" s="2"/>
      <c r="H62605" s="2"/>
    </row>
    <row r="62606" spans="2:8">
      <c r="B62606" s="2" t="s">
        <v>63054</v>
      </c>
      <c r="C62606" s="2">
        <v>25</v>
      </c>
      <c r="D62606" s="2" t="s">
        <v>450</v>
      </c>
      <c r="E62606" s="2"/>
      <c r="F62606" s="2"/>
      <c r="G62606" s="2"/>
      <c r="H62606" s="2"/>
    </row>
    <row r="62607" spans="2:8">
      <c r="B62607" s="2" t="s">
        <v>63055</v>
      </c>
      <c r="C62607" s="2">
        <v>28</v>
      </c>
      <c r="D62607" s="2" t="s">
        <v>450</v>
      </c>
      <c r="E62607" s="2"/>
      <c r="F62607" s="2"/>
      <c r="G62607" s="2"/>
      <c r="H62607" s="2"/>
    </row>
    <row r="62608" spans="2:8">
      <c r="B62608" s="2" t="s">
        <v>63056</v>
      </c>
      <c r="C62608" s="2">
        <v>28</v>
      </c>
      <c r="D62608" s="2" t="s">
        <v>450</v>
      </c>
      <c r="E62608" s="2"/>
      <c r="F62608" s="2"/>
      <c r="G62608" s="2"/>
      <c r="H62608" s="2"/>
    </row>
    <row r="62609" spans="2:8">
      <c r="B62609" s="2" t="s">
        <v>63057</v>
      </c>
      <c r="C62609" s="2">
        <v>23</v>
      </c>
      <c r="D62609" s="2" t="s">
        <v>450</v>
      </c>
      <c r="E62609" s="2"/>
      <c r="F62609" s="2"/>
      <c r="G62609" s="2"/>
      <c r="H62609" s="2"/>
    </row>
    <row r="62610" spans="2:8">
      <c r="B62610" s="2" t="s">
        <v>63058</v>
      </c>
      <c r="C62610" s="2">
        <v>21</v>
      </c>
      <c r="D62610" s="2" t="s">
        <v>450</v>
      </c>
      <c r="E62610" s="2"/>
      <c r="F62610" s="2"/>
      <c r="G62610" s="2"/>
      <c r="H62610" s="2"/>
    </row>
    <row r="62611" spans="2:8">
      <c r="B62611" s="2" t="s">
        <v>63059</v>
      </c>
      <c r="C62611" s="2">
        <v>19</v>
      </c>
      <c r="D62611" s="2" t="s">
        <v>450</v>
      </c>
      <c r="E62611" s="2"/>
      <c r="F62611" s="2"/>
      <c r="G62611" s="2"/>
      <c r="H62611" s="2"/>
    </row>
    <row r="62612" spans="2:8">
      <c r="B62612" s="2" t="s">
        <v>63060</v>
      </c>
      <c r="C62612" s="2">
        <v>15</v>
      </c>
      <c r="D62612" s="2" t="s">
        <v>450</v>
      </c>
      <c r="E62612" s="2"/>
      <c r="F62612" s="2"/>
      <c r="G62612" s="2"/>
      <c r="H62612" s="2"/>
    </row>
    <row r="62613" spans="2:8">
      <c r="B62613" s="2" t="s">
        <v>63061</v>
      </c>
      <c r="C62613" s="2">
        <v>17</v>
      </c>
      <c r="D62613" s="2" t="s">
        <v>450</v>
      </c>
      <c r="E62613" s="2"/>
      <c r="F62613" s="2"/>
      <c r="G62613" s="2"/>
      <c r="H62613" s="2"/>
    </row>
    <row r="62614" spans="2:8">
      <c r="B62614" s="2" t="s">
        <v>63062</v>
      </c>
      <c r="C62614" s="2">
        <v>20</v>
      </c>
      <c r="D62614" s="2" t="s">
        <v>450</v>
      </c>
      <c r="E62614" s="2"/>
      <c r="F62614" s="2"/>
      <c r="G62614" s="2"/>
      <c r="H62614" s="2"/>
    </row>
    <row r="62615" spans="2:8">
      <c r="B62615" s="2" t="s">
        <v>63063</v>
      </c>
      <c r="C62615" s="2">
        <v>20</v>
      </c>
      <c r="D62615" s="2" t="s">
        <v>450</v>
      </c>
      <c r="E62615" s="2"/>
      <c r="F62615" s="2"/>
      <c r="G62615" s="2"/>
      <c r="H62615" s="2"/>
    </row>
    <row r="62616" spans="2:8">
      <c r="B62616" s="2" t="s">
        <v>63064</v>
      </c>
      <c r="C62616" s="2">
        <v>25</v>
      </c>
      <c r="D62616" s="2" t="s">
        <v>450</v>
      </c>
      <c r="E62616" s="2"/>
      <c r="F62616" s="2"/>
      <c r="G62616" s="2"/>
      <c r="H62616" s="2"/>
    </row>
    <row r="62617" spans="2:8">
      <c r="B62617" s="2" t="s">
        <v>63065</v>
      </c>
      <c r="C62617" s="2">
        <v>25</v>
      </c>
      <c r="D62617" s="2" t="s">
        <v>450</v>
      </c>
      <c r="E62617" s="2"/>
      <c r="F62617" s="2"/>
      <c r="G62617" s="2"/>
      <c r="H62617" s="2"/>
    </row>
    <row r="62618" spans="2:8">
      <c r="B62618" s="2" t="s">
        <v>63066</v>
      </c>
      <c r="C62618" s="2">
        <v>26</v>
      </c>
      <c r="D62618" s="2" t="s">
        <v>450</v>
      </c>
      <c r="E62618" s="2"/>
      <c r="F62618" s="2"/>
      <c r="G62618" s="2"/>
      <c r="H62618" s="2"/>
    </row>
    <row r="62619" spans="2:8">
      <c r="B62619" s="2" t="s">
        <v>63067</v>
      </c>
      <c r="C62619" s="2">
        <v>21</v>
      </c>
      <c r="D62619" s="2" t="s">
        <v>450</v>
      </c>
      <c r="E62619" s="2"/>
      <c r="F62619" s="2"/>
      <c r="G62619" s="2"/>
      <c r="H62619" s="2"/>
    </row>
    <row r="62620" spans="2:8">
      <c r="B62620" s="2" t="s">
        <v>63068</v>
      </c>
      <c r="C62620" s="2">
        <v>22</v>
      </c>
      <c r="D62620" s="2" t="s">
        <v>450</v>
      </c>
      <c r="E62620" s="2"/>
      <c r="F62620" s="2"/>
      <c r="G62620" s="2"/>
      <c r="H62620" s="2"/>
    </row>
    <row r="62621" spans="2:8">
      <c r="B62621" s="2" t="s">
        <v>63069</v>
      </c>
      <c r="C62621" s="2">
        <v>21</v>
      </c>
      <c r="D62621" s="2" t="s">
        <v>450</v>
      </c>
      <c r="E62621" s="2"/>
      <c r="F62621" s="2"/>
      <c r="G62621" s="2"/>
      <c r="H62621" s="2"/>
    </row>
    <row r="62622" spans="2:8">
      <c r="B62622" s="2" t="s">
        <v>63070</v>
      </c>
      <c r="C62622" s="2">
        <v>27</v>
      </c>
      <c r="D62622" s="2" t="s">
        <v>450</v>
      </c>
      <c r="E62622" s="2"/>
      <c r="F62622" s="2"/>
      <c r="G62622" s="2"/>
      <c r="H62622" s="2"/>
    </row>
    <row r="62623" spans="2:8">
      <c r="B62623" s="2" t="s">
        <v>63071</v>
      </c>
      <c r="C62623" s="2">
        <v>28</v>
      </c>
      <c r="D62623" s="2" t="s">
        <v>450</v>
      </c>
      <c r="E62623" s="2"/>
      <c r="F62623" s="2"/>
      <c r="G62623" s="2"/>
      <c r="H62623" s="2"/>
    </row>
    <row r="62624" spans="2:8">
      <c r="B62624" s="2" t="s">
        <v>63072</v>
      </c>
      <c r="C62624" s="2">
        <v>28</v>
      </c>
      <c r="D62624" s="2" t="s">
        <v>450</v>
      </c>
      <c r="E62624" s="2"/>
      <c r="F62624" s="2"/>
      <c r="G62624" s="2"/>
      <c r="H62624" s="2"/>
    </row>
    <row r="62625" spans="2:8">
      <c r="B62625" s="2" t="s">
        <v>63073</v>
      </c>
      <c r="C62625" s="2">
        <v>29</v>
      </c>
      <c r="D62625" s="2" t="s">
        <v>450</v>
      </c>
      <c r="E62625" s="2"/>
      <c r="F62625" s="2"/>
      <c r="G62625" s="2"/>
      <c r="H62625" s="2"/>
    </row>
    <row r="62626" spans="2:8">
      <c r="B62626" s="2" t="s">
        <v>63074</v>
      </c>
      <c r="C62626" s="2">
        <v>31</v>
      </c>
      <c r="D62626" s="2" t="s">
        <v>450</v>
      </c>
      <c r="E62626" s="2"/>
      <c r="F62626" s="2"/>
      <c r="G62626" s="2"/>
      <c r="H62626" s="2"/>
    </row>
    <row r="62627" spans="2:8">
      <c r="B62627" s="2" t="s">
        <v>63075</v>
      </c>
      <c r="C62627" s="2">
        <v>14</v>
      </c>
      <c r="D62627" s="2" t="s">
        <v>450</v>
      </c>
      <c r="E62627" s="2"/>
      <c r="F62627" s="2"/>
      <c r="G62627" s="2"/>
      <c r="H62627" s="2"/>
    </row>
    <row r="62628" spans="2:8">
      <c r="B62628" s="2" t="s">
        <v>63076</v>
      </c>
      <c r="C62628" s="2">
        <v>13</v>
      </c>
      <c r="D62628" s="2" t="s">
        <v>450</v>
      </c>
      <c r="E62628" s="2"/>
      <c r="F62628" s="2"/>
      <c r="G62628" s="2"/>
      <c r="H62628" s="2"/>
    </row>
    <row r="62629" spans="2:8">
      <c r="B62629" s="2" t="s">
        <v>63077</v>
      </c>
      <c r="C62629" s="2">
        <v>20</v>
      </c>
      <c r="D62629" s="2" t="s">
        <v>450</v>
      </c>
      <c r="E62629" s="2"/>
      <c r="F62629" s="2"/>
      <c r="G62629" s="2"/>
      <c r="H62629" s="2"/>
    </row>
    <row r="62630" spans="2:8">
      <c r="B62630" s="2" t="s">
        <v>63078</v>
      </c>
      <c r="C62630" s="2">
        <v>24</v>
      </c>
      <c r="D62630" s="2" t="s">
        <v>450</v>
      </c>
      <c r="E62630" s="2"/>
      <c r="F62630" s="2"/>
      <c r="G62630" s="2"/>
      <c r="H62630" s="2"/>
    </row>
    <row r="62631" spans="2:8">
      <c r="B62631" s="2" t="s">
        <v>63079</v>
      </c>
      <c r="C62631" s="2">
        <v>24</v>
      </c>
      <c r="D62631" s="2" t="s">
        <v>450</v>
      </c>
      <c r="E62631" s="2"/>
      <c r="F62631" s="2"/>
      <c r="G62631" s="2"/>
      <c r="H62631" s="2"/>
    </row>
    <row r="62632" spans="2:8">
      <c r="B62632" s="2" t="s">
        <v>63080</v>
      </c>
      <c r="C62632" s="2">
        <v>25</v>
      </c>
      <c r="D62632" s="2" t="s">
        <v>450</v>
      </c>
      <c r="E62632" s="2"/>
      <c r="F62632" s="2"/>
      <c r="G62632" s="2"/>
      <c r="H62632" s="2"/>
    </row>
    <row r="62633" spans="2:8">
      <c r="B62633" s="2" t="s">
        <v>63081</v>
      </c>
      <c r="C62633" s="2">
        <v>37</v>
      </c>
      <c r="D62633" s="2" t="s">
        <v>450</v>
      </c>
      <c r="E62633" s="2"/>
      <c r="F62633" s="2"/>
      <c r="G62633" s="2"/>
      <c r="H62633" s="2"/>
    </row>
    <row r="62634" spans="2:8">
      <c r="B62634" s="2" t="s">
        <v>63082</v>
      </c>
      <c r="C62634" s="2">
        <v>38</v>
      </c>
      <c r="D62634" s="2" t="s">
        <v>450</v>
      </c>
      <c r="E62634" s="2"/>
      <c r="F62634" s="2"/>
      <c r="G62634" s="2"/>
      <c r="H62634" s="2"/>
    </row>
    <row r="62635" spans="2:8">
      <c r="B62635" s="2" t="s">
        <v>63083</v>
      </c>
      <c r="C62635" s="2">
        <v>24</v>
      </c>
      <c r="D62635" s="2" t="s">
        <v>450</v>
      </c>
      <c r="E62635" s="2"/>
      <c r="F62635" s="2"/>
      <c r="G62635" s="2"/>
      <c r="H62635" s="2"/>
    </row>
    <row r="62636" spans="2:8">
      <c r="B62636" s="2" t="s">
        <v>63084</v>
      </c>
      <c r="C62636" s="2">
        <v>26</v>
      </c>
      <c r="D62636" s="2" t="s">
        <v>450</v>
      </c>
      <c r="E62636" s="2"/>
      <c r="F62636" s="2"/>
      <c r="G62636" s="2"/>
      <c r="H62636" s="2"/>
    </row>
    <row r="62637" spans="2:8">
      <c r="B62637" s="2" t="s">
        <v>63085</v>
      </c>
      <c r="C62637" s="2">
        <v>24</v>
      </c>
      <c r="D62637" s="2" t="s">
        <v>450</v>
      </c>
      <c r="E62637" s="2"/>
      <c r="F62637" s="2"/>
      <c r="G62637" s="2"/>
      <c r="H62637" s="2"/>
    </row>
    <row r="62638" spans="2:8">
      <c r="B62638" s="2" t="s">
        <v>63086</v>
      </c>
      <c r="C62638" s="2">
        <v>32</v>
      </c>
      <c r="D62638" s="2" t="s">
        <v>450</v>
      </c>
      <c r="E62638" s="2"/>
      <c r="F62638" s="2"/>
      <c r="G62638" s="2"/>
      <c r="H62638" s="2"/>
    </row>
    <row r="62639" spans="2:8">
      <c r="B62639" s="2" t="s">
        <v>63087</v>
      </c>
      <c r="C62639" s="2">
        <v>31</v>
      </c>
      <c r="D62639" s="2" t="s">
        <v>450</v>
      </c>
      <c r="E62639" s="2"/>
      <c r="F62639" s="2"/>
      <c r="G62639" s="2"/>
      <c r="H62639" s="2"/>
    </row>
    <row r="62640" spans="2:8">
      <c r="B62640" s="2" t="s">
        <v>63088</v>
      </c>
      <c r="C62640" s="2">
        <v>31</v>
      </c>
      <c r="D62640" s="2" t="s">
        <v>450</v>
      </c>
      <c r="E62640" s="2"/>
      <c r="F62640" s="2"/>
      <c r="G62640" s="2"/>
      <c r="H62640" s="2"/>
    </row>
    <row r="62641" spans="2:8">
      <c r="B62641" s="2" t="s">
        <v>63089</v>
      </c>
      <c r="C62641" s="2">
        <v>29</v>
      </c>
      <c r="D62641" s="2" t="s">
        <v>450</v>
      </c>
      <c r="E62641" s="2"/>
      <c r="F62641" s="2"/>
      <c r="G62641" s="2"/>
      <c r="H62641" s="2"/>
    </row>
    <row r="62642" spans="2:8">
      <c r="B62642" s="2" t="s">
        <v>63090</v>
      </c>
      <c r="C62642" s="2">
        <v>27</v>
      </c>
      <c r="D62642" s="2" t="s">
        <v>450</v>
      </c>
      <c r="E62642" s="2"/>
      <c r="F62642" s="2"/>
      <c r="G62642" s="2"/>
      <c r="H62642" s="2"/>
    </row>
    <row r="62643" spans="2:8">
      <c r="B62643" s="2" t="s">
        <v>63091</v>
      </c>
      <c r="C62643" s="2">
        <v>28</v>
      </c>
      <c r="D62643" s="2" t="s">
        <v>450</v>
      </c>
      <c r="E62643" s="2"/>
      <c r="F62643" s="2"/>
      <c r="G62643" s="2"/>
      <c r="H62643" s="2"/>
    </row>
    <row r="62644" spans="2:8">
      <c r="B62644" s="2" t="s">
        <v>63092</v>
      </c>
      <c r="C62644" s="2">
        <v>30</v>
      </c>
      <c r="D62644" s="2" t="s">
        <v>450</v>
      </c>
      <c r="E62644" s="2"/>
      <c r="F62644" s="2"/>
      <c r="G62644" s="2"/>
      <c r="H62644" s="2"/>
    </row>
    <row r="62645" spans="2:8">
      <c r="B62645" s="2" t="s">
        <v>63093</v>
      </c>
      <c r="C62645" s="2">
        <v>28</v>
      </c>
      <c r="D62645" s="2" t="s">
        <v>450</v>
      </c>
      <c r="E62645" s="2"/>
      <c r="F62645" s="2"/>
      <c r="G62645" s="2"/>
      <c r="H62645" s="2"/>
    </row>
    <row r="62646" spans="2:8">
      <c r="B62646" s="2" t="s">
        <v>63094</v>
      </c>
      <c r="C62646" s="2">
        <v>22</v>
      </c>
      <c r="D62646" s="2" t="s">
        <v>450</v>
      </c>
      <c r="E62646" s="2"/>
      <c r="F62646" s="2"/>
      <c r="G62646" s="2"/>
      <c r="H62646" s="2"/>
    </row>
    <row r="62647" spans="2:8">
      <c r="B62647" s="2" t="s">
        <v>63095</v>
      </c>
      <c r="C62647" s="2">
        <v>21</v>
      </c>
      <c r="D62647" s="2" t="s">
        <v>450</v>
      </c>
      <c r="E62647" s="2"/>
      <c r="F62647" s="2"/>
      <c r="G62647" s="2"/>
      <c r="H62647" s="2"/>
    </row>
    <row r="62648" spans="2:8">
      <c r="B62648" s="2" t="s">
        <v>63096</v>
      </c>
      <c r="C62648" s="2">
        <v>21</v>
      </c>
      <c r="D62648" s="2" t="s">
        <v>450</v>
      </c>
      <c r="E62648" s="2"/>
      <c r="F62648" s="2"/>
      <c r="G62648" s="2"/>
      <c r="H62648" s="2"/>
    </row>
    <row r="62649" spans="2:8">
      <c r="B62649" s="2" t="s">
        <v>63097</v>
      </c>
      <c r="C62649" s="2">
        <v>22</v>
      </c>
      <c r="D62649" s="2" t="s">
        <v>450</v>
      </c>
      <c r="E62649" s="2"/>
      <c r="F62649" s="2"/>
      <c r="G62649" s="2"/>
      <c r="H62649" s="2"/>
    </row>
    <row r="62650" spans="2:8">
      <c r="B62650" s="2" t="s">
        <v>63098</v>
      </c>
      <c r="C62650" s="2">
        <v>23</v>
      </c>
      <c r="D62650" s="2" t="s">
        <v>450</v>
      </c>
      <c r="E62650" s="2"/>
      <c r="F62650" s="2"/>
      <c r="G62650" s="2"/>
      <c r="H62650" s="2"/>
    </row>
    <row r="62651" spans="2:8">
      <c r="B62651" s="2" t="s">
        <v>63099</v>
      </c>
      <c r="C62651" s="2">
        <v>23</v>
      </c>
      <c r="D62651" s="2" t="s">
        <v>450</v>
      </c>
      <c r="E62651" s="2"/>
      <c r="F62651" s="2"/>
      <c r="G62651" s="2"/>
      <c r="H62651" s="2"/>
    </row>
    <row r="62652" spans="2:8">
      <c r="B62652" s="2" t="s">
        <v>63100</v>
      </c>
      <c r="C62652" s="2">
        <v>22</v>
      </c>
      <c r="D62652" s="2" t="s">
        <v>450</v>
      </c>
      <c r="E62652" s="2"/>
      <c r="F62652" s="2"/>
      <c r="G62652" s="2"/>
      <c r="H62652" s="2"/>
    </row>
    <row r="62653" spans="2:8">
      <c r="B62653" s="2" t="s">
        <v>63101</v>
      </c>
      <c r="C62653" s="2">
        <v>21</v>
      </c>
      <c r="D62653" s="2" t="s">
        <v>450</v>
      </c>
      <c r="E62653" s="2"/>
      <c r="F62653" s="2"/>
      <c r="G62653" s="2"/>
      <c r="H62653" s="2"/>
    </row>
    <row r="62654" spans="2:8">
      <c r="B62654" s="2" t="s">
        <v>63102</v>
      </c>
      <c r="C62654" s="2">
        <v>26</v>
      </c>
      <c r="D62654" s="2" t="s">
        <v>450</v>
      </c>
      <c r="E62654" s="2"/>
      <c r="F62654" s="2"/>
      <c r="G62654" s="2"/>
      <c r="H62654" s="2"/>
    </row>
    <row r="62655" spans="2:8">
      <c r="B62655" s="2" t="s">
        <v>63103</v>
      </c>
      <c r="C62655" s="2">
        <v>27</v>
      </c>
      <c r="D62655" s="2" t="s">
        <v>450</v>
      </c>
      <c r="E62655" s="2"/>
      <c r="F62655" s="2"/>
      <c r="G62655" s="2"/>
      <c r="H62655" s="2"/>
    </row>
    <row r="62656" spans="2:8">
      <c r="B62656" s="2" t="s">
        <v>63104</v>
      </c>
      <c r="C62656" s="2">
        <v>26</v>
      </c>
      <c r="D62656" s="2" t="s">
        <v>450</v>
      </c>
      <c r="E62656" s="2"/>
      <c r="F62656" s="2"/>
      <c r="G62656" s="2"/>
      <c r="H62656" s="2"/>
    </row>
    <row r="62657" spans="2:8">
      <c r="B62657" s="2" t="s">
        <v>63105</v>
      </c>
      <c r="C62657" s="2">
        <v>27</v>
      </c>
      <c r="D62657" s="2" t="s">
        <v>450</v>
      </c>
      <c r="E62657" s="2"/>
      <c r="F62657" s="2"/>
      <c r="G62657" s="2"/>
      <c r="H62657" s="2"/>
    </row>
    <row r="62658" spans="2:8">
      <c r="B62658" s="2" t="s">
        <v>63106</v>
      </c>
      <c r="C62658" s="2">
        <v>27</v>
      </c>
      <c r="D62658" s="2" t="s">
        <v>450</v>
      </c>
      <c r="E62658" s="2"/>
      <c r="F62658" s="2"/>
      <c r="G62658" s="2"/>
      <c r="H62658" s="2"/>
    </row>
    <row r="62659" spans="2:8">
      <c r="B62659" s="2" t="s">
        <v>63107</v>
      </c>
      <c r="C62659" s="2">
        <v>27</v>
      </c>
      <c r="D62659" s="2" t="s">
        <v>450</v>
      </c>
      <c r="E62659" s="2"/>
      <c r="F62659" s="2"/>
      <c r="G62659" s="2"/>
      <c r="H62659" s="2"/>
    </row>
    <row r="62660" spans="2:8">
      <c r="B62660" s="2" t="s">
        <v>63108</v>
      </c>
      <c r="C62660" s="2">
        <v>26</v>
      </c>
      <c r="D62660" s="2" t="s">
        <v>450</v>
      </c>
      <c r="E62660" s="2"/>
      <c r="F62660" s="2"/>
      <c r="G62660" s="2"/>
      <c r="H62660" s="2"/>
    </row>
    <row r="62661" spans="2:8">
      <c r="B62661" s="2" t="s">
        <v>63109</v>
      </c>
      <c r="C62661" s="2">
        <v>23</v>
      </c>
      <c r="D62661" s="2" t="s">
        <v>450</v>
      </c>
      <c r="E62661" s="2"/>
      <c r="F62661" s="2"/>
      <c r="G62661" s="2"/>
      <c r="H62661" s="2"/>
    </row>
    <row r="62662" spans="2:8">
      <c r="B62662" s="2" t="s">
        <v>63110</v>
      </c>
      <c r="C62662" s="2">
        <v>23</v>
      </c>
      <c r="D62662" s="2" t="s">
        <v>450</v>
      </c>
      <c r="E62662" s="2"/>
      <c r="F62662" s="2"/>
      <c r="G62662" s="2"/>
      <c r="H62662" s="2"/>
    </row>
    <row r="62663" spans="2:8">
      <c r="B62663" s="2" t="s">
        <v>63111</v>
      </c>
      <c r="C62663" s="2">
        <v>22</v>
      </c>
      <c r="D62663" s="2" t="s">
        <v>450</v>
      </c>
      <c r="E62663" s="2"/>
      <c r="F62663" s="2"/>
      <c r="G62663" s="2"/>
      <c r="H62663" s="2"/>
    </row>
    <row r="62664" spans="2:8">
      <c r="B62664" s="2" t="s">
        <v>63112</v>
      </c>
      <c r="C62664" s="2">
        <v>16</v>
      </c>
      <c r="D62664" s="2" t="s">
        <v>450</v>
      </c>
      <c r="E62664" s="2"/>
      <c r="F62664" s="2"/>
      <c r="G62664" s="2"/>
      <c r="H62664" s="2"/>
    </row>
    <row r="62665" spans="2:8">
      <c r="B62665" s="2" t="s">
        <v>63113</v>
      </c>
      <c r="C62665" s="2">
        <v>17</v>
      </c>
      <c r="D62665" s="2" t="s">
        <v>450</v>
      </c>
      <c r="E62665" s="2"/>
      <c r="F62665" s="2"/>
      <c r="G62665" s="2"/>
      <c r="H62665" s="2"/>
    </row>
    <row r="62666" spans="2:8">
      <c r="B62666" s="2" t="s">
        <v>63114</v>
      </c>
      <c r="C62666" s="2">
        <v>18</v>
      </c>
      <c r="D62666" s="2" t="s">
        <v>450</v>
      </c>
      <c r="E62666" s="2"/>
      <c r="F62666" s="2"/>
      <c r="G62666" s="2"/>
      <c r="H62666" s="2"/>
    </row>
    <row r="62667" spans="2:8">
      <c r="B62667" s="2" t="s">
        <v>63115</v>
      </c>
      <c r="C62667" s="2">
        <v>17</v>
      </c>
      <c r="D62667" s="2" t="s">
        <v>450</v>
      </c>
      <c r="E62667" s="2"/>
      <c r="F62667" s="2"/>
      <c r="G62667" s="2"/>
      <c r="H62667" s="2"/>
    </row>
    <row r="62668" spans="2:8">
      <c r="B62668" s="2" t="s">
        <v>63116</v>
      </c>
      <c r="C62668" s="2">
        <v>27</v>
      </c>
      <c r="D62668" s="2" t="s">
        <v>450</v>
      </c>
      <c r="E62668" s="2"/>
      <c r="F62668" s="2"/>
      <c r="G62668" s="2"/>
      <c r="H62668" s="2"/>
    </row>
    <row r="62669" spans="2:8">
      <c r="B62669" s="2" t="s">
        <v>63117</v>
      </c>
      <c r="C62669" s="2">
        <v>29</v>
      </c>
      <c r="D62669" s="2" t="s">
        <v>450</v>
      </c>
      <c r="E62669" s="2"/>
      <c r="F62669" s="2"/>
      <c r="G62669" s="2"/>
      <c r="H62669" s="2"/>
    </row>
    <row r="62670" spans="2:8">
      <c r="B62670" s="2" t="s">
        <v>63118</v>
      </c>
      <c r="C62670" s="2">
        <v>31</v>
      </c>
      <c r="D62670" s="2" t="s">
        <v>450</v>
      </c>
      <c r="E62670" s="2"/>
      <c r="F62670" s="2"/>
      <c r="G62670" s="2"/>
      <c r="H62670" s="2"/>
    </row>
    <row r="62671" spans="2:8">
      <c r="B62671" s="2" t="s">
        <v>63119</v>
      </c>
      <c r="C62671" s="2">
        <v>31</v>
      </c>
      <c r="D62671" s="2" t="s">
        <v>450</v>
      </c>
      <c r="E62671" s="2"/>
      <c r="F62671" s="2"/>
      <c r="G62671" s="2"/>
      <c r="H62671" s="2"/>
    </row>
    <row r="62672" spans="2:8">
      <c r="B62672" s="2" t="s">
        <v>63120</v>
      </c>
      <c r="C62672" s="2">
        <v>28</v>
      </c>
      <c r="D62672" s="2" t="s">
        <v>450</v>
      </c>
      <c r="E62672" s="2"/>
      <c r="F62672" s="2"/>
      <c r="G62672" s="2"/>
      <c r="H62672" s="2"/>
    </row>
    <row r="62673" spans="2:8">
      <c r="B62673" s="2" t="s">
        <v>63121</v>
      </c>
      <c r="C62673" s="2">
        <v>29</v>
      </c>
      <c r="D62673" s="2" t="s">
        <v>450</v>
      </c>
      <c r="E62673" s="2"/>
      <c r="F62673" s="2"/>
      <c r="G62673" s="2"/>
      <c r="H62673" s="2"/>
    </row>
    <row r="62674" spans="2:8">
      <c r="B62674" s="2" t="s">
        <v>63122</v>
      </c>
      <c r="C62674" s="2">
        <v>34</v>
      </c>
      <c r="D62674" s="2" t="s">
        <v>450</v>
      </c>
      <c r="E62674" s="2"/>
      <c r="F62674" s="2"/>
      <c r="G62674" s="2"/>
      <c r="H62674" s="2"/>
    </row>
    <row r="62675" spans="2:8">
      <c r="B62675" s="2" t="s">
        <v>63123</v>
      </c>
      <c r="C62675" s="2">
        <v>33</v>
      </c>
      <c r="D62675" s="2" t="s">
        <v>450</v>
      </c>
      <c r="E62675" s="2"/>
      <c r="F62675" s="2"/>
      <c r="G62675" s="2"/>
      <c r="H62675" s="2"/>
    </row>
    <row r="62676" spans="2:8">
      <c r="B62676" s="2" t="s">
        <v>63124</v>
      </c>
      <c r="C62676" s="2">
        <v>34</v>
      </c>
      <c r="D62676" s="2" t="s">
        <v>450</v>
      </c>
      <c r="E62676" s="2"/>
      <c r="F62676" s="2"/>
      <c r="G62676" s="2"/>
      <c r="H62676" s="2"/>
    </row>
    <row r="62677" spans="2:8">
      <c r="B62677" s="2" t="s">
        <v>63125</v>
      </c>
      <c r="C62677" s="2">
        <v>39</v>
      </c>
      <c r="D62677" s="2" t="s">
        <v>450</v>
      </c>
      <c r="E62677" s="2"/>
      <c r="F62677" s="2"/>
      <c r="G62677" s="2"/>
      <c r="H62677" s="2"/>
    </row>
    <row r="62678" spans="2:8">
      <c r="B62678" s="2" t="s">
        <v>63126</v>
      </c>
      <c r="C62678" s="2">
        <v>17</v>
      </c>
      <c r="D62678" s="2" t="s">
        <v>450</v>
      </c>
      <c r="E62678" s="2"/>
      <c r="F62678" s="2"/>
      <c r="G62678" s="2"/>
      <c r="H62678" s="2"/>
    </row>
    <row r="62679" spans="2:8">
      <c r="B62679" s="2" t="s">
        <v>63127</v>
      </c>
      <c r="C62679" s="2">
        <v>17</v>
      </c>
      <c r="D62679" s="2" t="s">
        <v>450</v>
      </c>
      <c r="E62679" s="2"/>
      <c r="F62679" s="2"/>
      <c r="G62679" s="2"/>
      <c r="H62679" s="2"/>
    </row>
    <row r="62680" spans="2:8">
      <c r="B62680" s="2" t="s">
        <v>63128</v>
      </c>
      <c r="C62680" s="2">
        <v>16</v>
      </c>
      <c r="D62680" s="2" t="s">
        <v>450</v>
      </c>
      <c r="E62680" s="2"/>
      <c r="F62680" s="2"/>
      <c r="G62680" s="2"/>
      <c r="H62680" s="2"/>
    </row>
    <row r="62681" spans="2:8">
      <c r="B62681" s="2" t="s">
        <v>63129</v>
      </c>
      <c r="C62681" s="2">
        <v>16</v>
      </c>
      <c r="D62681" s="2" t="s">
        <v>450</v>
      </c>
      <c r="E62681" s="2"/>
      <c r="F62681" s="2"/>
      <c r="G62681" s="2"/>
      <c r="H62681" s="2"/>
    </row>
    <row r="62682" spans="2:8">
      <c r="B62682" s="2" t="s">
        <v>63130</v>
      </c>
      <c r="C62682" s="2">
        <v>16</v>
      </c>
      <c r="D62682" s="2" t="s">
        <v>450</v>
      </c>
      <c r="E62682" s="2"/>
      <c r="F62682" s="2"/>
      <c r="G62682" s="2"/>
      <c r="H62682" s="2"/>
    </row>
    <row r="62683" spans="2:8">
      <c r="B62683" s="2" t="s">
        <v>63131</v>
      </c>
      <c r="C62683" s="2">
        <v>31</v>
      </c>
      <c r="D62683" s="2" t="s">
        <v>450</v>
      </c>
      <c r="E62683" s="2"/>
      <c r="F62683" s="2"/>
      <c r="G62683" s="2"/>
      <c r="H62683" s="2"/>
    </row>
    <row r="62684" spans="2:8">
      <c r="B62684" s="2" t="s">
        <v>63132</v>
      </c>
      <c r="C62684" s="2">
        <v>32</v>
      </c>
      <c r="D62684" s="2" t="s">
        <v>450</v>
      </c>
      <c r="E62684" s="2"/>
      <c r="F62684" s="2"/>
      <c r="G62684" s="2"/>
      <c r="H62684" s="2"/>
    </row>
    <row r="62685" spans="2:8">
      <c r="B62685" s="2" t="s">
        <v>63133</v>
      </c>
      <c r="C62685" s="2">
        <v>26</v>
      </c>
      <c r="D62685" s="2" t="s">
        <v>450</v>
      </c>
      <c r="E62685" s="2"/>
      <c r="F62685" s="2"/>
      <c r="G62685" s="2"/>
      <c r="H62685" s="2"/>
    </row>
    <row r="62686" spans="2:8">
      <c r="B62686" s="2" t="s">
        <v>63134</v>
      </c>
      <c r="C62686" s="2">
        <v>27</v>
      </c>
      <c r="D62686" s="2" t="s">
        <v>450</v>
      </c>
      <c r="E62686" s="2"/>
      <c r="F62686" s="2"/>
      <c r="G62686" s="2"/>
      <c r="H62686" s="2"/>
    </row>
    <row r="62687" spans="2:8">
      <c r="B62687" s="2" t="s">
        <v>63135</v>
      </c>
      <c r="C62687" s="2">
        <v>26</v>
      </c>
      <c r="D62687" s="2" t="s">
        <v>450</v>
      </c>
      <c r="E62687" s="2"/>
      <c r="F62687" s="2"/>
      <c r="G62687" s="2"/>
      <c r="H62687" s="2"/>
    </row>
    <row r="62688" spans="2:8">
      <c r="B62688" s="2" t="s">
        <v>63136</v>
      </c>
      <c r="C62688" s="2">
        <v>19</v>
      </c>
      <c r="D62688" s="2" t="s">
        <v>450</v>
      </c>
      <c r="E62688" s="2"/>
      <c r="F62688" s="2"/>
      <c r="G62688" s="2"/>
      <c r="H62688" s="2"/>
    </row>
    <row r="62689" spans="2:8">
      <c r="B62689" s="2" t="s">
        <v>63137</v>
      </c>
      <c r="C62689" s="2">
        <v>18</v>
      </c>
      <c r="D62689" s="2" t="s">
        <v>450</v>
      </c>
      <c r="E62689" s="2"/>
      <c r="F62689" s="2"/>
      <c r="G62689" s="2"/>
      <c r="H62689" s="2"/>
    </row>
    <row r="62690" spans="2:8">
      <c r="B62690" s="2" t="s">
        <v>63138</v>
      </c>
      <c r="C62690" s="2">
        <v>20</v>
      </c>
      <c r="D62690" s="2" t="s">
        <v>450</v>
      </c>
      <c r="E62690" s="2"/>
      <c r="F62690" s="2"/>
      <c r="G62690" s="2"/>
      <c r="H62690" s="2"/>
    </row>
    <row r="62691" spans="2:8">
      <c r="B62691" s="2" t="s">
        <v>63139</v>
      </c>
      <c r="C62691" s="2">
        <v>18</v>
      </c>
      <c r="D62691" s="2" t="s">
        <v>450</v>
      </c>
      <c r="E62691" s="2"/>
      <c r="F62691" s="2"/>
      <c r="G62691" s="2"/>
      <c r="H62691" s="2"/>
    </row>
    <row r="62692" spans="2:8">
      <c r="B62692" s="2" t="s">
        <v>63140</v>
      </c>
      <c r="C62692" s="2">
        <v>24</v>
      </c>
      <c r="D62692" s="2" t="s">
        <v>450</v>
      </c>
      <c r="E62692" s="2"/>
      <c r="F62692" s="2"/>
      <c r="G62692" s="2"/>
      <c r="H62692" s="2"/>
    </row>
    <row r="62693" spans="2:8">
      <c r="B62693" s="2" t="s">
        <v>63141</v>
      </c>
      <c r="C62693" s="2">
        <v>25</v>
      </c>
      <c r="D62693" s="2" t="s">
        <v>450</v>
      </c>
      <c r="E62693" s="2"/>
      <c r="F62693" s="2"/>
      <c r="G62693" s="2"/>
      <c r="H62693" s="2"/>
    </row>
    <row r="62694" spans="2:8">
      <c r="B62694" s="2" t="s">
        <v>63142</v>
      </c>
      <c r="C62694" s="2">
        <v>26</v>
      </c>
      <c r="D62694" s="2" t="s">
        <v>450</v>
      </c>
      <c r="E62694" s="2"/>
      <c r="F62694" s="2"/>
      <c r="G62694" s="2"/>
      <c r="H62694" s="2"/>
    </row>
    <row r="62695" spans="2:8">
      <c r="B62695" s="2" t="s">
        <v>63143</v>
      </c>
      <c r="C62695" s="2">
        <v>29</v>
      </c>
      <c r="D62695" s="2" t="s">
        <v>450</v>
      </c>
      <c r="E62695" s="2"/>
      <c r="F62695" s="2"/>
      <c r="G62695" s="2"/>
      <c r="H62695" s="2"/>
    </row>
    <row r="62696" spans="2:8">
      <c r="B62696" s="2" t="s">
        <v>63144</v>
      </c>
      <c r="C62696" s="2">
        <v>30</v>
      </c>
      <c r="D62696" s="2" t="s">
        <v>450</v>
      </c>
      <c r="E62696" s="2"/>
      <c r="F62696" s="2"/>
      <c r="G62696" s="2"/>
      <c r="H62696" s="2"/>
    </row>
    <row r="62697" spans="2:8">
      <c r="B62697" s="2" t="s">
        <v>63145</v>
      </c>
      <c r="C62697" s="2">
        <v>31</v>
      </c>
      <c r="D62697" s="2" t="s">
        <v>450</v>
      </c>
      <c r="E62697" s="2"/>
      <c r="F62697" s="2"/>
      <c r="G62697" s="2"/>
      <c r="H62697" s="2"/>
    </row>
    <row r="62698" spans="2:8">
      <c r="B62698" s="2" t="s">
        <v>63146</v>
      </c>
      <c r="C62698" s="2">
        <v>21</v>
      </c>
      <c r="D62698" s="2" t="s">
        <v>450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450</v>
      </c>
      <c r="E62699" s="2"/>
      <c r="F62699" s="2"/>
      <c r="G62699" s="2"/>
      <c r="H62699" s="2"/>
    </row>
    <row r="62700" spans="2:8">
      <c r="B62700" s="2" t="s">
        <v>63148</v>
      </c>
      <c r="C62700" s="2">
        <v>21</v>
      </c>
      <c r="D62700" s="2" t="s">
        <v>450</v>
      </c>
      <c r="E62700" s="2"/>
      <c r="F62700" s="2"/>
      <c r="G62700" s="2"/>
      <c r="H62700" s="2"/>
    </row>
    <row r="62701" spans="2:8">
      <c r="B62701" s="2" t="s">
        <v>63149</v>
      </c>
      <c r="C62701" s="2">
        <v>19</v>
      </c>
      <c r="D62701" s="2" t="s">
        <v>450</v>
      </c>
      <c r="E62701" s="2"/>
      <c r="F62701" s="2"/>
      <c r="G62701" s="2"/>
      <c r="H62701" s="2"/>
    </row>
    <row r="62702" spans="2:8">
      <c r="B62702" s="2" t="s">
        <v>63150</v>
      </c>
      <c r="C62702" s="2">
        <v>17</v>
      </c>
      <c r="D62702" s="2" t="s">
        <v>450</v>
      </c>
      <c r="E62702" s="2"/>
      <c r="F62702" s="2"/>
      <c r="G62702" s="2"/>
      <c r="H62702" s="2"/>
    </row>
    <row r="62703" spans="2:8">
      <c r="B62703" s="2" t="s">
        <v>63151</v>
      </c>
      <c r="C62703" s="2">
        <v>17</v>
      </c>
      <c r="D62703" s="2" t="s">
        <v>450</v>
      </c>
      <c r="E62703" s="2"/>
      <c r="F62703" s="2"/>
      <c r="G62703" s="2"/>
      <c r="H62703" s="2"/>
    </row>
    <row r="62704" spans="2:8">
      <c r="B62704" s="2" t="s">
        <v>63152</v>
      </c>
      <c r="C62704" s="2">
        <v>25</v>
      </c>
      <c r="D62704" s="2" t="s">
        <v>450</v>
      </c>
      <c r="E62704" s="2"/>
      <c r="F62704" s="2"/>
      <c r="G62704" s="2"/>
      <c r="H62704" s="2"/>
    </row>
    <row r="62705" spans="2:8">
      <c r="B62705" s="2" t="s">
        <v>63153</v>
      </c>
      <c r="C62705" s="2">
        <v>23</v>
      </c>
      <c r="D62705" s="2" t="s">
        <v>450</v>
      </c>
      <c r="E62705" s="2"/>
      <c r="F62705" s="2"/>
      <c r="G62705" s="2"/>
      <c r="H62705" s="2"/>
    </row>
    <row r="62706" spans="2:8">
      <c r="B62706" s="2" t="s">
        <v>63154</v>
      </c>
      <c r="C62706" s="2">
        <v>22</v>
      </c>
      <c r="D62706" s="2" t="s">
        <v>450</v>
      </c>
      <c r="E62706" s="2"/>
      <c r="F62706" s="2"/>
      <c r="G62706" s="2"/>
      <c r="H62706" s="2"/>
    </row>
    <row r="62707" spans="2:8">
      <c r="B62707" s="2" t="s">
        <v>63155</v>
      </c>
      <c r="C62707" s="2">
        <v>26</v>
      </c>
      <c r="D62707" s="2" t="s">
        <v>450</v>
      </c>
      <c r="E62707" s="2"/>
      <c r="F62707" s="2"/>
      <c r="G62707" s="2"/>
      <c r="H62707" s="2"/>
    </row>
    <row r="62708" spans="2:8">
      <c r="B62708" s="2" t="s">
        <v>63156</v>
      </c>
      <c r="C62708" s="2">
        <v>26</v>
      </c>
      <c r="D62708" s="2" t="s">
        <v>450</v>
      </c>
      <c r="E62708" s="2"/>
      <c r="F62708" s="2"/>
      <c r="G62708" s="2"/>
      <c r="H62708" s="2"/>
    </row>
    <row r="62709" spans="2:8">
      <c r="B62709" s="2" t="s">
        <v>63157</v>
      </c>
      <c r="C62709" s="2">
        <v>27</v>
      </c>
      <c r="D62709" s="2" t="s">
        <v>450</v>
      </c>
      <c r="E62709" s="2"/>
      <c r="F62709" s="2"/>
      <c r="G62709" s="2"/>
      <c r="H62709" s="2"/>
    </row>
    <row r="62710" spans="2:8">
      <c r="B62710" s="2" t="s">
        <v>63158</v>
      </c>
      <c r="C62710" s="2">
        <v>31</v>
      </c>
      <c r="D62710" s="2" t="s">
        <v>450</v>
      </c>
      <c r="E62710" s="2"/>
      <c r="F62710" s="2"/>
      <c r="G62710" s="2"/>
      <c r="H62710" s="2"/>
    </row>
    <row r="62711" spans="2:8">
      <c r="B62711" s="2" t="s">
        <v>63159</v>
      </c>
      <c r="C62711" s="2">
        <v>32</v>
      </c>
      <c r="D62711" s="2" t="s">
        <v>450</v>
      </c>
      <c r="E62711" s="2"/>
      <c r="F62711" s="2"/>
      <c r="G62711" s="2"/>
      <c r="H62711" s="2"/>
    </row>
    <row r="62712" spans="2:8">
      <c r="B62712" s="2" t="s">
        <v>63160</v>
      </c>
      <c r="C62712" s="2">
        <v>30</v>
      </c>
      <c r="D62712" s="2" t="s">
        <v>450</v>
      </c>
      <c r="E62712" s="2"/>
      <c r="F62712" s="2"/>
      <c r="G62712" s="2"/>
      <c r="H62712" s="2"/>
    </row>
    <row r="62713" spans="2:8">
      <c r="B62713" s="2" t="s">
        <v>63161</v>
      </c>
      <c r="C62713" s="2">
        <v>29</v>
      </c>
      <c r="D62713" s="2" t="s">
        <v>450</v>
      </c>
      <c r="E62713" s="2"/>
      <c r="F62713" s="2"/>
      <c r="G62713" s="2"/>
      <c r="H62713" s="2"/>
    </row>
    <row r="62714" spans="2:8">
      <c r="B62714" s="2" t="s">
        <v>63162</v>
      </c>
      <c r="C62714" s="2">
        <v>29</v>
      </c>
      <c r="D62714" s="2" t="s">
        <v>450</v>
      </c>
      <c r="E62714" s="2"/>
      <c r="F62714" s="2"/>
      <c r="G62714" s="2"/>
      <c r="H62714" s="2"/>
    </row>
    <row r="62715" spans="2:8">
      <c r="B62715" s="2" t="s">
        <v>63163</v>
      </c>
      <c r="C62715" s="2">
        <v>29</v>
      </c>
      <c r="D62715" s="2" t="s">
        <v>450</v>
      </c>
      <c r="E62715" s="2"/>
      <c r="F62715" s="2"/>
      <c r="G62715" s="2"/>
      <c r="H62715" s="2"/>
    </row>
    <row r="62716" spans="2:8">
      <c r="B62716" s="2" t="s">
        <v>63164</v>
      </c>
      <c r="C62716" s="2">
        <v>30</v>
      </c>
      <c r="D62716" s="2" t="s">
        <v>450</v>
      </c>
      <c r="E62716" s="2"/>
      <c r="F62716" s="2"/>
      <c r="G62716" s="2"/>
      <c r="H62716" s="2"/>
    </row>
    <row r="62717" spans="2:8">
      <c r="B62717" s="2" t="s">
        <v>63165</v>
      </c>
      <c r="C62717" s="2">
        <v>31</v>
      </c>
      <c r="D62717" s="2" t="s">
        <v>450</v>
      </c>
      <c r="E62717" s="2"/>
      <c r="F62717" s="2"/>
      <c r="G62717" s="2"/>
      <c r="H62717" s="2"/>
    </row>
    <row r="62718" spans="2:8">
      <c r="B62718" s="2" t="s">
        <v>63166</v>
      </c>
      <c r="C62718" s="2">
        <v>20</v>
      </c>
      <c r="D62718" s="2" t="s">
        <v>450</v>
      </c>
      <c r="E62718" s="2"/>
      <c r="F62718" s="2"/>
      <c r="G62718" s="2"/>
      <c r="H62718" s="2"/>
    </row>
    <row r="62719" spans="2:8">
      <c r="B62719" s="2" t="s">
        <v>63167</v>
      </c>
      <c r="C62719" s="2">
        <v>19</v>
      </c>
      <c r="D62719" s="2" t="s">
        <v>450</v>
      </c>
      <c r="E62719" s="2"/>
      <c r="F62719" s="2"/>
      <c r="G62719" s="2"/>
      <c r="H62719" s="2"/>
    </row>
    <row r="62720" spans="2:8">
      <c r="B62720" s="2" t="s">
        <v>63168</v>
      </c>
      <c r="C62720" s="2">
        <v>19</v>
      </c>
      <c r="D62720" s="2" t="s">
        <v>450</v>
      </c>
      <c r="E62720" s="2"/>
      <c r="F62720" s="2"/>
      <c r="G62720" s="2"/>
      <c r="H62720" s="2"/>
    </row>
    <row r="62721" spans="2:8">
      <c r="B62721" s="2" t="s">
        <v>63169</v>
      </c>
      <c r="C62721" s="2">
        <v>21</v>
      </c>
      <c r="D62721" s="2" t="s">
        <v>450</v>
      </c>
      <c r="E62721" s="2"/>
      <c r="F62721" s="2"/>
      <c r="G62721" s="2"/>
      <c r="H62721" s="2"/>
    </row>
    <row r="62722" spans="2:8">
      <c r="B62722" s="2" t="s">
        <v>63170</v>
      </c>
      <c r="C62722" s="2">
        <v>20</v>
      </c>
      <c r="D62722" s="2" t="s">
        <v>450</v>
      </c>
      <c r="E62722" s="2"/>
      <c r="F62722" s="2"/>
      <c r="G62722" s="2"/>
      <c r="H62722" s="2"/>
    </row>
    <row r="62723" spans="2:8">
      <c r="B62723" s="2" t="s">
        <v>63171</v>
      </c>
      <c r="C62723" s="2">
        <v>19</v>
      </c>
      <c r="D62723" s="2" t="s">
        <v>450</v>
      </c>
      <c r="E62723" s="2"/>
      <c r="F62723" s="2"/>
      <c r="G62723" s="2"/>
      <c r="H62723" s="2"/>
    </row>
    <row r="62724" spans="2:8">
      <c r="B62724" s="2" t="s">
        <v>63172</v>
      </c>
      <c r="C62724" s="2">
        <v>19</v>
      </c>
      <c r="D62724" s="2" t="s">
        <v>450</v>
      </c>
      <c r="E62724" s="2"/>
      <c r="F62724" s="2"/>
      <c r="G62724" s="2"/>
      <c r="H62724" s="2"/>
    </row>
    <row r="62725" spans="2:8">
      <c r="B62725" s="2" t="s">
        <v>63173</v>
      </c>
      <c r="C62725" s="2">
        <v>20</v>
      </c>
      <c r="D62725" s="2" t="s">
        <v>450</v>
      </c>
      <c r="E62725" s="2"/>
      <c r="F62725" s="2"/>
      <c r="G62725" s="2"/>
      <c r="H62725" s="2"/>
    </row>
    <row r="62726" spans="2:8">
      <c r="B62726" s="2" t="s">
        <v>63174</v>
      </c>
      <c r="C62726" s="2">
        <v>19</v>
      </c>
      <c r="D62726" s="2" t="s">
        <v>450</v>
      </c>
      <c r="E62726" s="2"/>
      <c r="F62726" s="2"/>
      <c r="G62726" s="2"/>
      <c r="H62726" s="2"/>
    </row>
    <row r="62727" spans="2:8">
      <c r="B62727" s="2" t="s">
        <v>63175</v>
      </c>
      <c r="C62727" s="2">
        <v>25</v>
      </c>
      <c r="D62727" s="2" t="s">
        <v>450</v>
      </c>
      <c r="E62727" s="2"/>
      <c r="F62727" s="2"/>
      <c r="G62727" s="2"/>
      <c r="H62727" s="2"/>
    </row>
    <row r="62728" spans="2:8">
      <c r="B62728" s="2" t="s">
        <v>63176</v>
      </c>
      <c r="C62728" s="2">
        <v>24</v>
      </c>
      <c r="D62728" s="2" t="s">
        <v>450</v>
      </c>
      <c r="E62728" s="2"/>
      <c r="F62728" s="2"/>
      <c r="G62728" s="2"/>
      <c r="H62728" s="2"/>
    </row>
    <row r="62729" spans="2:8">
      <c r="B62729" s="2" t="s">
        <v>63177</v>
      </c>
      <c r="C62729" s="2">
        <v>25</v>
      </c>
      <c r="D62729" s="2" t="s">
        <v>450</v>
      </c>
      <c r="E62729" s="2"/>
      <c r="F62729" s="2"/>
      <c r="G62729" s="2"/>
      <c r="H62729" s="2"/>
    </row>
    <row r="62730" spans="2:8">
      <c r="B62730" s="2" t="s">
        <v>63178</v>
      </c>
      <c r="C62730" s="2">
        <v>33</v>
      </c>
      <c r="D62730" s="2" t="s">
        <v>450</v>
      </c>
      <c r="E62730" s="2"/>
      <c r="F62730" s="2"/>
      <c r="G62730" s="2"/>
      <c r="H62730" s="2"/>
    </row>
    <row r="62731" spans="2:8">
      <c r="B62731" s="2" t="s">
        <v>63179</v>
      </c>
      <c r="C62731" s="2">
        <v>26</v>
      </c>
      <c r="D62731" s="2" t="s">
        <v>450</v>
      </c>
      <c r="E62731" s="2"/>
      <c r="F62731" s="2"/>
      <c r="G62731" s="2"/>
      <c r="H62731" s="2"/>
    </row>
    <row r="62732" spans="2:8">
      <c r="B62732" s="2" t="s">
        <v>63180</v>
      </c>
      <c r="C62732" s="2">
        <v>25</v>
      </c>
      <c r="D62732" s="2" t="s">
        <v>450</v>
      </c>
      <c r="E62732" s="2"/>
      <c r="F62732" s="2"/>
      <c r="G62732" s="2"/>
      <c r="H62732" s="2"/>
    </row>
    <row r="62733" spans="2:8">
      <c r="B62733" s="2" t="s">
        <v>63181</v>
      </c>
      <c r="C62733" s="2">
        <v>15</v>
      </c>
      <c r="D62733" s="2" t="s">
        <v>450</v>
      </c>
      <c r="E62733" s="2"/>
      <c r="F62733" s="2"/>
      <c r="G62733" s="2"/>
      <c r="H62733" s="2"/>
    </row>
    <row r="62734" spans="2:8">
      <c r="B62734" s="2" t="s">
        <v>63182</v>
      </c>
      <c r="C62734" s="2">
        <v>13</v>
      </c>
      <c r="D62734" s="2" t="s">
        <v>450</v>
      </c>
      <c r="E62734" s="2"/>
      <c r="F62734" s="2"/>
      <c r="G62734" s="2"/>
      <c r="H62734" s="2"/>
    </row>
    <row r="62735" spans="2:8">
      <c r="B62735" s="2" t="s">
        <v>63183</v>
      </c>
      <c r="C62735" s="2">
        <v>13</v>
      </c>
      <c r="D62735" s="2" t="s">
        <v>450</v>
      </c>
      <c r="E62735" s="2"/>
      <c r="F62735" s="2"/>
      <c r="G62735" s="2"/>
      <c r="H62735" s="2"/>
    </row>
    <row r="62736" spans="2:8">
      <c r="B62736" s="2" t="s">
        <v>63184</v>
      </c>
      <c r="C62736" s="2">
        <v>12</v>
      </c>
      <c r="D62736" s="2" t="s">
        <v>450</v>
      </c>
      <c r="E62736" s="2"/>
      <c r="F62736" s="2"/>
      <c r="G62736" s="2"/>
      <c r="H62736" s="2"/>
    </row>
    <row r="62737" spans="2:8">
      <c r="B62737" s="2" t="s">
        <v>63185</v>
      </c>
      <c r="C62737" s="2">
        <v>15</v>
      </c>
      <c r="D62737" s="2" t="s">
        <v>450</v>
      </c>
      <c r="E62737" s="2"/>
      <c r="F62737" s="2"/>
      <c r="G62737" s="2"/>
      <c r="H62737" s="2"/>
    </row>
    <row r="62738" spans="2:8">
      <c r="B62738" s="2" t="s">
        <v>63186</v>
      </c>
      <c r="C62738" s="2">
        <v>16</v>
      </c>
      <c r="D62738" s="2" t="s">
        <v>450</v>
      </c>
      <c r="E62738" s="2"/>
      <c r="F62738" s="2"/>
      <c r="G62738" s="2"/>
      <c r="H62738" s="2"/>
    </row>
    <row r="62739" spans="2:8">
      <c r="B62739" s="2" t="s">
        <v>63187</v>
      </c>
      <c r="C62739" s="2">
        <v>30</v>
      </c>
      <c r="D62739" s="2" t="s">
        <v>450</v>
      </c>
      <c r="E62739" s="2"/>
      <c r="F62739" s="2"/>
      <c r="G62739" s="2"/>
      <c r="H62739" s="2"/>
    </row>
    <row r="62740" spans="2:8">
      <c r="B62740" s="2" t="s">
        <v>63188</v>
      </c>
      <c r="C62740" s="2">
        <v>29</v>
      </c>
      <c r="D62740" s="2" t="s">
        <v>450</v>
      </c>
      <c r="E62740" s="2"/>
      <c r="F62740" s="2"/>
      <c r="G62740" s="2"/>
      <c r="H62740" s="2"/>
    </row>
    <row r="62741" spans="2:8">
      <c r="B62741" s="2" t="s">
        <v>63189</v>
      </c>
      <c r="C62741" s="2">
        <v>28</v>
      </c>
      <c r="D62741" s="2" t="s">
        <v>450</v>
      </c>
      <c r="E62741" s="2"/>
      <c r="F62741" s="2"/>
      <c r="G62741" s="2"/>
      <c r="H62741" s="2"/>
    </row>
    <row r="62742" spans="2:8">
      <c r="B62742" s="2" t="s">
        <v>63190</v>
      </c>
      <c r="C62742" s="2">
        <v>10</v>
      </c>
      <c r="D62742" s="2" t="s">
        <v>637</v>
      </c>
      <c r="E62742" s="2"/>
      <c r="F62742" s="2"/>
      <c r="G62742" s="2"/>
      <c r="H62742" s="2"/>
    </row>
    <row r="62743" spans="2:8">
      <c r="B62743" s="2" t="s">
        <v>63191</v>
      </c>
      <c r="C62743" s="2">
        <v>11</v>
      </c>
      <c r="D62743" s="2" t="s">
        <v>637</v>
      </c>
      <c r="E62743" s="2"/>
      <c r="F62743" s="2"/>
      <c r="G62743" s="2"/>
      <c r="H62743" s="2"/>
    </row>
    <row r="62744" spans="2:8">
      <c r="B62744" s="2" t="s">
        <v>63192</v>
      </c>
      <c r="C62744" s="2">
        <v>11</v>
      </c>
      <c r="D62744" s="2" t="s">
        <v>637</v>
      </c>
      <c r="E62744" s="2"/>
      <c r="F62744" s="2"/>
      <c r="G62744" s="2"/>
      <c r="H62744" s="2"/>
    </row>
    <row r="62745" spans="2:8">
      <c r="B62745" s="2" t="s">
        <v>63193</v>
      </c>
      <c r="C62745" s="2">
        <v>21</v>
      </c>
      <c r="D62745" s="2" t="s">
        <v>450</v>
      </c>
      <c r="E62745" s="2"/>
      <c r="F62745" s="2"/>
      <c r="G62745" s="2"/>
      <c r="H62745" s="2"/>
    </row>
    <row r="62746" spans="2:8">
      <c r="B62746" s="2" t="s">
        <v>63194</v>
      </c>
      <c r="C62746" s="2">
        <v>29</v>
      </c>
      <c r="D62746" s="2" t="s">
        <v>450</v>
      </c>
      <c r="E62746" s="2"/>
      <c r="F62746" s="2"/>
      <c r="G62746" s="2"/>
      <c r="H62746" s="2"/>
    </row>
    <row r="62747" spans="2:8">
      <c r="B62747" s="2" t="s">
        <v>63195</v>
      </c>
      <c r="C62747" s="2">
        <v>34</v>
      </c>
      <c r="D62747" s="2" t="s">
        <v>450</v>
      </c>
      <c r="E62747" s="2"/>
      <c r="F62747" s="2"/>
      <c r="G62747" s="2"/>
      <c r="H62747" s="2"/>
    </row>
    <row r="62748" spans="2:8">
      <c r="B62748" s="2" t="s">
        <v>63196</v>
      </c>
      <c r="C62748" s="2">
        <v>21</v>
      </c>
      <c r="D62748" s="2" t="s">
        <v>450</v>
      </c>
      <c r="E62748" s="2"/>
      <c r="F62748" s="2"/>
      <c r="G62748" s="2"/>
      <c r="H62748" s="2"/>
    </row>
    <row r="62749" spans="2:8">
      <c r="B62749" s="2" t="s">
        <v>63197</v>
      </c>
      <c r="C62749" s="2">
        <v>19</v>
      </c>
      <c r="D62749" s="2" t="s">
        <v>450</v>
      </c>
      <c r="E62749" s="2"/>
      <c r="F62749" s="2"/>
      <c r="G62749" s="2"/>
      <c r="H62749" s="2"/>
    </row>
    <row r="62750" spans="2:8">
      <c r="B62750" s="2" t="s">
        <v>63198</v>
      </c>
      <c r="C62750" s="2">
        <v>19</v>
      </c>
      <c r="D62750" s="2" t="s">
        <v>450</v>
      </c>
      <c r="E62750" s="2"/>
      <c r="F62750" s="2"/>
      <c r="G62750" s="2"/>
      <c r="H62750" s="2"/>
    </row>
    <row r="62751" spans="2:8">
      <c r="B62751" s="2" t="s">
        <v>63199</v>
      </c>
      <c r="C62751" s="2">
        <v>19</v>
      </c>
      <c r="D62751" s="2" t="s">
        <v>450</v>
      </c>
      <c r="E62751" s="2"/>
      <c r="F62751" s="2"/>
      <c r="G62751" s="2"/>
      <c r="H62751" s="2"/>
    </row>
    <row r="62752" spans="2:8">
      <c r="B62752" s="2" t="s">
        <v>63200</v>
      </c>
      <c r="C62752" s="2">
        <v>23</v>
      </c>
      <c r="D62752" s="2" t="s">
        <v>450</v>
      </c>
      <c r="E62752" s="2"/>
      <c r="F62752" s="2"/>
      <c r="G62752" s="2"/>
      <c r="H62752" s="2"/>
    </row>
    <row r="62753" spans="2:8">
      <c r="B62753" s="2" t="s">
        <v>63201</v>
      </c>
      <c r="C62753" s="2">
        <v>24</v>
      </c>
      <c r="D62753" s="2" t="s">
        <v>450</v>
      </c>
      <c r="E62753" s="2"/>
      <c r="F62753" s="2"/>
      <c r="G62753" s="2"/>
      <c r="H62753" s="2"/>
    </row>
    <row r="62754" spans="2:8">
      <c r="B62754" s="2" t="s">
        <v>63202</v>
      </c>
      <c r="C62754" s="2">
        <v>24</v>
      </c>
      <c r="D62754" s="2" t="s">
        <v>450</v>
      </c>
      <c r="E62754" s="2"/>
      <c r="F62754" s="2"/>
      <c r="G62754" s="2"/>
      <c r="H62754" s="2"/>
    </row>
    <row r="62755" spans="2:8">
      <c r="B62755" s="2" t="s">
        <v>63203</v>
      </c>
      <c r="C62755" s="2">
        <v>33</v>
      </c>
      <c r="D62755" s="2" t="s">
        <v>450</v>
      </c>
      <c r="E62755" s="2"/>
      <c r="F62755" s="2"/>
      <c r="G62755" s="2"/>
      <c r="H62755" s="2"/>
    </row>
    <row r="62756" spans="2:8">
      <c r="B62756" s="2" t="s">
        <v>63204</v>
      </c>
      <c r="C62756" s="2">
        <v>35</v>
      </c>
      <c r="D62756" s="2" t="s">
        <v>450</v>
      </c>
      <c r="E62756" s="2"/>
      <c r="F62756" s="2"/>
      <c r="G62756" s="2"/>
      <c r="H62756" s="2"/>
    </row>
    <row r="62757" spans="2:8">
      <c r="B62757" s="2" t="s">
        <v>63205</v>
      </c>
      <c r="C62757" s="2">
        <v>32</v>
      </c>
      <c r="D62757" s="2" t="s">
        <v>450</v>
      </c>
      <c r="E62757" s="2"/>
      <c r="F62757" s="2"/>
      <c r="G62757" s="2"/>
      <c r="H62757" s="2"/>
    </row>
    <row r="62758" spans="2:8">
      <c r="B62758" s="2" t="s">
        <v>63206</v>
      </c>
      <c r="C62758" s="2">
        <v>32</v>
      </c>
      <c r="D62758" s="2" t="s">
        <v>450</v>
      </c>
      <c r="E62758" s="2"/>
      <c r="F62758" s="2"/>
      <c r="G62758" s="2"/>
      <c r="H62758" s="2"/>
    </row>
    <row r="62759" spans="2:8">
      <c r="B62759" s="2" t="s">
        <v>63207</v>
      </c>
      <c r="C62759" s="2">
        <v>29</v>
      </c>
      <c r="D62759" s="2" t="s">
        <v>450</v>
      </c>
      <c r="E62759" s="2"/>
      <c r="F62759" s="2"/>
      <c r="G62759" s="2"/>
      <c r="H62759" s="2"/>
    </row>
    <row r="62760" spans="2:8">
      <c r="B62760" s="2" t="s">
        <v>63208</v>
      </c>
      <c r="C62760" s="2">
        <v>26</v>
      </c>
      <c r="D62760" s="2" t="s">
        <v>450</v>
      </c>
      <c r="E62760" s="2"/>
      <c r="F62760" s="2"/>
      <c r="G62760" s="2"/>
      <c r="H62760" s="2"/>
    </row>
    <row r="62761" spans="2:8">
      <c r="B62761" s="2" t="s">
        <v>63209</v>
      </c>
      <c r="C62761" s="2">
        <v>23</v>
      </c>
      <c r="D62761" s="2" t="s">
        <v>450</v>
      </c>
      <c r="E62761" s="2"/>
      <c r="F62761" s="2"/>
      <c r="G62761" s="2"/>
      <c r="H62761" s="2"/>
    </row>
    <row r="62762" spans="2:8">
      <c r="B62762" s="2" t="s">
        <v>63210</v>
      </c>
      <c r="C62762" s="2">
        <v>27</v>
      </c>
      <c r="D62762" s="2" t="s">
        <v>450</v>
      </c>
      <c r="E62762" s="2"/>
      <c r="F62762" s="2"/>
      <c r="G62762" s="2"/>
      <c r="H62762" s="2"/>
    </row>
    <row r="62763" spans="2:8">
      <c r="B62763" s="2" t="s">
        <v>63211</v>
      </c>
      <c r="C62763" s="2">
        <v>30</v>
      </c>
      <c r="D62763" s="2" t="s">
        <v>450</v>
      </c>
      <c r="E62763" s="2"/>
      <c r="F62763" s="2"/>
      <c r="G62763" s="2"/>
      <c r="H62763" s="2"/>
    </row>
    <row r="62764" spans="2:8">
      <c r="B62764" s="2" t="s">
        <v>63212</v>
      </c>
      <c r="C62764" s="2">
        <v>29</v>
      </c>
      <c r="D62764" s="2" t="s">
        <v>450</v>
      </c>
      <c r="E62764" s="2"/>
      <c r="F62764" s="2"/>
      <c r="G62764" s="2"/>
      <c r="H62764" s="2"/>
    </row>
    <row r="62765" spans="2:8">
      <c r="B62765" s="2" t="s">
        <v>63213</v>
      </c>
      <c r="C62765" s="2">
        <v>13</v>
      </c>
      <c r="D62765" s="2" t="s">
        <v>450</v>
      </c>
      <c r="E62765" s="2"/>
      <c r="F62765" s="2"/>
      <c r="G62765" s="2"/>
      <c r="H62765" s="2"/>
    </row>
    <row r="62766" spans="2:8">
      <c r="B62766" s="2" t="s">
        <v>63214</v>
      </c>
      <c r="C62766" s="2">
        <v>8</v>
      </c>
      <c r="D62766" s="2" t="s">
        <v>450</v>
      </c>
      <c r="E62766" s="2"/>
      <c r="F62766" s="2"/>
      <c r="G62766" s="2"/>
      <c r="H62766" s="2"/>
    </row>
    <row r="62767" spans="2:8">
      <c r="B62767" s="2" t="s">
        <v>63215</v>
      </c>
      <c r="C62767" s="2">
        <v>7</v>
      </c>
      <c r="D62767" s="2" t="s">
        <v>450</v>
      </c>
      <c r="E62767" s="2"/>
      <c r="F62767" s="2"/>
      <c r="G62767" s="2"/>
      <c r="H62767" s="2"/>
    </row>
    <row r="62768" spans="2:8">
      <c r="B62768" s="2" t="s">
        <v>63216</v>
      </c>
      <c r="C62768" s="2">
        <v>9</v>
      </c>
      <c r="D62768" s="2" t="s">
        <v>450</v>
      </c>
      <c r="E62768" s="2"/>
      <c r="F62768" s="2"/>
      <c r="G62768" s="2"/>
      <c r="H62768" s="2"/>
    </row>
    <row r="62769" spans="2:8">
      <c r="B62769" s="2" t="s">
        <v>63217</v>
      </c>
      <c r="C62769" s="2">
        <v>13</v>
      </c>
      <c r="D62769" s="2" t="s">
        <v>450</v>
      </c>
      <c r="E62769" s="2"/>
      <c r="F62769" s="2"/>
      <c r="G62769" s="2"/>
      <c r="H62769" s="2"/>
    </row>
    <row r="62770" spans="2:8">
      <c r="B62770" s="2" t="s">
        <v>63218</v>
      </c>
      <c r="C62770" s="2">
        <v>11</v>
      </c>
      <c r="D62770" s="2" t="s">
        <v>450</v>
      </c>
      <c r="E62770" s="2"/>
      <c r="F62770" s="2"/>
      <c r="G62770" s="2"/>
      <c r="H62770" s="2"/>
    </row>
    <row r="62771" spans="2:8">
      <c r="B62771" s="2" t="s">
        <v>63219</v>
      </c>
      <c r="C62771" s="2">
        <v>9</v>
      </c>
      <c r="D62771" s="2" t="s">
        <v>450</v>
      </c>
      <c r="E62771" s="2"/>
      <c r="F62771" s="2"/>
      <c r="G62771" s="2"/>
      <c r="H62771" s="2"/>
    </row>
    <row r="62772" spans="2:8">
      <c r="B62772" s="2" t="s">
        <v>63220</v>
      </c>
      <c r="C62772" s="2">
        <v>24</v>
      </c>
      <c r="D62772" s="2" t="s">
        <v>450</v>
      </c>
      <c r="E62772" s="2"/>
      <c r="F62772" s="2"/>
      <c r="G62772" s="2"/>
      <c r="H62772" s="2"/>
    </row>
    <row r="62773" spans="2:8">
      <c r="B62773" s="2" t="s">
        <v>63221</v>
      </c>
      <c r="C62773" s="2">
        <v>26</v>
      </c>
      <c r="D62773" s="2" t="s">
        <v>450</v>
      </c>
      <c r="E62773" s="2"/>
      <c r="F62773" s="2"/>
      <c r="G62773" s="2"/>
      <c r="H62773" s="2"/>
    </row>
    <row r="62774" spans="2:8">
      <c r="B62774" s="2" t="s">
        <v>63222</v>
      </c>
      <c r="C62774" s="2">
        <v>27</v>
      </c>
      <c r="D62774" s="2" t="s">
        <v>450</v>
      </c>
      <c r="E62774" s="2"/>
      <c r="F62774" s="2"/>
      <c r="G62774" s="2"/>
      <c r="H62774" s="2"/>
    </row>
    <row r="62775" spans="2:8">
      <c r="B62775" s="2" t="s">
        <v>63223</v>
      </c>
      <c r="C62775" s="2">
        <v>26</v>
      </c>
      <c r="D62775" s="2" t="s">
        <v>450</v>
      </c>
      <c r="E62775" s="2"/>
      <c r="F62775" s="2"/>
      <c r="G62775" s="2"/>
      <c r="H62775" s="2"/>
    </row>
    <row r="62776" spans="2:8">
      <c r="B62776" s="2" t="s">
        <v>63224</v>
      </c>
      <c r="C62776" s="2">
        <v>32</v>
      </c>
      <c r="D62776" s="2" t="s">
        <v>450</v>
      </c>
      <c r="E62776" s="2"/>
      <c r="F62776" s="2"/>
      <c r="G62776" s="2"/>
      <c r="H62776" s="2"/>
    </row>
    <row r="62777" spans="2:8">
      <c r="B62777" s="2" t="s">
        <v>63225</v>
      </c>
      <c r="C62777" s="2">
        <v>32</v>
      </c>
      <c r="D62777" s="2" t="s">
        <v>450</v>
      </c>
      <c r="E62777" s="2"/>
      <c r="F62777" s="2"/>
      <c r="G62777" s="2"/>
      <c r="H62777" s="2"/>
    </row>
    <row r="62778" spans="2:8">
      <c r="B62778" s="2" t="s">
        <v>63226</v>
      </c>
      <c r="C62778" s="2">
        <v>32</v>
      </c>
      <c r="D62778" s="2" t="s">
        <v>450</v>
      </c>
      <c r="E62778" s="2"/>
      <c r="F62778" s="2"/>
      <c r="G62778" s="2"/>
      <c r="H62778" s="2"/>
    </row>
    <row r="62779" spans="2:8">
      <c r="B62779" s="2" t="s">
        <v>63227</v>
      </c>
      <c r="C62779" s="2">
        <v>28</v>
      </c>
      <c r="D62779" s="2" t="s">
        <v>450</v>
      </c>
      <c r="E62779" s="2"/>
      <c r="F62779" s="2"/>
      <c r="G62779" s="2"/>
      <c r="H62779" s="2"/>
    </row>
    <row r="62780" spans="2:8">
      <c r="B62780" s="2" t="s">
        <v>63228</v>
      </c>
      <c r="C62780" s="2">
        <v>15</v>
      </c>
      <c r="D62780" s="2" t="s">
        <v>450</v>
      </c>
      <c r="E62780" s="2"/>
      <c r="F62780" s="2"/>
      <c r="G62780" s="2"/>
      <c r="H62780" s="2"/>
    </row>
    <row r="62781" spans="2:8">
      <c r="B62781" s="2" t="s">
        <v>63229</v>
      </c>
      <c r="C62781" s="2">
        <v>15</v>
      </c>
      <c r="D62781" s="2" t="s">
        <v>450</v>
      </c>
      <c r="E62781" s="2"/>
      <c r="F62781" s="2"/>
      <c r="G62781" s="2"/>
      <c r="H62781" s="2"/>
    </row>
    <row r="62782" spans="2:8">
      <c r="B62782" s="2" t="s">
        <v>63230</v>
      </c>
      <c r="C62782" s="2">
        <v>15</v>
      </c>
      <c r="D62782" s="2" t="s">
        <v>450</v>
      </c>
      <c r="E62782" s="2"/>
      <c r="F62782" s="2"/>
      <c r="G62782" s="2"/>
      <c r="H62782" s="2"/>
    </row>
    <row r="62783" spans="2:8">
      <c r="B62783" s="2" t="s">
        <v>63231</v>
      </c>
      <c r="C62783" s="2">
        <v>32</v>
      </c>
      <c r="D62783" s="2" t="s">
        <v>450</v>
      </c>
      <c r="E62783" s="2"/>
      <c r="F62783" s="2"/>
      <c r="G62783" s="2"/>
      <c r="H62783" s="2"/>
    </row>
    <row r="62784" spans="2:8">
      <c r="B62784" s="2" t="s">
        <v>63232</v>
      </c>
      <c r="C62784" s="2">
        <v>33</v>
      </c>
      <c r="D62784" s="2" t="s">
        <v>450</v>
      </c>
      <c r="E62784" s="2"/>
      <c r="F62784" s="2"/>
      <c r="G62784" s="2"/>
      <c r="H62784" s="2"/>
    </row>
    <row r="62785" spans="2:8">
      <c r="B62785" s="2" t="s">
        <v>63233</v>
      </c>
      <c r="C62785" s="2">
        <v>27</v>
      </c>
      <c r="D62785" s="2" t="s">
        <v>450</v>
      </c>
      <c r="E62785" s="2"/>
      <c r="F62785" s="2"/>
      <c r="G62785" s="2"/>
      <c r="H62785" s="2"/>
    </row>
    <row r="62786" spans="2:8">
      <c r="B62786" s="2" t="s">
        <v>63234</v>
      </c>
      <c r="C62786" s="2">
        <v>24</v>
      </c>
      <c r="D62786" s="2" t="s">
        <v>450</v>
      </c>
      <c r="E62786" s="2"/>
      <c r="F62786" s="2"/>
      <c r="G62786" s="2"/>
      <c r="H62786" s="2"/>
    </row>
    <row r="62787" spans="2:8">
      <c r="B62787" s="2" t="s">
        <v>63235</v>
      </c>
      <c r="C62787" s="2">
        <v>20</v>
      </c>
      <c r="D62787" s="2" t="s">
        <v>450</v>
      </c>
      <c r="E62787" s="2"/>
      <c r="F62787" s="2"/>
      <c r="G62787" s="2"/>
      <c r="H62787" s="2"/>
    </row>
    <row r="62788" spans="2:8">
      <c r="B62788" s="2" t="s">
        <v>63236</v>
      </c>
      <c r="C62788" s="2">
        <v>21</v>
      </c>
      <c r="D62788" s="2" t="s">
        <v>450</v>
      </c>
      <c r="E62788" s="2"/>
      <c r="F62788" s="2"/>
      <c r="G62788" s="2"/>
      <c r="H62788" s="2"/>
    </row>
    <row r="62789" spans="2:8">
      <c r="B62789" s="2" t="s">
        <v>63237</v>
      </c>
      <c r="C62789" s="2">
        <v>22</v>
      </c>
      <c r="D62789" s="2" t="s">
        <v>450</v>
      </c>
      <c r="E62789" s="2"/>
      <c r="F62789" s="2"/>
      <c r="G62789" s="2"/>
      <c r="H62789" s="2"/>
    </row>
    <row r="62790" spans="2:8">
      <c r="B62790" s="2" t="s">
        <v>63238</v>
      </c>
      <c r="C62790" s="2">
        <v>23</v>
      </c>
      <c r="D62790" s="2" t="s">
        <v>450</v>
      </c>
      <c r="E62790" s="2"/>
      <c r="F62790" s="2"/>
      <c r="G62790" s="2"/>
      <c r="H62790" s="2"/>
    </row>
    <row r="62791" spans="2:8">
      <c r="B62791" s="2" t="s">
        <v>63239</v>
      </c>
      <c r="C62791" s="2">
        <v>20</v>
      </c>
      <c r="D62791" s="2" t="s">
        <v>450</v>
      </c>
      <c r="E62791" s="2"/>
      <c r="F62791" s="2"/>
      <c r="G62791" s="2"/>
      <c r="H62791" s="2"/>
    </row>
    <row r="62792" spans="2:8">
      <c r="B62792" s="2" t="s">
        <v>63240</v>
      </c>
      <c r="C62792" s="2">
        <v>19</v>
      </c>
      <c r="D62792" s="2" t="s">
        <v>450</v>
      </c>
      <c r="E62792" s="2"/>
      <c r="F62792" s="2"/>
      <c r="G62792" s="2"/>
      <c r="H62792" s="2"/>
    </row>
    <row r="62793" spans="2:8">
      <c r="B62793" s="2" t="s">
        <v>63241</v>
      </c>
      <c r="C62793" s="2">
        <v>20</v>
      </c>
      <c r="D62793" s="2" t="s">
        <v>450</v>
      </c>
      <c r="E62793" s="2"/>
      <c r="F62793" s="2"/>
      <c r="G62793" s="2"/>
      <c r="H62793" s="2"/>
    </row>
    <row r="62794" spans="2:8">
      <c r="B62794" s="2" t="s">
        <v>63242</v>
      </c>
      <c r="C62794" s="2">
        <v>19</v>
      </c>
      <c r="D62794" s="2" t="s">
        <v>450</v>
      </c>
      <c r="E62794" s="2"/>
      <c r="F62794" s="2"/>
      <c r="G62794" s="2"/>
      <c r="H62794" s="2"/>
    </row>
    <row r="62795" spans="2:8">
      <c r="B62795" s="2" t="s">
        <v>63243</v>
      </c>
      <c r="C62795" s="2">
        <v>29</v>
      </c>
      <c r="D62795" s="2" t="s">
        <v>450</v>
      </c>
      <c r="E62795" s="2"/>
      <c r="F62795" s="2"/>
      <c r="G62795" s="2"/>
      <c r="H62795" s="2"/>
    </row>
    <row r="62796" spans="2:8">
      <c r="B62796" s="2" t="s">
        <v>63244</v>
      </c>
      <c r="C62796" s="2">
        <v>30</v>
      </c>
      <c r="D62796" s="2" t="s">
        <v>450</v>
      </c>
      <c r="E62796" s="2"/>
      <c r="F62796" s="2"/>
      <c r="G62796" s="2"/>
      <c r="H62796" s="2"/>
    </row>
    <row r="62797" spans="2:8">
      <c r="B62797" s="2" t="s">
        <v>63245</v>
      </c>
      <c r="C62797" s="2">
        <v>30</v>
      </c>
      <c r="D62797" s="2" t="s">
        <v>450</v>
      </c>
      <c r="E62797" s="2"/>
      <c r="F62797" s="2"/>
      <c r="G62797" s="2"/>
      <c r="H62797" s="2"/>
    </row>
    <row r="62798" spans="2:8">
      <c r="B62798" s="2" t="s">
        <v>63246</v>
      </c>
      <c r="C62798" s="2">
        <v>30</v>
      </c>
      <c r="D62798" s="2" t="s">
        <v>450</v>
      </c>
      <c r="E62798" s="2"/>
      <c r="F62798" s="2"/>
      <c r="G62798" s="2"/>
      <c r="H62798" s="2"/>
    </row>
    <row r="62799" spans="2:8">
      <c r="B62799" s="2" t="s">
        <v>63247</v>
      </c>
      <c r="C62799" s="2">
        <v>25</v>
      </c>
      <c r="D62799" s="2" t="s">
        <v>450</v>
      </c>
      <c r="E62799" s="2"/>
      <c r="F62799" s="2"/>
      <c r="G62799" s="2"/>
      <c r="H62799" s="2"/>
    </row>
    <row r="62800" spans="2:8">
      <c r="B62800" s="2" t="s">
        <v>63248</v>
      </c>
      <c r="C62800" s="2">
        <v>25</v>
      </c>
      <c r="D62800" s="2" t="s">
        <v>450</v>
      </c>
      <c r="E62800" s="2"/>
      <c r="F62800" s="2"/>
      <c r="G62800" s="2"/>
      <c r="H62800" s="2"/>
    </row>
    <row r="62801" spans="2:8">
      <c r="B62801" s="2" t="s">
        <v>63249</v>
      </c>
      <c r="C62801" s="2">
        <v>25</v>
      </c>
      <c r="D62801" s="2" t="s">
        <v>450</v>
      </c>
      <c r="E62801" s="2"/>
      <c r="F62801" s="2"/>
      <c r="G62801" s="2"/>
      <c r="H62801" s="2"/>
    </row>
    <row r="62802" spans="2:8">
      <c r="B62802" s="2" t="s">
        <v>63250</v>
      </c>
      <c r="C62802" s="2">
        <v>26</v>
      </c>
      <c r="D62802" s="2" t="s">
        <v>450</v>
      </c>
      <c r="E62802" s="2"/>
      <c r="F62802" s="2"/>
      <c r="G62802" s="2"/>
      <c r="H62802" s="2"/>
    </row>
    <row r="62803" spans="2:8">
      <c r="B62803" s="2" t="s">
        <v>63251</v>
      </c>
      <c r="C62803" s="2">
        <v>26</v>
      </c>
      <c r="D62803" s="2" t="s">
        <v>450</v>
      </c>
      <c r="E62803" s="2"/>
      <c r="F62803" s="2"/>
      <c r="G62803" s="2"/>
      <c r="H62803" s="2"/>
    </row>
    <row r="62804" spans="2:8">
      <c r="B62804" s="2" t="s">
        <v>63252</v>
      </c>
      <c r="C62804" s="2">
        <v>27</v>
      </c>
      <c r="D62804" s="2" t="s">
        <v>450</v>
      </c>
      <c r="E62804" s="2"/>
      <c r="F62804" s="2"/>
      <c r="G62804" s="2"/>
      <c r="H62804" s="2"/>
    </row>
    <row r="62805" spans="2:8">
      <c r="B62805" s="2" t="s">
        <v>63253</v>
      </c>
      <c r="C62805" s="2">
        <v>36</v>
      </c>
      <c r="D62805" s="2" t="s">
        <v>450</v>
      </c>
      <c r="E62805" s="2"/>
      <c r="F62805" s="2"/>
      <c r="G62805" s="2"/>
      <c r="H62805" s="2"/>
    </row>
    <row r="62806" spans="2:8">
      <c r="B62806" s="2" t="s">
        <v>63254</v>
      </c>
      <c r="C62806" s="2">
        <v>33</v>
      </c>
      <c r="D62806" s="2" t="s">
        <v>450</v>
      </c>
      <c r="E62806" s="2"/>
      <c r="F62806" s="2"/>
      <c r="G62806" s="2"/>
      <c r="H62806" s="2"/>
    </row>
    <row r="62807" spans="2:8">
      <c r="B62807" s="2" t="s">
        <v>63255</v>
      </c>
      <c r="C62807" s="2">
        <v>34</v>
      </c>
      <c r="D62807" s="2" t="s">
        <v>450</v>
      </c>
      <c r="E62807" s="2"/>
      <c r="F62807" s="2"/>
      <c r="G62807" s="2"/>
      <c r="H62807" s="2"/>
    </row>
    <row r="62808" spans="2:8">
      <c r="B62808" s="2" t="s">
        <v>63256</v>
      </c>
      <c r="C62808" s="2">
        <v>37</v>
      </c>
      <c r="D62808" s="2" t="s">
        <v>450</v>
      </c>
      <c r="E62808" s="2"/>
      <c r="F62808" s="2"/>
      <c r="G62808" s="2"/>
      <c r="H62808" s="2"/>
    </row>
    <row r="62809" spans="2:8">
      <c r="B62809" s="2" t="s">
        <v>63257</v>
      </c>
      <c r="C62809" s="2">
        <v>30</v>
      </c>
      <c r="D62809" s="2" t="s">
        <v>450</v>
      </c>
      <c r="E62809" s="2"/>
      <c r="F62809" s="2"/>
      <c r="G62809" s="2"/>
      <c r="H62809" s="2"/>
    </row>
    <row r="62810" spans="2:8">
      <c r="B62810" s="2" t="s">
        <v>63258</v>
      </c>
      <c r="C62810" s="2">
        <v>30</v>
      </c>
      <c r="D62810" s="2" t="s">
        <v>450</v>
      </c>
      <c r="E62810" s="2"/>
      <c r="F62810" s="2"/>
      <c r="G62810" s="2"/>
      <c r="H62810" s="2"/>
    </row>
    <row r="62811" spans="2:8">
      <c r="B62811" s="2" t="s">
        <v>63259</v>
      </c>
      <c r="C62811" s="2">
        <v>33</v>
      </c>
      <c r="D62811" s="2" t="s">
        <v>450</v>
      </c>
      <c r="E62811" s="2"/>
      <c r="F62811" s="2"/>
      <c r="G62811" s="2"/>
      <c r="H62811" s="2"/>
    </row>
    <row r="62812" spans="2:8">
      <c r="B62812" s="2" t="s">
        <v>63260</v>
      </c>
      <c r="C62812" s="2">
        <v>21</v>
      </c>
      <c r="D62812" s="2" t="s">
        <v>450</v>
      </c>
      <c r="E62812" s="2"/>
      <c r="F62812" s="2"/>
      <c r="G62812" s="2"/>
      <c r="H62812" s="2"/>
    </row>
    <row r="62813" spans="2:8">
      <c r="B62813" s="2" t="s">
        <v>63261</v>
      </c>
      <c r="C62813" s="2">
        <v>23</v>
      </c>
      <c r="D62813" s="2" t="s">
        <v>450</v>
      </c>
      <c r="E62813" s="2"/>
      <c r="F62813" s="2"/>
      <c r="G62813" s="2"/>
      <c r="H62813" s="2"/>
    </row>
    <row r="62814" spans="2:8">
      <c r="B62814" s="2" t="s">
        <v>63262</v>
      </c>
      <c r="C62814" s="2">
        <v>25</v>
      </c>
      <c r="D62814" s="2" t="s">
        <v>450</v>
      </c>
      <c r="E62814" s="2"/>
      <c r="F62814" s="2"/>
      <c r="G62814" s="2"/>
      <c r="H62814" s="2"/>
    </row>
    <row r="62815" spans="2:8">
      <c r="B62815" s="2" t="s">
        <v>63263</v>
      </c>
      <c r="C62815" s="2">
        <v>29</v>
      </c>
      <c r="D62815" s="2" t="s">
        <v>450</v>
      </c>
      <c r="E62815" s="2"/>
      <c r="F62815" s="2"/>
      <c r="G62815" s="2"/>
      <c r="H62815" s="2"/>
    </row>
    <row r="62816" spans="2:8">
      <c r="B62816" s="2" t="s">
        <v>63264</v>
      </c>
      <c r="C62816" s="2">
        <v>30</v>
      </c>
      <c r="D62816" s="2" t="s">
        <v>450</v>
      </c>
      <c r="E62816" s="2"/>
      <c r="F62816" s="2"/>
      <c r="G62816" s="2"/>
      <c r="H62816" s="2"/>
    </row>
    <row r="62817" spans="2:8">
      <c r="B62817" s="2" t="s">
        <v>63265</v>
      </c>
      <c r="C62817" s="2">
        <v>30</v>
      </c>
      <c r="D62817" s="2" t="s">
        <v>450</v>
      </c>
      <c r="E62817" s="2"/>
      <c r="F62817" s="2"/>
      <c r="G62817" s="2"/>
      <c r="H62817" s="2"/>
    </row>
    <row r="62818" spans="2:8">
      <c r="B62818" s="2" t="s">
        <v>63266</v>
      </c>
      <c r="C62818" s="2">
        <v>30</v>
      </c>
      <c r="D62818" s="2" t="s">
        <v>450</v>
      </c>
      <c r="E62818" s="2"/>
      <c r="F62818" s="2"/>
      <c r="G62818" s="2"/>
      <c r="H62818" s="2"/>
    </row>
    <row r="62819" spans="2:8">
      <c r="B62819" s="2" t="s">
        <v>63267</v>
      </c>
      <c r="C62819" s="2">
        <v>30</v>
      </c>
      <c r="D62819" s="2" t="s">
        <v>450</v>
      </c>
      <c r="E62819" s="2"/>
      <c r="F62819" s="2"/>
      <c r="G62819" s="2"/>
      <c r="H62819" s="2"/>
    </row>
    <row r="62820" spans="2:8">
      <c r="B62820" s="2" t="s">
        <v>63268</v>
      </c>
      <c r="C62820" s="2">
        <v>25</v>
      </c>
      <c r="D62820" s="2" t="s">
        <v>450</v>
      </c>
      <c r="E62820" s="2"/>
      <c r="F62820" s="2"/>
      <c r="G62820" s="2"/>
      <c r="H62820" s="2"/>
    </row>
    <row r="62821" spans="2:8">
      <c r="B62821" s="2" t="s">
        <v>63269</v>
      </c>
      <c r="C62821" s="2">
        <v>24</v>
      </c>
      <c r="D62821" s="2" t="s">
        <v>450</v>
      </c>
      <c r="E62821" s="2"/>
      <c r="F62821" s="2"/>
      <c r="G62821" s="2"/>
      <c r="H62821" s="2"/>
    </row>
    <row r="62822" spans="2:8">
      <c r="B62822" s="2" t="s">
        <v>63270</v>
      </c>
      <c r="C62822" s="2">
        <v>22</v>
      </c>
      <c r="D62822" s="2" t="s">
        <v>450</v>
      </c>
      <c r="E62822" s="2"/>
      <c r="F62822" s="2"/>
      <c r="G62822" s="2"/>
      <c r="H62822" s="2"/>
    </row>
    <row r="62823" spans="2:8">
      <c r="B62823" s="2" t="s">
        <v>63271</v>
      </c>
      <c r="C62823" s="2">
        <v>20</v>
      </c>
      <c r="D62823" s="2" t="s">
        <v>450</v>
      </c>
      <c r="E62823" s="2"/>
      <c r="F62823" s="2"/>
      <c r="G62823" s="2"/>
      <c r="H62823" s="2"/>
    </row>
    <row r="62824" spans="2:8">
      <c r="B62824" s="2" t="s">
        <v>63272</v>
      </c>
      <c r="C62824" s="2">
        <v>17</v>
      </c>
      <c r="D62824" s="2" t="s">
        <v>450</v>
      </c>
      <c r="E62824" s="2"/>
      <c r="F62824" s="2"/>
      <c r="G62824" s="2"/>
      <c r="H62824" s="2"/>
    </row>
    <row r="62825" spans="2:8">
      <c r="B62825" s="2" t="s">
        <v>63273</v>
      </c>
      <c r="C62825" s="2">
        <v>16</v>
      </c>
      <c r="D62825" s="2" t="s">
        <v>637</v>
      </c>
      <c r="E62825" s="2"/>
      <c r="F62825" s="2"/>
      <c r="G62825" s="2"/>
      <c r="H62825" s="2"/>
    </row>
    <row r="62826" spans="2:8">
      <c r="B62826" s="2" t="s">
        <v>63274</v>
      </c>
      <c r="C62826" s="2">
        <v>14</v>
      </c>
      <c r="D62826" s="2" t="s">
        <v>637</v>
      </c>
      <c r="E62826" s="2"/>
      <c r="F62826" s="2"/>
      <c r="G62826" s="2"/>
      <c r="H62826" s="2"/>
    </row>
    <row r="62827" spans="2:8">
      <c r="B62827" s="2" t="s">
        <v>63275</v>
      </c>
      <c r="C62827" s="2">
        <v>29</v>
      </c>
      <c r="D62827" s="2" t="s">
        <v>450</v>
      </c>
      <c r="E62827" s="2"/>
      <c r="F62827" s="2"/>
      <c r="G62827" s="2"/>
      <c r="H62827" s="2"/>
    </row>
    <row r="62828" spans="2:8">
      <c r="B62828" s="2" t="s">
        <v>63276</v>
      </c>
      <c r="C62828" s="2">
        <v>28</v>
      </c>
      <c r="D62828" s="2" t="s">
        <v>450</v>
      </c>
      <c r="E62828" s="2"/>
      <c r="F62828" s="2"/>
      <c r="G62828" s="2"/>
      <c r="H62828" s="2"/>
    </row>
    <row r="62829" spans="2:8">
      <c r="B62829" s="2" t="s">
        <v>63277</v>
      </c>
      <c r="C62829" s="2">
        <v>29</v>
      </c>
      <c r="D62829" s="2" t="s">
        <v>450</v>
      </c>
      <c r="E62829" s="2"/>
      <c r="F62829" s="2"/>
      <c r="G62829" s="2"/>
      <c r="H62829" s="2"/>
    </row>
    <row r="62830" spans="2:8">
      <c r="B62830" s="2" t="s">
        <v>63278</v>
      </c>
      <c r="C62830" s="2">
        <v>27</v>
      </c>
      <c r="D62830" s="2" t="s">
        <v>450</v>
      </c>
      <c r="E62830" s="2"/>
      <c r="F62830" s="2"/>
      <c r="G62830" s="2"/>
      <c r="H62830" s="2"/>
    </row>
    <row r="62831" spans="2:8">
      <c r="B62831" s="2" t="s">
        <v>63279</v>
      </c>
      <c r="C62831" s="2">
        <v>29</v>
      </c>
      <c r="D62831" s="2" t="s">
        <v>450</v>
      </c>
      <c r="E62831" s="2"/>
      <c r="F62831" s="2"/>
      <c r="G62831" s="2"/>
      <c r="H62831" s="2"/>
    </row>
    <row r="62832" spans="2:8">
      <c r="B62832" s="2" t="s">
        <v>63280</v>
      </c>
      <c r="C62832" s="2">
        <v>30</v>
      </c>
      <c r="D62832" s="2" t="s">
        <v>450</v>
      </c>
      <c r="E62832" s="2"/>
      <c r="F62832" s="2"/>
      <c r="G62832" s="2"/>
      <c r="H62832" s="2"/>
    </row>
    <row r="62833" spans="2:8">
      <c r="B62833" s="2" t="s">
        <v>63281</v>
      </c>
      <c r="C62833" s="2">
        <v>28</v>
      </c>
      <c r="D62833" s="2" t="s">
        <v>450</v>
      </c>
      <c r="E62833" s="2"/>
      <c r="F62833" s="2"/>
      <c r="G62833" s="2"/>
      <c r="H62833" s="2"/>
    </row>
    <row r="62834" spans="2:8">
      <c r="B62834" s="2" t="s">
        <v>63282</v>
      </c>
      <c r="C62834" s="2">
        <v>25</v>
      </c>
      <c r="D62834" s="2" t="s">
        <v>450</v>
      </c>
      <c r="E62834" s="2"/>
      <c r="F62834" s="2"/>
      <c r="G62834" s="2"/>
      <c r="H62834" s="2"/>
    </row>
    <row r="62835" spans="2:8">
      <c r="B62835" s="2" t="s">
        <v>63283</v>
      </c>
      <c r="C62835" s="2">
        <v>25</v>
      </c>
      <c r="D62835" s="2" t="s">
        <v>450</v>
      </c>
      <c r="E62835" s="2"/>
      <c r="F62835" s="2"/>
      <c r="G62835" s="2"/>
      <c r="H62835" s="2"/>
    </row>
    <row r="62836" spans="2:8">
      <c r="B62836" s="2" t="s">
        <v>63284</v>
      </c>
      <c r="C62836" s="2">
        <v>25</v>
      </c>
      <c r="D62836" s="2" t="s">
        <v>450</v>
      </c>
      <c r="E62836" s="2"/>
      <c r="F62836" s="2"/>
      <c r="G62836" s="2"/>
      <c r="H62836" s="2"/>
    </row>
    <row r="62837" spans="2:8">
      <c r="B62837" s="2" t="s">
        <v>63285</v>
      </c>
      <c r="C62837" s="2">
        <v>28</v>
      </c>
      <c r="D62837" s="2" t="s">
        <v>450</v>
      </c>
      <c r="E62837" s="2"/>
      <c r="F62837" s="2"/>
      <c r="G62837" s="2"/>
      <c r="H62837" s="2"/>
    </row>
    <row r="62838" spans="2:8">
      <c r="B62838" s="2" t="s">
        <v>63286</v>
      </c>
      <c r="C62838" s="2">
        <v>27</v>
      </c>
      <c r="D62838" s="2" t="s">
        <v>450</v>
      </c>
      <c r="E62838" s="2"/>
      <c r="F62838" s="2"/>
      <c r="G62838" s="2"/>
      <c r="H62838" s="2"/>
    </row>
    <row r="62839" spans="2:8">
      <c r="B62839" s="2" t="s">
        <v>63287</v>
      </c>
      <c r="C62839" s="2">
        <v>26</v>
      </c>
      <c r="D62839" s="2" t="s">
        <v>450</v>
      </c>
      <c r="E62839" s="2"/>
      <c r="F62839" s="2"/>
      <c r="G62839" s="2"/>
      <c r="H62839" s="2"/>
    </row>
    <row r="62840" spans="2:8">
      <c r="B62840" s="2" t="s">
        <v>63288</v>
      </c>
      <c r="C62840" s="2">
        <v>25</v>
      </c>
      <c r="D62840" s="2" t="s">
        <v>450</v>
      </c>
      <c r="E62840" s="2"/>
      <c r="F62840" s="2"/>
      <c r="G62840" s="2"/>
      <c r="H62840" s="2"/>
    </row>
    <row r="62841" spans="2:8">
      <c r="B62841" s="2" t="s">
        <v>63289</v>
      </c>
      <c r="C62841" s="2">
        <v>16</v>
      </c>
      <c r="D62841" s="2" t="s">
        <v>450</v>
      </c>
      <c r="E62841" s="2"/>
      <c r="F62841" s="2"/>
      <c r="G62841" s="2"/>
      <c r="H62841" s="2"/>
    </row>
    <row r="62842" spans="2:8">
      <c r="B62842" s="2" t="s">
        <v>63290</v>
      </c>
      <c r="C62842" s="2">
        <v>17</v>
      </c>
      <c r="D62842" s="2" t="s">
        <v>450</v>
      </c>
      <c r="E62842" s="2"/>
      <c r="F62842" s="2"/>
      <c r="G62842" s="2"/>
      <c r="H62842" s="2"/>
    </row>
    <row r="62843" spans="2:8">
      <c r="B62843" s="2" t="s">
        <v>63291</v>
      </c>
      <c r="C62843" s="2">
        <v>16</v>
      </c>
      <c r="D62843" s="2" t="s">
        <v>450</v>
      </c>
      <c r="E62843" s="2"/>
      <c r="F62843" s="2"/>
      <c r="G62843" s="2"/>
      <c r="H62843" s="2"/>
    </row>
    <row r="62844" spans="2:8">
      <c r="B62844" s="2" t="s">
        <v>63292</v>
      </c>
      <c r="C62844" s="2">
        <v>17</v>
      </c>
      <c r="D62844" s="2" t="s">
        <v>450</v>
      </c>
      <c r="E62844" s="2"/>
      <c r="F62844" s="2"/>
      <c r="G62844" s="2"/>
      <c r="H62844" s="2"/>
    </row>
    <row r="62845" spans="2:8">
      <c r="B62845" s="2" t="s">
        <v>63293</v>
      </c>
      <c r="C62845" s="2">
        <v>20</v>
      </c>
      <c r="D62845" s="2" t="s">
        <v>450</v>
      </c>
      <c r="E62845" s="2"/>
      <c r="F62845" s="2"/>
      <c r="G62845" s="2"/>
      <c r="H62845" s="2"/>
    </row>
    <row r="62846" spans="2:8">
      <c r="B62846" s="2" t="s">
        <v>63294</v>
      </c>
      <c r="C62846" s="2">
        <v>18</v>
      </c>
      <c r="D62846" s="2" t="s">
        <v>450</v>
      </c>
      <c r="E62846" s="2"/>
      <c r="F62846" s="2"/>
      <c r="G62846" s="2"/>
      <c r="H62846" s="2"/>
    </row>
    <row r="62847" spans="2:8">
      <c r="B62847" s="2" t="s">
        <v>63295</v>
      </c>
      <c r="C62847" s="2">
        <v>18</v>
      </c>
      <c r="D62847" s="2" t="s">
        <v>450</v>
      </c>
      <c r="E62847" s="2"/>
      <c r="F62847" s="2"/>
      <c r="G62847" s="2"/>
      <c r="H62847" s="2"/>
    </row>
    <row r="62848" spans="2:8">
      <c r="B62848" s="2" t="s">
        <v>63296</v>
      </c>
      <c r="C62848" s="2">
        <v>19</v>
      </c>
      <c r="D62848" s="2" t="s">
        <v>450</v>
      </c>
      <c r="E62848" s="2"/>
      <c r="F62848" s="2"/>
      <c r="G62848" s="2"/>
      <c r="H62848" s="2"/>
    </row>
    <row r="62849" spans="2:8">
      <c r="B62849" s="2" t="s">
        <v>63297</v>
      </c>
      <c r="C62849" s="2">
        <v>20</v>
      </c>
      <c r="D62849" s="2" t="s">
        <v>450</v>
      </c>
      <c r="E62849" s="2"/>
      <c r="F62849" s="2"/>
      <c r="G62849" s="2"/>
      <c r="H62849" s="2"/>
    </row>
    <row r="62850" spans="2:8">
      <c r="B62850" s="2" t="s">
        <v>63298</v>
      </c>
      <c r="C62850" s="2">
        <v>21</v>
      </c>
      <c r="D62850" s="2" t="s">
        <v>450</v>
      </c>
      <c r="E62850" s="2"/>
      <c r="F62850" s="2"/>
      <c r="G62850" s="2"/>
      <c r="H62850" s="2"/>
    </row>
    <row r="62851" spans="2:8">
      <c r="B62851" s="2" t="s">
        <v>63299</v>
      </c>
      <c r="C62851" s="2">
        <v>22</v>
      </c>
      <c r="D62851" s="2" t="s">
        <v>450</v>
      </c>
      <c r="E62851" s="2"/>
      <c r="F62851" s="2"/>
      <c r="G62851" s="2"/>
      <c r="H62851" s="2"/>
    </row>
    <row r="62852" spans="2:8">
      <c r="B62852" s="2" t="s">
        <v>63300</v>
      </c>
      <c r="C62852" s="2">
        <v>23</v>
      </c>
      <c r="D62852" s="2" t="s">
        <v>450</v>
      </c>
      <c r="E62852" s="2"/>
      <c r="F62852" s="2"/>
      <c r="G62852" s="2"/>
      <c r="H62852" s="2"/>
    </row>
    <row r="62853" spans="2:8">
      <c r="B62853" s="2" t="s">
        <v>63301</v>
      </c>
      <c r="C62853" s="2">
        <v>21</v>
      </c>
      <c r="D62853" s="2" t="s">
        <v>450</v>
      </c>
      <c r="E62853" s="2"/>
      <c r="F62853" s="2"/>
      <c r="G62853" s="2"/>
      <c r="H62853" s="2"/>
    </row>
    <row r="62854" spans="2:8">
      <c r="B62854" s="2" t="s">
        <v>63302</v>
      </c>
      <c r="C62854" s="2">
        <v>22</v>
      </c>
      <c r="D62854" s="2" t="s">
        <v>450</v>
      </c>
      <c r="E62854" s="2"/>
      <c r="F62854" s="2"/>
      <c r="G62854" s="2"/>
      <c r="H62854" s="2"/>
    </row>
    <row r="62855" spans="2:8">
      <c r="B62855" s="2" t="s">
        <v>63303</v>
      </c>
      <c r="C62855" s="2">
        <v>28</v>
      </c>
      <c r="D62855" s="2" t="s">
        <v>450</v>
      </c>
      <c r="E62855" s="2"/>
      <c r="F62855" s="2"/>
      <c r="G62855" s="2"/>
      <c r="H62855" s="2"/>
    </row>
    <row r="62856" spans="2:8">
      <c r="B62856" s="2" t="s">
        <v>63304</v>
      </c>
      <c r="C62856" s="2">
        <v>29</v>
      </c>
      <c r="D62856" s="2" t="s">
        <v>450</v>
      </c>
      <c r="E62856" s="2"/>
      <c r="F62856" s="2"/>
      <c r="G62856" s="2"/>
      <c r="H62856" s="2"/>
    </row>
    <row r="62857" spans="2:8">
      <c r="B62857" s="2" t="s">
        <v>63305</v>
      </c>
      <c r="C62857" s="2">
        <v>28</v>
      </c>
      <c r="D62857" s="2" t="s">
        <v>450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450</v>
      </c>
      <c r="E62858" s="2"/>
      <c r="F62858" s="2"/>
      <c r="G62858" s="2"/>
      <c r="H62858" s="2"/>
    </row>
    <row r="62859" spans="2:8">
      <c r="B62859" s="2" t="s">
        <v>63307</v>
      </c>
      <c r="C62859" s="2">
        <v>39</v>
      </c>
      <c r="D62859" s="2" t="s">
        <v>450</v>
      </c>
      <c r="E62859" s="2"/>
      <c r="F62859" s="2"/>
      <c r="G62859" s="2"/>
      <c r="H62859" s="2"/>
    </row>
    <row r="62860" spans="2:8">
      <c r="B62860" s="2" t="s">
        <v>63308</v>
      </c>
      <c r="C62860" s="2">
        <v>40</v>
      </c>
      <c r="D62860" s="2" t="s">
        <v>450</v>
      </c>
      <c r="E62860" s="2"/>
      <c r="F62860" s="2"/>
      <c r="G62860" s="2"/>
      <c r="H62860" s="2"/>
    </row>
    <row r="62861" spans="2:8">
      <c r="B62861" s="2" t="s">
        <v>63309</v>
      </c>
      <c r="C62861" s="2">
        <v>40</v>
      </c>
      <c r="D62861" s="2" t="s">
        <v>450</v>
      </c>
      <c r="E62861" s="2"/>
      <c r="F62861" s="2"/>
      <c r="G62861" s="2"/>
      <c r="H62861" s="2"/>
    </row>
    <row r="62862" spans="2:8">
      <c r="B62862" s="2" t="s">
        <v>63310</v>
      </c>
      <c r="C62862" s="2">
        <v>26</v>
      </c>
      <c r="D62862" s="2" t="s">
        <v>450</v>
      </c>
      <c r="E62862" s="2"/>
      <c r="F62862" s="2"/>
      <c r="G62862" s="2"/>
      <c r="H62862" s="2"/>
    </row>
    <row r="62863" spans="2:8">
      <c r="B62863" s="2" t="s">
        <v>63311</v>
      </c>
      <c r="C62863" s="2">
        <v>24</v>
      </c>
      <c r="D62863" s="2" t="s">
        <v>450</v>
      </c>
      <c r="E62863" s="2"/>
      <c r="F62863" s="2"/>
      <c r="G62863" s="2"/>
      <c r="H62863" s="2"/>
    </row>
    <row r="62864" spans="2:8">
      <c r="B62864" s="2" t="s">
        <v>63312</v>
      </c>
      <c r="C62864" s="2">
        <v>23</v>
      </c>
      <c r="D62864" s="2" t="s">
        <v>450</v>
      </c>
      <c r="E62864" s="2"/>
      <c r="F62864" s="2"/>
      <c r="G62864" s="2"/>
      <c r="H62864" s="2"/>
    </row>
    <row r="62865" spans="2:8">
      <c r="B62865" s="2" t="s">
        <v>63313</v>
      </c>
      <c r="C62865" s="2">
        <v>21</v>
      </c>
      <c r="D62865" s="2" t="s">
        <v>450</v>
      </c>
      <c r="E62865" s="2"/>
      <c r="F62865" s="2"/>
      <c r="G62865" s="2"/>
      <c r="H62865" s="2"/>
    </row>
    <row r="62866" spans="2:8">
      <c r="B62866" s="2" t="s">
        <v>63314</v>
      </c>
      <c r="C62866" s="2">
        <v>28</v>
      </c>
      <c r="D62866" s="2" t="s">
        <v>450</v>
      </c>
      <c r="E62866" s="2"/>
      <c r="F62866" s="2"/>
      <c r="G62866" s="2"/>
      <c r="H62866" s="2"/>
    </row>
    <row r="62867" spans="2:8">
      <c r="B62867" s="2" t="s">
        <v>63315</v>
      </c>
      <c r="C62867" s="2">
        <v>31</v>
      </c>
      <c r="D62867" s="2" t="s">
        <v>450</v>
      </c>
      <c r="E62867" s="2"/>
      <c r="F62867" s="2"/>
      <c r="G62867" s="2"/>
      <c r="H62867" s="2"/>
    </row>
    <row r="62868" spans="2:8">
      <c r="B62868" s="2" t="s">
        <v>63316</v>
      </c>
      <c r="C62868" s="2">
        <v>25</v>
      </c>
      <c r="D62868" s="2" t="s">
        <v>450</v>
      </c>
      <c r="E62868" s="2"/>
      <c r="F62868" s="2"/>
      <c r="G62868" s="2"/>
      <c r="H62868" s="2"/>
    </row>
    <row r="62869" spans="2:8">
      <c r="B62869" s="2" t="s">
        <v>63317</v>
      </c>
      <c r="C62869" s="2">
        <v>27</v>
      </c>
      <c r="D62869" s="2" t="s">
        <v>450</v>
      </c>
      <c r="E62869" s="2"/>
      <c r="F62869" s="2"/>
      <c r="G62869" s="2"/>
      <c r="H62869" s="2"/>
    </row>
    <row r="62870" spans="2:8">
      <c r="B62870" s="2" t="s">
        <v>63318</v>
      </c>
      <c r="C62870" s="2">
        <v>27</v>
      </c>
      <c r="D62870" s="2" t="s">
        <v>450</v>
      </c>
      <c r="E62870" s="2"/>
      <c r="F62870" s="2"/>
      <c r="G62870" s="2"/>
      <c r="H62870" s="2"/>
    </row>
    <row r="62871" spans="2:8">
      <c r="B62871" s="2" t="s">
        <v>63319</v>
      </c>
      <c r="C62871" s="2">
        <v>27</v>
      </c>
      <c r="D62871" s="2" t="s">
        <v>450</v>
      </c>
      <c r="E62871" s="2"/>
      <c r="F62871" s="2"/>
      <c r="G62871" s="2"/>
      <c r="H62871" s="2"/>
    </row>
    <row r="62872" spans="2:8">
      <c r="B62872" s="2" t="s">
        <v>63320</v>
      </c>
      <c r="C62872" s="2">
        <v>31</v>
      </c>
      <c r="D62872" s="2" t="s">
        <v>450</v>
      </c>
      <c r="E62872" s="2"/>
      <c r="F62872" s="2"/>
      <c r="G62872" s="2"/>
      <c r="H62872" s="2"/>
    </row>
    <row r="62873" spans="2:8">
      <c r="B62873" s="2" t="s">
        <v>63321</v>
      </c>
      <c r="C62873" s="2">
        <v>32</v>
      </c>
      <c r="D62873" s="2" t="s">
        <v>450</v>
      </c>
      <c r="E62873" s="2"/>
      <c r="F62873" s="2"/>
      <c r="G62873" s="2"/>
      <c r="H62873" s="2"/>
    </row>
    <row r="62874" spans="2:8">
      <c r="B62874" s="2" t="s">
        <v>63322</v>
      </c>
      <c r="C62874" s="2">
        <v>31</v>
      </c>
      <c r="D62874" s="2" t="s">
        <v>450</v>
      </c>
      <c r="E62874" s="2"/>
      <c r="F62874" s="2"/>
      <c r="G62874" s="2"/>
      <c r="H62874" s="2"/>
    </row>
    <row r="62875" spans="2:8">
      <c r="B62875" s="2" t="s">
        <v>63323</v>
      </c>
      <c r="C62875" s="2">
        <v>31</v>
      </c>
      <c r="D62875" s="2" t="s">
        <v>450</v>
      </c>
      <c r="E62875" s="2"/>
      <c r="F62875" s="2"/>
      <c r="G62875" s="2"/>
      <c r="H62875" s="2"/>
    </row>
    <row r="62876" spans="2:8">
      <c r="B62876" s="2" t="s">
        <v>63324</v>
      </c>
      <c r="C62876" s="2">
        <v>24</v>
      </c>
      <c r="D62876" s="2" t="s">
        <v>450</v>
      </c>
      <c r="E62876" s="2"/>
      <c r="F62876" s="2"/>
      <c r="G62876" s="2"/>
      <c r="H62876" s="2"/>
    </row>
    <row r="62877" spans="2:8">
      <c r="B62877" s="2" t="s">
        <v>63325</v>
      </c>
      <c r="C62877" s="2">
        <v>25</v>
      </c>
      <c r="D62877" s="2" t="s">
        <v>450</v>
      </c>
      <c r="E62877" s="2"/>
      <c r="F62877" s="2"/>
      <c r="G62877" s="2"/>
      <c r="H62877" s="2"/>
    </row>
    <row r="62878" spans="2:8">
      <c r="B62878" s="2" t="s">
        <v>63326</v>
      </c>
      <c r="C62878" s="2">
        <v>24</v>
      </c>
      <c r="D62878" s="2" t="s">
        <v>450</v>
      </c>
      <c r="E62878" s="2"/>
      <c r="F62878" s="2"/>
      <c r="G62878" s="2"/>
      <c r="H62878" s="2"/>
    </row>
    <row r="62879" spans="2:8">
      <c r="B62879" s="2" t="s">
        <v>63327</v>
      </c>
      <c r="C62879" s="2">
        <v>25</v>
      </c>
      <c r="D62879" s="2" t="s">
        <v>450</v>
      </c>
      <c r="E62879" s="2"/>
      <c r="F62879" s="2"/>
      <c r="G62879" s="2"/>
      <c r="H62879" s="2"/>
    </row>
    <row r="62880" spans="2:8">
      <c r="B62880" s="2" t="s">
        <v>63328</v>
      </c>
      <c r="C62880" s="2">
        <v>25</v>
      </c>
      <c r="D62880" s="2" t="s">
        <v>450</v>
      </c>
      <c r="E62880" s="2"/>
      <c r="F62880" s="2"/>
      <c r="G62880" s="2"/>
      <c r="H62880" s="2"/>
    </row>
    <row r="62881" spans="2:8">
      <c r="B62881" s="2" t="s">
        <v>63329</v>
      </c>
      <c r="C62881" s="2">
        <v>35</v>
      </c>
      <c r="D62881" s="2" t="s">
        <v>450</v>
      </c>
      <c r="E62881" s="2"/>
      <c r="F62881" s="2"/>
      <c r="G62881" s="2"/>
      <c r="H62881" s="2"/>
    </row>
    <row r="62882" spans="2:8">
      <c r="B62882" s="2" t="s">
        <v>63330</v>
      </c>
      <c r="C62882" s="2">
        <v>41</v>
      </c>
      <c r="D62882" s="2" t="s">
        <v>450</v>
      </c>
      <c r="E62882" s="2"/>
      <c r="F62882" s="2"/>
      <c r="G62882" s="2"/>
      <c r="H62882" s="2"/>
    </row>
    <row r="62883" spans="2:8">
      <c r="B62883" s="2" t="s">
        <v>63331</v>
      </c>
      <c r="C62883" s="2">
        <v>36</v>
      </c>
      <c r="D62883" s="2" t="s">
        <v>450</v>
      </c>
      <c r="E62883" s="2"/>
      <c r="F62883" s="2"/>
      <c r="G62883" s="2"/>
      <c r="H62883" s="2"/>
    </row>
    <row r="62884" spans="2:8">
      <c r="B62884" s="2" t="s">
        <v>63332</v>
      </c>
      <c r="C62884" s="2">
        <v>34</v>
      </c>
      <c r="D62884" s="2" t="s">
        <v>450</v>
      </c>
      <c r="E62884" s="2"/>
      <c r="F62884" s="2"/>
      <c r="G62884" s="2"/>
      <c r="H62884" s="2"/>
    </row>
    <row r="62885" spans="2:8">
      <c r="B62885" s="2" t="s">
        <v>63333</v>
      </c>
      <c r="C62885" s="2">
        <v>32</v>
      </c>
      <c r="D62885" s="2" t="s">
        <v>450</v>
      </c>
      <c r="E62885" s="2"/>
      <c r="F62885" s="2"/>
      <c r="G62885" s="2"/>
      <c r="H62885" s="2"/>
    </row>
    <row r="62886" spans="2:8">
      <c r="B62886" s="2" t="s">
        <v>63334</v>
      </c>
      <c r="C62886" s="2">
        <v>31</v>
      </c>
      <c r="D62886" s="2" t="s">
        <v>450</v>
      </c>
      <c r="E62886" s="2"/>
      <c r="F62886" s="2"/>
      <c r="G62886" s="2"/>
      <c r="H62886" s="2"/>
    </row>
    <row r="62887" spans="2:8">
      <c r="B62887" s="2" t="s">
        <v>63335</v>
      </c>
      <c r="C62887" s="2">
        <v>30</v>
      </c>
      <c r="D62887" s="2" t="s">
        <v>450</v>
      </c>
      <c r="E62887" s="2"/>
      <c r="F62887" s="2"/>
      <c r="G62887" s="2"/>
      <c r="H62887" s="2"/>
    </row>
    <row r="62888" spans="2:8">
      <c r="B62888" s="2" t="s">
        <v>63336</v>
      </c>
      <c r="C62888" s="2">
        <v>23</v>
      </c>
      <c r="D62888" s="2" t="s">
        <v>450</v>
      </c>
      <c r="E62888" s="2"/>
      <c r="F62888" s="2"/>
      <c r="G62888" s="2"/>
      <c r="H62888" s="2"/>
    </row>
    <row r="62889" spans="2:8">
      <c r="B62889" s="2" t="s">
        <v>63337</v>
      </c>
      <c r="C62889" s="2">
        <v>24</v>
      </c>
      <c r="D62889" s="2" t="s">
        <v>450</v>
      </c>
      <c r="E62889" s="2"/>
      <c r="F62889" s="2"/>
      <c r="G62889" s="2"/>
      <c r="H62889" s="2"/>
    </row>
    <row r="62890" spans="2:8">
      <c r="B62890" s="2" t="s">
        <v>63338</v>
      </c>
      <c r="C62890" s="2">
        <v>23</v>
      </c>
      <c r="D62890" s="2" t="s">
        <v>450</v>
      </c>
      <c r="E62890" s="2"/>
      <c r="F62890" s="2"/>
      <c r="G62890" s="2"/>
      <c r="H62890" s="2"/>
    </row>
    <row r="62891" spans="2:8">
      <c r="B62891" s="2" t="s">
        <v>63339</v>
      </c>
      <c r="C62891" s="2">
        <v>21</v>
      </c>
      <c r="D62891" s="2" t="s">
        <v>450</v>
      </c>
      <c r="E62891" s="2"/>
      <c r="F62891" s="2"/>
      <c r="G62891" s="2"/>
      <c r="H62891" s="2"/>
    </row>
    <row r="62892" spans="2:8">
      <c r="B62892" s="2" t="s">
        <v>63340</v>
      </c>
      <c r="C62892" s="2">
        <v>19</v>
      </c>
      <c r="D62892" s="2" t="s">
        <v>450</v>
      </c>
      <c r="E62892" s="2"/>
      <c r="F62892" s="2"/>
      <c r="G62892" s="2"/>
      <c r="H62892" s="2"/>
    </row>
    <row r="62893" spans="2:8">
      <c r="B62893" s="2" t="s">
        <v>63341</v>
      </c>
      <c r="C62893" s="2">
        <v>14</v>
      </c>
      <c r="D62893" s="2" t="s">
        <v>450</v>
      </c>
      <c r="E62893" s="2"/>
      <c r="F62893" s="2"/>
      <c r="G62893" s="2"/>
      <c r="H62893" s="2"/>
    </row>
    <row r="62894" spans="2:8">
      <c r="B62894" s="2" t="s">
        <v>63342</v>
      </c>
      <c r="C62894" s="2">
        <v>12</v>
      </c>
      <c r="D62894" s="2" t="s">
        <v>450</v>
      </c>
      <c r="E62894" s="2"/>
      <c r="F62894" s="2"/>
      <c r="G62894" s="2"/>
      <c r="H62894" s="2"/>
    </row>
    <row r="62895" spans="2:8">
      <c r="B62895" s="2" t="s">
        <v>63343</v>
      </c>
      <c r="C62895" s="2">
        <v>10</v>
      </c>
      <c r="D62895" s="2" t="s">
        <v>450</v>
      </c>
      <c r="E62895" s="2"/>
      <c r="F62895" s="2"/>
      <c r="G62895" s="2"/>
      <c r="H62895" s="2"/>
    </row>
    <row r="62896" spans="2:8">
      <c r="B62896" s="2" t="s">
        <v>63344</v>
      </c>
      <c r="C62896" s="2">
        <v>7</v>
      </c>
      <c r="D62896" s="2" t="s">
        <v>450</v>
      </c>
      <c r="E62896" s="2"/>
      <c r="F62896" s="2"/>
      <c r="G62896" s="2"/>
      <c r="H62896" s="2"/>
    </row>
    <row r="62897" spans="2:8">
      <c r="B62897" s="2" t="s">
        <v>63345</v>
      </c>
      <c r="C62897" s="2">
        <v>13</v>
      </c>
      <c r="D62897" s="2" t="s">
        <v>450</v>
      </c>
      <c r="E62897" s="2"/>
      <c r="F62897" s="2"/>
      <c r="G62897" s="2"/>
      <c r="H62897" s="2"/>
    </row>
    <row r="62898" spans="2:8">
      <c r="B62898" s="2" t="s">
        <v>63346</v>
      </c>
      <c r="C62898" s="2">
        <v>12</v>
      </c>
      <c r="D62898" s="2" t="s">
        <v>450</v>
      </c>
      <c r="E62898" s="2"/>
      <c r="F62898" s="2"/>
      <c r="G62898" s="2"/>
      <c r="H62898" s="2"/>
    </row>
    <row r="62899" spans="2:8">
      <c r="B62899" s="2" t="s">
        <v>63347</v>
      </c>
      <c r="C62899" s="2">
        <v>11</v>
      </c>
      <c r="D62899" s="2" t="s">
        <v>450</v>
      </c>
      <c r="E62899" s="2"/>
      <c r="F62899" s="2"/>
      <c r="G62899" s="2"/>
      <c r="H62899" s="2"/>
    </row>
    <row r="62900" spans="2:8">
      <c r="B62900" s="2" t="s">
        <v>63348</v>
      </c>
      <c r="C62900" s="2">
        <v>14</v>
      </c>
      <c r="D62900" s="2" t="s">
        <v>450</v>
      </c>
      <c r="E62900" s="2"/>
      <c r="F62900" s="2"/>
      <c r="G62900" s="2"/>
      <c r="H62900" s="2"/>
    </row>
    <row r="62901" spans="2:8">
      <c r="B62901" s="2" t="s">
        <v>63349</v>
      </c>
      <c r="C62901" s="2">
        <v>11</v>
      </c>
      <c r="D62901" s="2" t="s">
        <v>450</v>
      </c>
      <c r="E62901" s="2"/>
      <c r="F62901" s="2"/>
      <c r="G62901" s="2"/>
      <c r="H62901" s="2"/>
    </row>
    <row r="62902" spans="2:8">
      <c r="B62902" s="2" t="s">
        <v>63350</v>
      </c>
      <c r="C62902" s="2">
        <v>7</v>
      </c>
      <c r="D62902" s="2" t="s">
        <v>450</v>
      </c>
      <c r="E62902" s="2"/>
      <c r="F62902" s="2"/>
      <c r="G62902" s="2"/>
      <c r="H62902" s="2"/>
    </row>
    <row r="62903" spans="2:8">
      <c r="B62903" s="2" t="s">
        <v>63351</v>
      </c>
      <c r="C62903" s="2">
        <v>28</v>
      </c>
      <c r="D62903" s="2" t="s">
        <v>450</v>
      </c>
      <c r="E62903" s="2"/>
      <c r="F62903" s="2"/>
      <c r="G62903" s="2"/>
      <c r="H62903" s="2"/>
    </row>
    <row r="62904" spans="2:8">
      <c r="B62904" s="2" t="s">
        <v>63352</v>
      </c>
      <c r="C62904" s="2">
        <v>29</v>
      </c>
      <c r="D62904" s="2" t="s">
        <v>450</v>
      </c>
      <c r="E62904" s="2"/>
      <c r="F62904" s="2"/>
      <c r="G62904" s="2"/>
      <c r="H62904" s="2"/>
    </row>
    <row r="62905" spans="2:8">
      <c r="B62905" s="2" t="s">
        <v>63353</v>
      </c>
      <c r="C62905" s="2">
        <v>27</v>
      </c>
      <c r="D62905" s="2" t="s">
        <v>450</v>
      </c>
      <c r="E62905" s="2"/>
      <c r="F62905" s="2"/>
      <c r="G62905" s="2"/>
      <c r="H62905" s="2"/>
    </row>
    <row r="62906" spans="2:8">
      <c r="B62906" s="2" t="s">
        <v>63354</v>
      </c>
      <c r="C62906" s="2">
        <v>28</v>
      </c>
      <c r="D62906" s="2" t="s">
        <v>450</v>
      </c>
      <c r="E62906" s="2"/>
      <c r="F62906" s="2"/>
      <c r="G62906" s="2"/>
      <c r="H62906" s="2"/>
    </row>
    <row r="62907" spans="2:8">
      <c r="B62907" s="2" t="s">
        <v>63355</v>
      </c>
      <c r="C62907" s="2">
        <v>28</v>
      </c>
      <c r="D62907" s="2" t="s">
        <v>450</v>
      </c>
      <c r="E62907" s="2"/>
      <c r="F62907" s="2"/>
      <c r="G62907" s="2"/>
      <c r="H62907" s="2"/>
    </row>
    <row r="62908" spans="2:8">
      <c r="B62908" s="2" t="s">
        <v>63356</v>
      </c>
      <c r="C62908" s="2">
        <v>29</v>
      </c>
      <c r="D62908" s="2" t="s">
        <v>450</v>
      </c>
      <c r="E62908" s="2"/>
      <c r="F62908" s="2"/>
      <c r="G62908" s="2"/>
      <c r="H62908" s="2"/>
    </row>
    <row r="62909" spans="2:8">
      <c r="B62909" s="2" t="s">
        <v>63357</v>
      </c>
      <c r="C62909" s="2">
        <v>25</v>
      </c>
      <c r="D62909" s="2" t="s">
        <v>450</v>
      </c>
      <c r="E62909" s="2"/>
      <c r="F62909" s="2"/>
      <c r="G62909" s="2"/>
      <c r="H62909" s="2"/>
    </row>
    <row r="62910" spans="2:8">
      <c r="B62910" s="2" t="s">
        <v>63358</v>
      </c>
      <c r="C62910" s="2">
        <v>26</v>
      </c>
      <c r="D62910" s="2" t="s">
        <v>450</v>
      </c>
      <c r="E62910" s="2"/>
      <c r="F62910" s="2"/>
      <c r="G62910" s="2"/>
      <c r="H62910" s="2"/>
    </row>
    <row r="62911" spans="2:8">
      <c r="B62911" s="2" t="s">
        <v>63359</v>
      </c>
      <c r="C62911" s="2">
        <v>26</v>
      </c>
      <c r="D62911" s="2" t="s">
        <v>450</v>
      </c>
      <c r="E62911" s="2"/>
      <c r="F62911" s="2"/>
      <c r="G62911" s="2"/>
      <c r="H62911" s="2"/>
    </row>
    <row r="62912" spans="2:8">
      <c r="B62912" s="2" t="s">
        <v>63360</v>
      </c>
      <c r="C62912" s="2">
        <v>29</v>
      </c>
      <c r="D62912" s="2" t="s">
        <v>450</v>
      </c>
      <c r="E62912" s="2"/>
      <c r="F62912" s="2"/>
      <c r="G62912" s="2"/>
      <c r="H62912" s="2"/>
    </row>
    <row r="62913" spans="2:8">
      <c r="B62913" s="2" t="s">
        <v>63361</v>
      </c>
      <c r="C62913" s="2">
        <v>29</v>
      </c>
      <c r="D62913" s="2" t="s">
        <v>450</v>
      </c>
      <c r="E62913" s="2"/>
      <c r="F62913" s="2"/>
      <c r="G62913" s="2"/>
      <c r="H62913" s="2"/>
    </row>
    <row r="62914" spans="2:8">
      <c r="B62914" s="2" t="s">
        <v>63362</v>
      </c>
      <c r="C62914" s="2">
        <v>29</v>
      </c>
      <c r="D62914" s="2" t="s">
        <v>450</v>
      </c>
      <c r="E62914" s="2"/>
      <c r="F62914" s="2"/>
      <c r="G62914" s="2"/>
      <c r="H62914" s="2"/>
    </row>
    <row r="62915" spans="2:8">
      <c r="B62915" s="2" t="s">
        <v>63363</v>
      </c>
      <c r="C62915" s="2">
        <v>31</v>
      </c>
      <c r="D62915" s="2" t="s">
        <v>450</v>
      </c>
      <c r="E62915" s="2"/>
      <c r="F62915" s="2"/>
      <c r="G62915" s="2"/>
      <c r="H62915" s="2"/>
    </row>
    <row r="62916" spans="2:8">
      <c r="B62916" s="2" t="s">
        <v>63364</v>
      </c>
      <c r="C62916" s="2">
        <v>32</v>
      </c>
      <c r="D62916" s="2" t="s">
        <v>450</v>
      </c>
      <c r="E62916" s="2"/>
      <c r="F62916" s="2"/>
      <c r="G62916" s="2"/>
      <c r="H62916" s="2"/>
    </row>
    <row r="62917" spans="2:8">
      <c r="B62917" s="2" t="s">
        <v>63365</v>
      </c>
      <c r="C62917" s="2">
        <v>28</v>
      </c>
      <c r="D62917" s="2" t="s">
        <v>450</v>
      </c>
      <c r="E62917" s="2"/>
      <c r="F62917" s="2"/>
      <c r="G62917" s="2"/>
      <c r="H62917" s="2"/>
    </row>
    <row r="62918" spans="2:8">
      <c r="B62918" s="2" t="s">
        <v>63366</v>
      </c>
      <c r="C62918" s="2">
        <v>31</v>
      </c>
      <c r="D62918" s="2" t="s">
        <v>450</v>
      </c>
      <c r="E62918" s="2"/>
      <c r="F62918" s="2"/>
      <c r="G62918" s="2"/>
      <c r="H62918" s="2"/>
    </row>
    <row r="62919" spans="2:8">
      <c r="B62919" s="2" t="s">
        <v>63367</v>
      </c>
      <c r="C62919" s="2">
        <v>31</v>
      </c>
      <c r="D62919" s="2" t="s">
        <v>450</v>
      </c>
      <c r="E62919" s="2"/>
      <c r="F62919" s="2"/>
      <c r="G62919" s="2"/>
      <c r="H62919" s="2"/>
    </row>
    <row r="62920" spans="2:8">
      <c r="B62920" s="2" t="s">
        <v>63368</v>
      </c>
      <c r="C62920" s="2">
        <v>29</v>
      </c>
      <c r="D62920" s="2" t="s">
        <v>450</v>
      </c>
      <c r="E62920" s="2"/>
      <c r="F62920" s="2"/>
      <c r="G62920" s="2"/>
      <c r="H62920" s="2"/>
    </row>
    <row r="62921" spans="2:8">
      <c r="B62921" s="2" t="s">
        <v>63369</v>
      </c>
      <c r="C62921" s="2">
        <v>30</v>
      </c>
      <c r="D62921" s="2" t="s">
        <v>450</v>
      </c>
      <c r="E62921" s="2"/>
      <c r="F62921" s="2"/>
      <c r="G62921" s="2"/>
      <c r="H62921" s="2"/>
    </row>
    <row r="62922" spans="2:8">
      <c r="B62922" s="2" t="s">
        <v>63370</v>
      </c>
      <c r="C62922" s="2">
        <v>19</v>
      </c>
      <c r="D62922" s="2" t="s">
        <v>450</v>
      </c>
      <c r="E62922" s="2"/>
      <c r="F62922" s="2"/>
      <c r="G62922" s="2"/>
      <c r="H62922" s="2"/>
    </row>
    <row r="62923" spans="2:8">
      <c r="B62923" s="2" t="s">
        <v>63371</v>
      </c>
      <c r="C62923" s="2">
        <v>21</v>
      </c>
      <c r="D62923" s="2" t="s">
        <v>450</v>
      </c>
      <c r="E62923" s="2"/>
      <c r="F62923" s="2"/>
      <c r="G62923" s="2"/>
      <c r="H62923" s="2"/>
    </row>
    <row r="62924" spans="2:8">
      <c r="B62924" s="2" t="s">
        <v>63372</v>
      </c>
      <c r="C62924" s="2">
        <v>23</v>
      </c>
      <c r="D62924" s="2" t="s">
        <v>450</v>
      </c>
      <c r="E62924" s="2"/>
      <c r="F62924" s="2"/>
      <c r="G62924" s="2"/>
      <c r="H62924" s="2"/>
    </row>
    <row r="62925" spans="2:8">
      <c r="B62925" s="2" t="s">
        <v>63373</v>
      </c>
      <c r="C62925" s="2">
        <v>25</v>
      </c>
      <c r="D62925" s="2" t="s">
        <v>450</v>
      </c>
      <c r="E62925" s="2"/>
      <c r="F62925" s="2"/>
      <c r="G62925" s="2"/>
      <c r="H62925" s="2"/>
    </row>
    <row r="62926" spans="2:8">
      <c r="B62926" s="2" t="s">
        <v>63374</v>
      </c>
      <c r="C62926" s="2">
        <v>26</v>
      </c>
      <c r="D62926" s="2" t="s">
        <v>450</v>
      </c>
      <c r="E62926" s="2"/>
      <c r="F62926" s="2"/>
      <c r="G62926" s="2"/>
      <c r="H62926" s="2"/>
    </row>
    <row r="62927" spans="2:8">
      <c r="B62927" s="2" t="s">
        <v>63375</v>
      </c>
      <c r="C62927" s="2">
        <v>24</v>
      </c>
      <c r="D62927" s="2" t="s">
        <v>450</v>
      </c>
      <c r="E62927" s="2"/>
      <c r="F62927" s="2"/>
      <c r="G62927" s="2"/>
      <c r="H62927" s="2"/>
    </row>
    <row r="62928" spans="2:8">
      <c r="B62928" s="2" t="s">
        <v>63376</v>
      </c>
      <c r="C62928" s="2">
        <v>26</v>
      </c>
      <c r="D62928" s="2" t="s">
        <v>450</v>
      </c>
      <c r="E62928" s="2"/>
      <c r="F62928" s="2"/>
      <c r="G62928" s="2"/>
      <c r="H62928" s="2"/>
    </row>
    <row r="62929" spans="2:8">
      <c r="B62929" s="2" t="s">
        <v>63377</v>
      </c>
      <c r="C62929" s="2">
        <v>19</v>
      </c>
      <c r="D62929" s="2" t="s">
        <v>450</v>
      </c>
      <c r="E62929" s="2"/>
      <c r="F62929" s="2"/>
      <c r="G62929" s="2"/>
      <c r="H62929" s="2"/>
    </row>
    <row r="62930" spans="2:8">
      <c r="B62930" s="2" t="s">
        <v>63378</v>
      </c>
      <c r="C62930" s="2">
        <v>18</v>
      </c>
      <c r="D62930" s="2" t="s">
        <v>450</v>
      </c>
      <c r="E62930" s="2"/>
      <c r="F62930" s="2"/>
      <c r="G62930" s="2"/>
      <c r="H62930" s="2"/>
    </row>
    <row r="62931" spans="2:8">
      <c r="B62931" s="2" t="s">
        <v>63379</v>
      </c>
      <c r="C62931" s="2">
        <v>18</v>
      </c>
      <c r="D62931" s="2" t="s">
        <v>450</v>
      </c>
      <c r="E62931" s="2"/>
      <c r="F62931" s="2"/>
      <c r="G62931" s="2"/>
      <c r="H62931" s="2"/>
    </row>
    <row r="62932" spans="2:8">
      <c r="B62932" s="2" t="s">
        <v>63380</v>
      </c>
      <c r="C62932" s="2">
        <v>17</v>
      </c>
      <c r="D62932" s="2" t="s">
        <v>450</v>
      </c>
      <c r="E62932" s="2"/>
      <c r="F62932" s="2"/>
      <c r="G62932" s="2"/>
      <c r="H62932" s="2"/>
    </row>
    <row r="62933" spans="2:8">
      <c r="B62933" s="2" t="s">
        <v>63381</v>
      </c>
      <c r="C62933" s="2">
        <v>18</v>
      </c>
      <c r="D62933" s="2" t="s">
        <v>637</v>
      </c>
      <c r="E62933" s="2"/>
      <c r="F62933" s="2"/>
      <c r="G62933" s="2"/>
      <c r="H62933" s="2"/>
    </row>
    <row r="62934" spans="2:8">
      <c r="B62934" s="2" t="s">
        <v>63382</v>
      </c>
      <c r="C62934" s="2">
        <v>17</v>
      </c>
      <c r="D62934" s="2" t="s">
        <v>637</v>
      </c>
      <c r="E62934" s="2"/>
      <c r="F62934" s="2"/>
      <c r="G62934" s="2"/>
      <c r="H62934" s="2"/>
    </row>
    <row r="62935" spans="2:8">
      <c r="B62935" s="2" t="s">
        <v>63383</v>
      </c>
      <c r="C62935" s="2">
        <v>30</v>
      </c>
      <c r="D62935" s="2" t="s">
        <v>450</v>
      </c>
      <c r="E62935" s="2"/>
      <c r="F62935" s="2"/>
      <c r="G62935" s="2"/>
      <c r="H62935" s="2"/>
    </row>
    <row r="62936" spans="2:8">
      <c r="B62936" s="2" t="s">
        <v>63384</v>
      </c>
      <c r="C62936" s="2">
        <v>31</v>
      </c>
      <c r="D62936" s="2" t="s">
        <v>450</v>
      </c>
      <c r="E62936" s="2"/>
      <c r="F62936" s="2"/>
      <c r="G62936" s="2"/>
      <c r="H62936" s="2"/>
    </row>
    <row r="62937" spans="2:8">
      <c r="B62937" s="2" t="s">
        <v>63385</v>
      </c>
      <c r="C62937" s="2">
        <v>32</v>
      </c>
      <c r="D62937" s="2" t="s">
        <v>450</v>
      </c>
      <c r="E62937" s="2"/>
      <c r="F62937" s="2"/>
      <c r="G62937" s="2"/>
      <c r="H62937" s="2"/>
    </row>
    <row r="62938" spans="2:8">
      <c r="B62938" s="2" t="s">
        <v>63386</v>
      </c>
      <c r="C62938" s="2">
        <v>28</v>
      </c>
      <c r="D62938" s="2" t="s">
        <v>450</v>
      </c>
      <c r="E62938" s="2"/>
      <c r="F62938" s="2"/>
      <c r="G62938" s="2"/>
      <c r="H62938" s="2"/>
    </row>
    <row r="62939" spans="2:8">
      <c r="B62939" s="2" t="s">
        <v>63387</v>
      </c>
      <c r="C62939" s="2">
        <v>27</v>
      </c>
      <c r="D62939" s="2" t="s">
        <v>450</v>
      </c>
      <c r="E62939" s="2"/>
      <c r="F62939" s="2"/>
      <c r="G62939" s="2"/>
      <c r="H62939" s="2"/>
    </row>
    <row r="62940" spans="2:8">
      <c r="B62940" s="2" t="s">
        <v>63388</v>
      </c>
      <c r="C62940" s="2">
        <v>27</v>
      </c>
      <c r="D62940" s="2" t="s">
        <v>450</v>
      </c>
      <c r="E62940" s="2"/>
      <c r="F62940" s="2"/>
      <c r="G62940" s="2"/>
      <c r="H62940" s="2"/>
    </row>
    <row r="62941" spans="2:8">
      <c r="B62941" s="2" t="s">
        <v>63389</v>
      </c>
      <c r="C62941" s="2">
        <v>21</v>
      </c>
      <c r="D62941" s="2" t="s">
        <v>450</v>
      </c>
      <c r="E62941" s="2"/>
      <c r="F62941" s="2"/>
      <c r="G62941" s="2"/>
      <c r="H62941" s="2"/>
    </row>
    <row r="62942" spans="2:8">
      <c r="B62942" s="2" t="s">
        <v>63390</v>
      </c>
      <c r="C62942" s="2">
        <v>21</v>
      </c>
      <c r="D62942" s="2" t="s">
        <v>450</v>
      </c>
      <c r="E62942" s="2"/>
      <c r="F62942" s="2"/>
      <c r="G62942" s="2"/>
      <c r="H62942" s="2"/>
    </row>
    <row r="62943" spans="2:8">
      <c r="B62943" s="2" t="s">
        <v>63391</v>
      </c>
      <c r="C62943" s="2">
        <v>23</v>
      </c>
      <c r="D62943" s="2" t="s">
        <v>450</v>
      </c>
      <c r="E62943" s="2"/>
      <c r="F62943" s="2"/>
      <c r="G62943" s="2"/>
      <c r="H62943" s="2"/>
    </row>
    <row r="62944" spans="2:8">
      <c r="B62944" s="2" t="s">
        <v>63392</v>
      </c>
      <c r="C62944" s="2">
        <v>24</v>
      </c>
      <c r="D62944" s="2" t="s">
        <v>450</v>
      </c>
      <c r="E62944" s="2"/>
      <c r="F62944" s="2"/>
      <c r="G62944" s="2"/>
      <c r="H62944" s="2"/>
    </row>
    <row r="62945" spans="2:8">
      <c r="B62945" s="2" t="s">
        <v>63393</v>
      </c>
      <c r="C62945" s="2">
        <v>22</v>
      </c>
      <c r="D62945" s="2" t="s">
        <v>450</v>
      </c>
      <c r="E62945" s="2"/>
      <c r="F62945" s="2"/>
      <c r="G62945" s="2"/>
      <c r="H62945" s="2"/>
    </row>
    <row r="62946" spans="2:8">
      <c r="B62946" s="2" t="s">
        <v>63394</v>
      </c>
      <c r="C62946" s="2">
        <v>22</v>
      </c>
      <c r="D62946" s="2" t="s">
        <v>450</v>
      </c>
      <c r="E62946" s="2"/>
      <c r="F62946" s="2"/>
      <c r="G62946" s="2"/>
      <c r="H62946" s="2"/>
    </row>
    <row r="62947" spans="2:8">
      <c r="B62947" s="2" t="s">
        <v>63395</v>
      </c>
      <c r="C62947" s="2">
        <v>21</v>
      </c>
      <c r="D62947" s="2" t="s">
        <v>450</v>
      </c>
      <c r="E62947" s="2"/>
      <c r="F62947" s="2"/>
      <c r="G62947" s="2"/>
      <c r="H62947" s="2"/>
    </row>
    <row r="62948" spans="2:8">
      <c r="B62948" s="2" t="s">
        <v>63396</v>
      </c>
      <c r="C62948" s="2">
        <v>23</v>
      </c>
      <c r="D62948" s="2" t="s">
        <v>450</v>
      </c>
      <c r="E62948" s="2"/>
      <c r="F62948" s="2"/>
      <c r="G62948" s="2"/>
      <c r="H62948" s="2"/>
    </row>
    <row r="62949" spans="2:8">
      <c r="B62949" s="2" t="s">
        <v>63397</v>
      </c>
      <c r="C62949" s="2">
        <v>23</v>
      </c>
      <c r="D62949" s="2" t="s">
        <v>450</v>
      </c>
      <c r="E62949" s="2"/>
      <c r="F62949" s="2"/>
      <c r="G62949" s="2"/>
      <c r="H62949" s="2"/>
    </row>
    <row r="62950" spans="2:8">
      <c r="B62950" s="2" t="s">
        <v>63398</v>
      </c>
      <c r="C62950" s="2">
        <v>27</v>
      </c>
      <c r="D62950" s="2" t="s">
        <v>450</v>
      </c>
      <c r="E62950" s="2"/>
      <c r="F62950" s="2"/>
      <c r="G62950" s="2"/>
      <c r="H62950" s="2"/>
    </row>
    <row r="62951" spans="2:8">
      <c r="B62951" s="2" t="s">
        <v>63399</v>
      </c>
      <c r="C62951" s="2">
        <v>30</v>
      </c>
      <c r="D62951" s="2" t="s">
        <v>450</v>
      </c>
      <c r="E62951" s="2"/>
      <c r="F62951" s="2"/>
      <c r="G62951" s="2"/>
      <c r="H62951" s="2"/>
    </row>
    <row r="62952" spans="2:8">
      <c r="B62952" s="2" t="s">
        <v>63400</v>
      </c>
      <c r="C62952" s="2">
        <v>20</v>
      </c>
      <c r="D62952" s="2" t="s">
        <v>450</v>
      </c>
      <c r="E62952" s="2"/>
      <c r="F62952" s="2"/>
      <c r="G62952" s="2"/>
      <c r="H62952" s="2"/>
    </row>
    <row r="62953" spans="2:8">
      <c r="B62953" s="2" t="s">
        <v>63401</v>
      </c>
      <c r="C62953" s="2">
        <v>21</v>
      </c>
      <c r="D62953" s="2" t="s">
        <v>450</v>
      </c>
      <c r="E62953" s="2"/>
      <c r="F62953" s="2"/>
      <c r="G62953" s="2"/>
      <c r="H62953" s="2"/>
    </row>
    <row r="62954" spans="2:8">
      <c r="B62954" s="2" t="s">
        <v>63402</v>
      </c>
      <c r="C62954" s="2">
        <v>22</v>
      </c>
      <c r="D62954" s="2" t="s">
        <v>450</v>
      </c>
      <c r="E62954" s="2"/>
      <c r="F62954" s="2"/>
      <c r="G62954" s="2"/>
      <c r="H62954" s="2"/>
    </row>
    <row r="62955" spans="2:8">
      <c r="B62955" s="2" t="s">
        <v>63403</v>
      </c>
      <c r="C62955" s="2">
        <v>21</v>
      </c>
      <c r="D62955" s="2" t="s">
        <v>450</v>
      </c>
      <c r="E62955" s="2"/>
      <c r="F62955" s="2"/>
      <c r="G62955" s="2"/>
      <c r="H62955" s="2"/>
    </row>
    <row r="62956" spans="2:8">
      <c r="B62956" s="2" t="s">
        <v>63404</v>
      </c>
      <c r="C62956" s="2">
        <v>21</v>
      </c>
      <c r="D62956" s="2" t="s">
        <v>450</v>
      </c>
      <c r="E62956" s="2"/>
      <c r="F62956" s="2"/>
      <c r="G62956" s="2"/>
      <c r="H62956" s="2"/>
    </row>
    <row r="62957" spans="2:8">
      <c r="B62957" s="2" t="s">
        <v>63405</v>
      </c>
      <c r="C62957" s="2">
        <v>36</v>
      </c>
      <c r="D62957" s="2" t="s">
        <v>450</v>
      </c>
      <c r="E62957" s="2"/>
      <c r="F62957" s="2"/>
      <c r="G62957" s="2"/>
      <c r="H62957" s="2"/>
    </row>
    <row r="62958" spans="2:8">
      <c r="B62958" s="2" t="s">
        <v>63406</v>
      </c>
      <c r="C62958" s="2">
        <v>36</v>
      </c>
      <c r="D62958" s="2" t="s">
        <v>450</v>
      </c>
      <c r="E62958" s="2"/>
      <c r="F62958" s="2"/>
      <c r="G62958" s="2"/>
      <c r="H62958" s="2"/>
    </row>
    <row r="62959" spans="2:8">
      <c r="B62959" s="2" t="s">
        <v>63407</v>
      </c>
      <c r="C62959" s="2">
        <v>32</v>
      </c>
      <c r="D62959" s="2" t="s">
        <v>450</v>
      </c>
      <c r="E62959" s="2"/>
      <c r="F62959" s="2"/>
      <c r="G62959" s="2"/>
      <c r="H62959" s="2"/>
    </row>
    <row r="62960" spans="2:8">
      <c r="B62960" s="2" t="s">
        <v>63408</v>
      </c>
      <c r="C62960" s="2">
        <v>32</v>
      </c>
      <c r="D62960" s="2" t="s">
        <v>450</v>
      </c>
      <c r="E62960" s="2"/>
      <c r="F62960" s="2"/>
      <c r="G62960" s="2"/>
      <c r="H62960" s="2"/>
    </row>
    <row r="62961" spans="2:8">
      <c r="B62961" s="2" t="s">
        <v>63409</v>
      </c>
      <c r="C62961" s="2">
        <v>29</v>
      </c>
      <c r="D62961" s="2" t="s">
        <v>450</v>
      </c>
      <c r="E62961" s="2"/>
      <c r="F62961" s="2"/>
      <c r="G62961" s="2"/>
      <c r="H62961" s="2"/>
    </row>
    <row r="62962" spans="2:8">
      <c r="B62962" s="2" t="s">
        <v>63410</v>
      </c>
      <c r="C62962" s="2">
        <v>27</v>
      </c>
      <c r="D62962" s="2" t="s">
        <v>450</v>
      </c>
      <c r="E62962" s="2"/>
      <c r="F62962" s="2"/>
      <c r="G62962" s="2"/>
      <c r="H62962" s="2"/>
    </row>
    <row r="62963" spans="2:8">
      <c r="B62963" s="2" t="s">
        <v>63411</v>
      </c>
      <c r="C62963" s="2">
        <v>22</v>
      </c>
      <c r="D62963" s="2" t="s">
        <v>450</v>
      </c>
      <c r="E62963" s="2"/>
      <c r="F62963" s="2"/>
      <c r="G62963" s="2"/>
      <c r="H62963" s="2"/>
    </row>
    <row r="62964" spans="2:8">
      <c r="B62964" s="2" t="s">
        <v>63412</v>
      </c>
      <c r="C62964" s="2">
        <v>16</v>
      </c>
      <c r="D62964" s="2" t="s">
        <v>450</v>
      </c>
      <c r="E62964" s="2"/>
      <c r="F62964" s="2"/>
      <c r="G62964" s="2"/>
      <c r="H62964" s="2"/>
    </row>
    <row r="62965" spans="2:8">
      <c r="B62965" s="2" t="s">
        <v>63413</v>
      </c>
      <c r="C62965" s="2">
        <v>14</v>
      </c>
      <c r="D62965" s="2" t="s">
        <v>450</v>
      </c>
      <c r="E62965" s="2"/>
      <c r="F62965" s="2"/>
      <c r="G62965" s="2"/>
      <c r="H62965" s="2"/>
    </row>
    <row r="62966" spans="2:8">
      <c r="B62966" s="2" t="s">
        <v>63414</v>
      </c>
      <c r="C62966" s="2">
        <v>13</v>
      </c>
      <c r="D62966" s="2" t="s">
        <v>450</v>
      </c>
      <c r="E62966" s="2"/>
      <c r="F62966" s="2"/>
      <c r="G62966" s="2"/>
      <c r="H62966" s="2"/>
    </row>
    <row r="62967" spans="2:8">
      <c r="B62967" s="2" t="s">
        <v>63415</v>
      </c>
      <c r="C62967" s="2">
        <v>7</v>
      </c>
      <c r="D62967" s="2" t="s">
        <v>450</v>
      </c>
      <c r="E62967" s="2"/>
      <c r="F62967" s="2"/>
      <c r="G62967" s="2"/>
      <c r="H62967" s="2"/>
    </row>
    <row r="62968" spans="2:8">
      <c r="B62968" s="2" t="s">
        <v>63416</v>
      </c>
      <c r="C62968" s="2">
        <v>10</v>
      </c>
      <c r="D62968" s="2" t="s">
        <v>450</v>
      </c>
      <c r="E62968" s="2"/>
      <c r="F62968" s="2"/>
      <c r="G62968" s="2"/>
      <c r="H62968" s="2"/>
    </row>
    <row r="62969" spans="2:8">
      <c r="B62969" s="2" t="s">
        <v>63417</v>
      </c>
      <c r="C62969" s="2">
        <v>34</v>
      </c>
      <c r="D62969" s="2" t="s">
        <v>450</v>
      </c>
      <c r="E62969" s="2"/>
      <c r="F62969" s="2"/>
      <c r="G62969" s="2"/>
      <c r="H62969" s="2"/>
    </row>
    <row r="62970" spans="2:8">
      <c r="B62970" s="2" t="s">
        <v>63418</v>
      </c>
      <c r="C62970" s="2">
        <v>36</v>
      </c>
      <c r="D62970" s="2" t="s">
        <v>450</v>
      </c>
      <c r="E62970" s="2"/>
      <c r="F62970" s="2"/>
      <c r="G62970" s="2"/>
      <c r="H62970" s="2"/>
    </row>
    <row r="62971" spans="2:8">
      <c r="B62971" s="2" t="s">
        <v>63419</v>
      </c>
      <c r="C62971" s="2">
        <v>27</v>
      </c>
      <c r="D62971" s="2" t="s">
        <v>450</v>
      </c>
      <c r="E62971" s="2"/>
      <c r="F62971" s="2"/>
      <c r="G62971" s="2"/>
      <c r="H62971" s="2"/>
    </row>
    <row r="62972" spans="2:8">
      <c r="B62972" s="2" t="s">
        <v>63420</v>
      </c>
      <c r="C62972" s="2">
        <v>27</v>
      </c>
      <c r="D62972" s="2" t="s">
        <v>450</v>
      </c>
      <c r="E62972" s="2"/>
      <c r="F62972" s="2"/>
      <c r="G62972" s="2"/>
      <c r="H62972" s="2"/>
    </row>
    <row r="62973" spans="2:8">
      <c r="B62973" s="2" t="s">
        <v>63421</v>
      </c>
      <c r="C62973" s="2">
        <v>27</v>
      </c>
      <c r="D62973" s="2" t="s">
        <v>450</v>
      </c>
      <c r="E62973" s="2"/>
      <c r="F62973" s="2"/>
      <c r="G62973" s="2"/>
      <c r="H62973" s="2"/>
    </row>
    <row r="62974" spans="2:8">
      <c r="B62974" s="2" t="s">
        <v>63422</v>
      </c>
      <c r="C62974" s="2">
        <v>28</v>
      </c>
      <c r="D62974" s="2" t="s">
        <v>450</v>
      </c>
      <c r="E62974" s="2"/>
      <c r="F62974" s="2"/>
      <c r="G62974" s="2"/>
      <c r="H62974" s="2"/>
    </row>
    <row r="62975" spans="2:8">
      <c r="B62975" s="2" t="s">
        <v>63423</v>
      </c>
      <c r="C62975" s="2">
        <v>22</v>
      </c>
      <c r="D62975" s="2" t="s">
        <v>450</v>
      </c>
      <c r="E62975" s="2"/>
      <c r="F62975" s="2"/>
      <c r="G62975" s="2"/>
      <c r="H62975" s="2"/>
    </row>
    <row r="62976" spans="2:8">
      <c r="B62976" s="2" t="s">
        <v>63424</v>
      </c>
      <c r="C62976" s="2">
        <v>22</v>
      </c>
      <c r="D62976" s="2" t="s">
        <v>450</v>
      </c>
      <c r="E62976" s="2"/>
      <c r="F62976" s="2"/>
      <c r="G62976" s="2"/>
      <c r="H62976" s="2"/>
    </row>
    <row r="62977" spans="2:8">
      <c r="B62977" s="2" t="s">
        <v>63425</v>
      </c>
      <c r="C62977" s="2">
        <v>23</v>
      </c>
      <c r="D62977" s="2" t="s">
        <v>450</v>
      </c>
      <c r="E62977" s="2"/>
      <c r="F62977" s="2"/>
      <c r="G62977" s="2"/>
      <c r="H62977" s="2"/>
    </row>
    <row r="62978" spans="2:8">
      <c r="B62978" s="2" t="s">
        <v>63426</v>
      </c>
      <c r="C62978" s="2">
        <v>22</v>
      </c>
      <c r="D62978" s="2" t="s">
        <v>450</v>
      </c>
      <c r="E62978" s="2"/>
      <c r="F62978" s="2"/>
      <c r="G62978" s="2"/>
      <c r="H62978" s="2"/>
    </row>
    <row r="62979" spans="2:8">
      <c r="B62979" s="2" t="s">
        <v>63427</v>
      </c>
      <c r="C62979" s="2">
        <v>27</v>
      </c>
      <c r="D62979" s="2" t="s">
        <v>450</v>
      </c>
      <c r="E62979" s="2"/>
      <c r="F62979" s="2"/>
      <c r="G62979" s="2"/>
      <c r="H62979" s="2"/>
    </row>
    <row r="62980" spans="2:8">
      <c r="B62980" s="2" t="s">
        <v>63428</v>
      </c>
      <c r="C62980" s="2">
        <v>27</v>
      </c>
      <c r="D62980" s="2" t="s">
        <v>450</v>
      </c>
      <c r="E62980" s="2"/>
      <c r="F62980" s="2"/>
      <c r="G62980" s="2"/>
      <c r="H62980" s="2"/>
    </row>
    <row r="62981" spans="2:8">
      <c r="B62981" s="2" t="s">
        <v>63429</v>
      </c>
      <c r="C62981" s="2">
        <v>27</v>
      </c>
      <c r="D62981" s="2" t="s">
        <v>450</v>
      </c>
      <c r="E62981" s="2"/>
      <c r="F62981" s="2"/>
      <c r="G62981" s="2"/>
      <c r="H62981" s="2"/>
    </row>
    <row r="62982" spans="2:8">
      <c r="B62982" s="2" t="s">
        <v>63430</v>
      </c>
      <c r="C62982" s="2">
        <v>35</v>
      </c>
      <c r="D62982" s="2" t="s">
        <v>450</v>
      </c>
      <c r="E62982" s="2"/>
      <c r="F62982" s="2"/>
      <c r="G62982" s="2"/>
      <c r="H62982" s="2"/>
    </row>
    <row r="62983" spans="2:8">
      <c r="B62983" s="2" t="s">
        <v>63431</v>
      </c>
      <c r="C62983" s="2">
        <v>31</v>
      </c>
      <c r="D62983" s="2" t="s">
        <v>450</v>
      </c>
      <c r="E62983" s="2"/>
      <c r="F62983" s="2"/>
      <c r="G62983" s="2"/>
      <c r="H62983" s="2"/>
    </row>
    <row r="62984" spans="2:8">
      <c r="B62984" s="2" t="s">
        <v>63432</v>
      </c>
      <c r="C62984" s="2">
        <v>32</v>
      </c>
      <c r="D62984" s="2" t="s">
        <v>450</v>
      </c>
      <c r="E62984" s="2"/>
      <c r="F62984" s="2"/>
      <c r="G62984" s="2"/>
      <c r="H62984" s="2"/>
    </row>
    <row r="62985" spans="2:8">
      <c r="B62985" s="2" t="s">
        <v>63433</v>
      </c>
      <c r="C62985" s="2">
        <v>43</v>
      </c>
      <c r="D62985" s="2" t="s">
        <v>450</v>
      </c>
      <c r="E62985" s="2"/>
      <c r="F62985" s="2"/>
      <c r="G62985" s="2"/>
      <c r="H62985" s="2"/>
    </row>
    <row r="62986" spans="2:8">
      <c r="B62986" s="2" t="s">
        <v>63434</v>
      </c>
      <c r="C62986" s="2">
        <v>43</v>
      </c>
      <c r="D62986" s="2" t="s">
        <v>450</v>
      </c>
      <c r="E62986" s="2"/>
      <c r="F62986" s="2"/>
      <c r="G62986" s="2"/>
      <c r="H62986" s="2"/>
    </row>
    <row r="62987" spans="2:8">
      <c r="B62987" s="2" t="s">
        <v>63435</v>
      </c>
      <c r="C62987" s="2">
        <v>22</v>
      </c>
      <c r="D62987" s="2" t="s">
        <v>450</v>
      </c>
      <c r="E62987" s="2"/>
      <c r="F62987" s="2"/>
      <c r="G62987" s="2"/>
      <c r="H62987" s="2"/>
    </row>
    <row r="62988" spans="2:8">
      <c r="B62988" s="2" t="s">
        <v>63436</v>
      </c>
      <c r="C62988" s="2">
        <v>21</v>
      </c>
      <c r="D62988" s="2" t="s">
        <v>450</v>
      </c>
      <c r="E62988" s="2"/>
      <c r="F62988" s="2"/>
      <c r="G62988" s="2"/>
      <c r="H62988" s="2"/>
    </row>
    <row r="62989" spans="2:8">
      <c r="B62989" s="2" t="s">
        <v>63437</v>
      </c>
      <c r="C62989" s="2">
        <v>21</v>
      </c>
      <c r="D62989" s="2" t="s">
        <v>450</v>
      </c>
      <c r="E62989" s="2"/>
      <c r="F62989" s="2"/>
      <c r="G62989" s="2"/>
      <c r="H62989" s="2"/>
    </row>
    <row r="62990" spans="2:8">
      <c r="B62990" s="2" t="s">
        <v>63438</v>
      </c>
      <c r="C62990" s="2">
        <v>20</v>
      </c>
      <c r="D62990" s="2" t="s">
        <v>450</v>
      </c>
      <c r="E62990" s="2"/>
      <c r="F62990" s="2"/>
      <c r="G62990" s="2"/>
      <c r="H62990" s="2"/>
    </row>
    <row r="62991" spans="2:8">
      <c r="B62991" s="2" t="s">
        <v>63439</v>
      </c>
      <c r="C62991" s="2">
        <v>20</v>
      </c>
      <c r="D62991" s="2" t="s">
        <v>450</v>
      </c>
      <c r="E62991" s="2"/>
      <c r="F62991" s="2"/>
      <c r="G62991" s="2"/>
      <c r="H62991" s="2"/>
    </row>
    <row r="62992" spans="2:8">
      <c r="B62992" s="2" t="s">
        <v>63440</v>
      </c>
      <c r="C62992" s="2">
        <v>20</v>
      </c>
      <c r="D62992" s="2" t="s">
        <v>450</v>
      </c>
      <c r="E62992" s="2"/>
      <c r="F62992" s="2"/>
      <c r="G62992" s="2"/>
      <c r="H62992" s="2"/>
    </row>
    <row r="62993" spans="2:8">
      <c r="B62993" s="2" t="s">
        <v>63441</v>
      </c>
      <c r="C62993" s="2">
        <v>24</v>
      </c>
      <c r="D62993" s="2" t="s">
        <v>450</v>
      </c>
      <c r="E62993" s="2"/>
      <c r="F62993" s="2"/>
      <c r="G62993" s="2"/>
      <c r="H62993" s="2"/>
    </row>
    <row r="62994" spans="2:8">
      <c r="B62994" s="2" t="s">
        <v>63442</v>
      </c>
      <c r="C62994" s="2">
        <v>23</v>
      </c>
      <c r="D62994" s="2" t="s">
        <v>450</v>
      </c>
      <c r="E62994" s="2"/>
      <c r="F62994" s="2"/>
      <c r="G62994" s="2"/>
      <c r="H62994" s="2"/>
    </row>
    <row r="62995" spans="2:8">
      <c r="B62995" s="2" t="s">
        <v>63443</v>
      </c>
      <c r="C62995" s="2">
        <v>23</v>
      </c>
      <c r="D62995" s="2" t="s">
        <v>450</v>
      </c>
      <c r="E62995" s="2"/>
      <c r="F62995" s="2"/>
      <c r="G62995" s="2"/>
      <c r="H62995" s="2"/>
    </row>
    <row r="62996" spans="2:8">
      <c r="B62996" s="2" t="s">
        <v>63444</v>
      </c>
      <c r="C62996" s="2">
        <v>20</v>
      </c>
      <c r="D62996" s="2" t="s">
        <v>450</v>
      </c>
      <c r="E62996" s="2"/>
      <c r="F62996" s="2"/>
      <c r="G62996" s="2"/>
      <c r="H62996" s="2"/>
    </row>
    <row r="62997" spans="2:8">
      <c r="B62997" s="2" t="s">
        <v>63445</v>
      </c>
      <c r="C62997" s="2">
        <v>30</v>
      </c>
      <c r="D62997" s="2" t="s">
        <v>450</v>
      </c>
      <c r="E62997" s="2"/>
      <c r="F62997" s="2"/>
      <c r="G62997" s="2"/>
      <c r="H62997" s="2"/>
    </row>
    <row r="62998" spans="2:8">
      <c r="B62998" s="2" t="s">
        <v>63446</v>
      </c>
      <c r="C62998" s="2">
        <v>26</v>
      </c>
      <c r="D62998" s="2" t="s">
        <v>450</v>
      </c>
      <c r="E62998" s="2"/>
      <c r="F62998" s="2"/>
      <c r="G62998" s="2"/>
      <c r="H62998" s="2"/>
    </row>
    <row r="62999" spans="2:8">
      <c r="B62999" s="2" t="s">
        <v>63447</v>
      </c>
      <c r="C62999" s="2">
        <v>27</v>
      </c>
      <c r="D62999" s="2" t="s">
        <v>450</v>
      </c>
      <c r="E62999" s="2"/>
      <c r="F62999" s="2"/>
      <c r="G62999" s="2"/>
      <c r="H62999" s="2"/>
    </row>
    <row r="63000" spans="2:8">
      <c r="B63000" s="2" t="s">
        <v>63448</v>
      </c>
      <c r="C63000" s="2">
        <v>27</v>
      </c>
      <c r="D63000" s="2" t="s">
        <v>450</v>
      </c>
      <c r="E63000" s="2"/>
      <c r="F63000" s="2"/>
      <c r="G63000" s="2"/>
      <c r="H63000" s="2"/>
    </row>
    <row r="63001" spans="2:8">
      <c r="B63001" s="2" t="s">
        <v>63449</v>
      </c>
      <c r="C63001" s="2">
        <v>25</v>
      </c>
      <c r="D63001" s="2" t="s">
        <v>450</v>
      </c>
      <c r="E63001" s="2"/>
      <c r="F63001" s="2"/>
      <c r="G63001" s="2"/>
      <c r="H63001" s="2"/>
    </row>
    <row r="63002" spans="2:8">
      <c r="B63002" s="2" t="s">
        <v>63450</v>
      </c>
      <c r="C63002" s="2">
        <v>24</v>
      </c>
      <c r="D63002" s="2" t="s">
        <v>450</v>
      </c>
      <c r="E63002" s="2"/>
      <c r="F63002" s="2"/>
      <c r="G63002" s="2"/>
      <c r="H63002" s="2"/>
    </row>
    <row r="63003" spans="2:8">
      <c r="B63003" s="2" t="s">
        <v>63451</v>
      </c>
      <c r="C63003" s="2">
        <v>24</v>
      </c>
      <c r="D63003" s="2" t="s">
        <v>450</v>
      </c>
      <c r="E63003" s="2"/>
      <c r="F63003" s="2"/>
      <c r="G63003" s="2"/>
      <c r="H63003" s="2"/>
    </row>
    <row r="63004" spans="2:8">
      <c r="B63004" s="2" t="s">
        <v>63452</v>
      </c>
      <c r="C63004" s="2">
        <v>32</v>
      </c>
      <c r="D63004" s="2" t="s">
        <v>450</v>
      </c>
      <c r="E63004" s="2"/>
      <c r="F63004" s="2"/>
      <c r="G63004" s="2"/>
      <c r="H63004" s="2"/>
    </row>
    <row r="63005" spans="2:8">
      <c r="B63005" s="2" t="s">
        <v>63453</v>
      </c>
      <c r="C63005" s="2">
        <v>32</v>
      </c>
      <c r="D63005" s="2" t="s">
        <v>450</v>
      </c>
      <c r="E63005" s="2"/>
      <c r="F63005" s="2"/>
      <c r="G63005" s="2"/>
      <c r="H63005" s="2"/>
    </row>
    <row r="63006" spans="2:8">
      <c r="B63006" s="2" t="s">
        <v>63454</v>
      </c>
      <c r="C63006" s="2">
        <v>35</v>
      </c>
      <c r="D63006" s="2" t="s">
        <v>450</v>
      </c>
      <c r="E63006" s="2"/>
      <c r="F63006" s="2"/>
      <c r="G63006" s="2"/>
      <c r="H63006" s="2"/>
    </row>
    <row r="63007" spans="2:8">
      <c r="B63007" s="2" t="s">
        <v>63455</v>
      </c>
      <c r="C63007" s="2">
        <v>34</v>
      </c>
      <c r="D63007" s="2" t="s">
        <v>450</v>
      </c>
      <c r="E63007" s="2"/>
      <c r="F63007" s="2"/>
      <c r="G63007" s="2"/>
      <c r="H63007" s="2"/>
    </row>
    <row r="63008" spans="2:8">
      <c r="B63008" s="2" t="s">
        <v>63456</v>
      </c>
      <c r="C63008" s="2">
        <v>35</v>
      </c>
      <c r="D63008" s="2" t="s">
        <v>450</v>
      </c>
      <c r="E63008" s="2"/>
      <c r="F63008" s="2"/>
      <c r="G63008" s="2"/>
      <c r="H63008" s="2"/>
    </row>
    <row r="63009" spans="2:8">
      <c r="B63009" s="2" t="s">
        <v>63457</v>
      </c>
      <c r="C63009" s="2">
        <v>25</v>
      </c>
      <c r="D63009" s="2" t="s">
        <v>450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450</v>
      </c>
      <c r="E63010" s="2"/>
      <c r="F63010" s="2"/>
      <c r="G63010" s="2"/>
      <c r="H63010" s="2"/>
    </row>
    <row r="63011" spans="2:8">
      <c r="B63011" s="2" t="s">
        <v>63459</v>
      </c>
      <c r="C63011" s="2">
        <v>27</v>
      </c>
      <c r="D63011" s="2" t="s">
        <v>450</v>
      </c>
      <c r="E63011" s="2"/>
      <c r="F63011" s="2"/>
      <c r="G63011" s="2"/>
      <c r="H63011" s="2"/>
    </row>
    <row r="63012" spans="2:8">
      <c r="B63012" s="2" t="s">
        <v>63460</v>
      </c>
      <c r="C63012" s="2">
        <v>27</v>
      </c>
      <c r="D63012" s="2" t="s">
        <v>450</v>
      </c>
      <c r="E63012" s="2"/>
      <c r="F63012" s="2"/>
      <c r="G63012" s="2"/>
      <c r="H63012" s="2"/>
    </row>
    <row r="63013" spans="2:8">
      <c r="B63013" s="2" t="s">
        <v>63461</v>
      </c>
      <c r="C63013" s="2">
        <v>27</v>
      </c>
      <c r="D63013" s="2" t="s">
        <v>450</v>
      </c>
      <c r="E63013" s="2"/>
      <c r="F63013" s="2"/>
      <c r="G63013" s="2"/>
      <c r="H63013" s="2"/>
    </row>
    <row r="63014" spans="2:8">
      <c r="B63014" s="2" t="s">
        <v>63462</v>
      </c>
      <c r="C63014" s="2">
        <v>24</v>
      </c>
      <c r="D63014" s="2" t="s">
        <v>450</v>
      </c>
      <c r="E63014" s="2"/>
      <c r="F63014" s="2"/>
      <c r="G63014" s="2"/>
      <c r="H63014" s="2"/>
    </row>
    <row r="63015" spans="2:8">
      <c r="B63015" s="2" t="s">
        <v>63463</v>
      </c>
      <c r="C63015" s="2">
        <v>17</v>
      </c>
      <c r="D63015" s="2" t="s">
        <v>450</v>
      </c>
      <c r="E63015" s="2"/>
      <c r="F63015" s="2"/>
      <c r="G63015" s="2"/>
      <c r="H63015" s="2"/>
    </row>
    <row r="63016" spans="2:8">
      <c r="B63016" s="2" t="s">
        <v>63464</v>
      </c>
      <c r="C63016" s="2">
        <v>16</v>
      </c>
      <c r="D63016" s="2" t="s">
        <v>450</v>
      </c>
      <c r="E63016" s="2"/>
      <c r="F63016" s="2"/>
      <c r="G63016" s="2"/>
      <c r="H63016" s="2"/>
    </row>
    <row r="63017" spans="2:8">
      <c r="B63017" s="2" t="s">
        <v>63465</v>
      </c>
      <c r="C63017" s="2">
        <v>16</v>
      </c>
      <c r="D63017" s="2" t="s">
        <v>450</v>
      </c>
      <c r="E63017" s="2"/>
      <c r="F63017" s="2"/>
      <c r="G63017" s="2"/>
      <c r="H63017" s="2"/>
    </row>
    <row r="63018" spans="2:8">
      <c r="B63018" s="2" t="s">
        <v>63466</v>
      </c>
      <c r="C63018" s="2">
        <v>16</v>
      </c>
      <c r="D63018" s="2" t="s">
        <v>450</v>
      </c>
      <c r="E63018" s="2"/>
      <c r="F63018" s="2"/>
      <c r="G63018" s="2"/>
      <c r="H63018" s="2"/>
    </row>
    <row r="63019" spans="2:8">
      <c r="B63019" s="2" t="s">
        <v>63467</v>
      </c>
      <c r="C63019" s="2">
        <v>19</v>
      </c>
      <c r="D63019" s="2" t="s">
        <v>450</v>
      </c>
      <c r="E63019" s="2"/>
      <c r="F63019" s="2"/>
      <c r="G63019" s="2"/>
      <c r="H63019" s="2"/>
    </row>
    <row r="63020" spans="2:8">
      <c r="B63020" s="2" t="s">
        <v>63468</v>
      </c>
      <c r="C63020" s="2">
        <v>18</v>
      </c>
      <c r="D63020" s="2" t="s">
        <v>450</v>
      </c>
      <c r="E63020" s="2"/>
      <c r="F63020" s="2"/>
      <c r="G63020" s="2"/>
      <c r="H63020" s="2"/>
    </row>
    <row r="63021" spans="2:8">
      <c r="B63021" s="2" t="s">
        <v>63469</v>
      </c>
      <c r="C63021" s="2">
        <v>16</v>
      </c>
      <c r="D63021" s="2" t="s">
        <v>450</v>
      </c>
      <c r="E63021" s="2"/>
      <c r="F63021" s="2"/>
      <c r="G63021" s="2"/>
      <c r="H63021" s="2"/>
    </row>
    <row r="63022" spans="2:8">
      <c r="B63022" s="2" t="s">
        <v>63470</v>
      </c>
      <c r="C63022" s="2">
        <v>17</v>
      </c>
      <c r="D63022" s="2" t="s">
        <v>450</v>
      </c>
      <c r="E63022" s="2"/>
      <c r="F63022" s="2"/>
      <c r="G63022" s="2"/>
      <c r="H63022" s="2"/>
    </row>
    <row r="63023" spans="2:8">
      <c r="B63023" s="2" t="s">
        <v>63471</v>
      </c>
      <c r="C63023" s="2">
        <v>18</v>
      </c>
      <c r="D63023" s="2" t="s">
        <v>450</v>
      </c>
      <c r="E63023" s="2"/>
      <c r="F63023" s="2"/>
      <c r="G63023" s="2"/>
      <c r="H63023" s="2"/>
    </row>
    <row r="63024" spans="2:8">
      <c r="B63024" s="2" t="s">
        <v>63472</v>
      </c>
      <c r="C63024" s="2">
        <v>25</v>
      </c>
      <c r="D63024" s="2" t="s">
        <v>450</v>
      </c>
      <c r="E63024" s="2"/>
      <c r="F63024" s="2"/>
      <c r="G63024" s="2"/>
      <c r="H63024" s="2"/>
    </row>
    <row r="63025" spans="2:8">
      <c r="B63025" s="2" t="s">
        <v>63473</v>
      </c>
      <c r="C63025" s="2">
        <v>28</v>
      </c>
      <c r="D63025" s="2" t="s">
        <v>450</v>
      </c>
      <c r="E63025" s="2"/>
      <c r="F63025" s="2"/>
      <c r="G63025" s="2"/>
      <c r="H63025" s="2"/>
    </row>
    <row r="63026" spans="2:8">
      <c r="B63026" s="2" t="s">
        <v>63474</v>
      </c>
      <c r="C63026" s="2">
        <v>28</v>
      </c>
      <c r="D63026" s="2" t="s">
        <v>450</v>
      </c>
      <c r="E63026" s="2"/>
      <c r="F63026" s="2"/>
      <c r="G63026" s="2"/>
      <c r="H63026" s="2"/>
    </row>
    <row r="63027" spans="2:8">
      <c r="B63027" s="2" t="s">
        <v>63475</v>
      </c>
      <c r="C63027" s="2">
        <v>29</v>
      </c>
      <c r="D63027" s="2" t="s">
        <v>450</v>
      </c>
      <c r="E63027" s="2"/>
      <c r="F63027" s="2"/>
      <c r="G63027" s="2"/>
      <c r="H63027" s="2"/>
    </row>
    <row r="63028" spans="2:8">
      <c r="B63028" s="2" t="s">
        <v>63476</v>
      </c>
      <c r="C63028" s="2">
        <v>28</v>
      </c>
      <c r="D63028" s="2" t="s">
        <v>450</v>
      </c>
      <c r="E63028" s="2"/>
      <c r="F63028" s="2"/>
      <c r="G63028" s="2"/>
      <c r="H63028" s="2"/>
    </row>
    <row r="63029" spans="2:8">
      <c r="B63029" s="2" t="s">
        <v>63477</v>
      </c>
      <c r="C63029" s="2">
        <v>28</v>
      </c>
      <c r="D63029" s="2" t="s">
        <v>450</v>
      </c>
      <c r="E63029" s="2"/>
      <c r="F63029" s="2"/>
      <c r="G63029" s="2"/>
      <c r="H63029" s="2"/>
    </row>
    <row r="63030" spans="2:8">
      <c r="B63030" s="2" t="s">
        <v>63478</v>
      </c>
      <c r="C63030" s="2">
        <v>29</v>
      </c>
      <c r="D63030" s="2" t="s">
        <v>450</v>
      </c>
      <c r="E63030" s="2"/>
      <c r="F63030" s="2"/>
      <c r="G63030" s="2"/>
      <c r="H63030" s="2"/>
    </row>
    <row r="63031" spans="2:8">
      <c r="B63031" s="2" t="s">
        <v>63479</v>
      </c>
      <c r="C63031" s="2">
        <v>30</v>
      </c>
      <c r="D63031" s="2" t="s">
        <v>450</v>
      </c>
      <c r="E63031" s="2"/>
      <c r="F63031" s="2"/>
      <c r="G63031" s="2"/>
      <c r="H63031" s="2"/>
    </row>
    <row r="63032" spans="2:8">
      <c r="B63032" s="2" t="s">
        <v>63480</v>
      </c>
      <c r="C63032" s="2">
        <v>21</v>
      </c>
      <c r="D63032" s="2" t="s">
        <v>450</v>
      </c>
      <c r="E63032" s="2"/>
      <c r="F63032" s="2"/>
      <c r="G63032" s="2"/>
      <c r="H63032" s="2"/>
    </row>
    <row r="63033" spans="2:8">
      <c r="B63033" s="2" t="s">
        <v>63481</v>
      </c>
      <c r="C63033" s="2">
        <v>23</v>
      </c>
      <c r="D63033" s="2" t="s">
        <v>450</v>
      </c>
      <c r="E63033" s="2"/>
      <c r="F63033" s="2"/>
      <c r="G63033" s="2"/>
      <c r="H63033" s="2"/>
    </row>
    <row r="63034" spans="2:8">
      <c r="B63034" s="2" t="s">
        <v>63482</v>
      </c>
      <c r="C63034" s="2">
        <v>24</v>
      </c>
      <c r="D63034" s="2" t="s">
        <v>450</v>
      </c>
      <c r="E63034" s="2"/>
      <c r="F63034" s="2"/>
      <c r="G63034" s="2"/>
      <c r="H63034" s="2"/>
    </row>
    <row r="63035" spans="2:8">
      <c r="B63035" s="2" t="s">
        <v>63483</v>
      </c>
      <c r="C63035" s="2">
        <v>23</v>
      </c>
      <c r="D63035" s="2" t="s">
        <v>450</v>
      </c>
      <c r="E63035" s="2"/>
      <c r="F63035" s="2"/>
      <c r="G63035" s="2"/>
      <c r="H63035" s="2"/>
    </row>
    <row r="63036" spans="2:8">
      <c r="B63036" s="2" t="s">
        <v>63484</v>
      </c>
      <c r="C63036" s="2">
        <v>22</v>
      </c>
      <c r="D63036" s="2" t="s">
        <v>450</v>
      </c>
      <c r="E63036" s="2"/>
      <c r="F63036" s="2"/>
      <c r="G63036" s="2"/>
      <c r="H63036" s="2"/>
    </row>
    <row r="63037" spans="2:8">
      <c r="B63037" s="2" t="s">
        <v>63485</v>
      </c>
      <c r="C63037" s="2">
        <v>23</v>
      </c>
      <c r="D63037" s="2" t="s">
        <v>450</v>
      </c>
      <c r="E63037" s="2"/>
      <c r="F63037" s="2"/>
      <c r="G63037" s="2"/>
      <c r="H63037" s="2"/>
    </row>
    <row r="63038" spans="2:8">
      <c r="B63038" s="2" t="s">
        <v>63486</v>
      </c>
      <c r="C63038" s="2">
        <v>22</v>
      </c>
      <c r="D63038" s="2" t="s">
        <v>450</v>
      </c>
      <c r="E63038" s="2"/>
      <c r="F63038" s="2"/>
      <c r="G63038" s="2"/>
      <c r="H63038" s="2"/>
    </row>
    <row r="63039" spans="2:8">
      <c r="B63039" s="2" t="s">
        <v>63487</v>
      </c>
      <c r="C63039" s="2">
        <v>29</v>
      </c>
      <c r="D63039" s="2" t="s">
        <v>450</v>
      </c>
      <c r="E63039" s="2"/>
      <c r="F63039" s="2"/>
      <c r="G63039" s="2"/>
      <c r="H63039" s="2"/>
    </row>
    <row r="63040" spans="2:8">
      <c r="B63040" s="2" t="s">
        <v>63488</v>
      </c>
      <c r="C63040" s="2">
        <v>29</v>
      </c>
      <c r="D63040" s="2" t="s">
        <v>450</v>
      </c>
      <c r="E63040" s="2"/>
      <c r="F63040" s="2"/>
      <c r="G63040" s="2"/>
      <c r="H63040" s="2"/>
    </row>
    <row r="63041" spans="2:8">
      <c r="B63041" s="2" t="s">
        <v>63489</v>
      </c>
      <c r="C63041" s="2">
        <v>31</v>
      </c>
      <c r="D63041" s="2" t="s">
        <v>450</v>
      </c>
      <c r="E63041" s="2"/>
      <c r="F63041" s="2"/>
      <c r="G63041" s="2"/>
      <c r="H63041" s="2"/>
    </row>
    <row r="63042" spans="2:8">
      <c r="B63042" s="2" t="s">
        <v>63490</v>
      </c>
      <c r="C63042" s="2">
        <v>32</v>
      </c>
      <c r="D63042" s="2" t="s">
        <v>450</v>
      </c>
      <c r="E63042" s="2"/>
      <c r="F63042" s="2"/>
      <c r="G63042" s="2"/>
      <c r="H63042" s="2"/>
    </row>
    <row r="63043" spans="2:8">
      <c r="B63043" s="2" t="s">
        <v>63491</v>
      </c>
      <c r="C63043" s="2">
        <v>34</v>
      </c>
      <c r="D63043" s="2" t="s">
        <v>450</v>
      </c>
      <c r="E63043" s="2"/>
      <c r="F63043" s="2"/>
      <c r="G63043" s="2"/>
      <c r="H63043" s="2"/>
    </row>
    <row r="63044" spans="2:8">
      <c r="B63044" s="2" t="s">
        <v>63492</v>
      </c>
      <c r="C63044" s="2">
        <v>35</v>
      </c>
      <c r="D63044" s="2" t="s">
        <v>450</v>
      </c>
      <c r="E63044" s="2"/>
      <c r="F63044" s="2"/>
      <c r="G63044" s="2"/>
      <c r="H63044" s="2"/>
    </row>
    <row r="63045" spans="2:8">
      <c r="B63045" s="2" t="s">
        <v>63493</v>
      </c>
      <c r="C63045" s="2">
        <v>38</v>
      </c>
      <c r="D63045" s="2" t="s">
        <v>637</v>
      </c>
      <c r="E63045" s="2"/>
      <c r="F63045" s="2"/>
      <c r="G63045" s="2"/>
      <c r="H63045" s="2"/>
    </row>
    <row r="63046" spans="2:8">
      <c r="B63046" s="2" t="s">
        <v>63494</v>
      </c>
      <c r="C63046" s="2">
        <v>29</v>
      </c>
      <c r="D63046" s="2" t="s">
        <v>637</v>
      </c>
      <c r="E63046" s="2"/>
      <c r="F63046" s="2"/>
      <c r="G63046" s="2"/>
      <c r="H63046" s="2"/>
    </row>
    <row r="63047" spans="2:8">
      <c r="B63047" s="2" t="s">
        <v>63495</v>
      </c>
      <c r="C63047" s="2">
        <v>33</v>
      </c>
      <c r="D63047" s="2" t="s">
        <v>450</v>
      </c>
      <c r="E63047" s="2"/>
      <c r="F63047" s="2"/>
      <c r="G63047" s="2"/>
      <c r="H63047" s="2"/>
    </row>
    <row r="63048" spans="2:8">
      <c r="B63048" s="2" t="s">
        <v>63496</v>
      </c>
      <c r="C63048" s="2">
        <v>34</v>
      </c>
      <c r="D63048" s="2" t="s">
        <v>450</v>
      </c>
      <c r="E63048" s="2"/>
      <c r="F63048" s="2"/>
      <c r="G63048" s="2"/>
      <c r="H63048" s="2"/>
    </row>
    <row r="63049" spans="2:8">
      <c r="B63049" s="2" t="s">
        <v>63497</v>
      </c>
      <c r="C63049" s="2">
        <v>27</v>
      </c>
      <c r="D63049" s="2" t="s">
        <v>450</v>
      </c>
      <c r="E63049" s="2"/>
      <c r="F63049" s="2"/>
      <c r="G63049" s="2"/>
      <c r="H63049" s="2"/>
    </row>
    <row r="63050" spans="2:8">
      <c r="B63050" s="2" t="s">
        <v>63498</v>
      </c>
      <c r="C63050" s="2">
        <v>27</v>
      </c>
      <c r="D63050" s="2" t="s">
        <v>450</v>
      </c>
      <c r="E63050" s="2"/>
      <c r="F63050" s="2"/>
      <c r="G63050" s="2"/>
      <c r="H63050" s="2"/>
    </row>
    <row r="63051" spans="2:8">
      <c r="B63051" s="2" t="s">
        <v>63499</v>
      </c>
      <c r="C63051" s="2">
        <v>28</v>
      </c>
      <c r="D63051" s="2" t="s">
        <v>450</v>
      </c>
      <c r="E63051" s="2"/>
      <c r="F63051" s="2"/>
      <c r="G63051" s="2"/>
      <c r="H63051" s="2"/>
    </row>
    <row r="63052" spans="2:8">
      <c r="B63052" s="2" t="s">
        <v>63500</v>
      </c>
      <c r="C63052" s="2">
        <v>29</v>
      </c>
      <c r="D63052" s="2" t="s">
        <v>450</v>
      </c>
      <c r="E63052" s="2"/>
      <c r="F63052" s="2"/>
      <c r="G63052" s="2"/>
      <c r="H63052" s="2"/>
    </row>
    <row r="63053" spans="2:8">
      <c r="B63053" s="2" t="s">
        <v>63501</v>
      </c>
      <c r="C63053" s="2">
        <v>27</v>
      </c>
      <c r="D63053" s="2" t="s">
        <v>450</v>
      </c>
      <c r="E63053" s="2"/>
      <c r="F63053" s="2"/>
      <c r="G63053" s="2"/>
      <c r="H63053" s="2"/>
    </row>
    <row r="63054" spans="2:8">
      <c r="B63054" s="2" t="s">
        <v>63502</v>
      </c>
      <c r="C63054" s="2">
        <v>28</v>
      </c>
      <c r="D63054" s="2" t="s">
        <v>450</v>
      </c>
      <c r="E63054" s="2"/>
      <c r="F63054" s="2"/>
      <c r="G63054" s="2"/>
      <c r="H63054" s="2"/>
    </row>
    <row r="63055" spans="2:8">
      <c r="B63055" s="2" t="s">
        <v>63503</v>
      </c>
      <c r="C63055" s="2">
        <v>28</v>
      </c>
      <c r="D63055" s="2" t="s">
        <v>450</v>
      </c>
      <c r="E63055" s="2"/>
      <c r="F63055" s="2"/>
      <c r="G63055" s="2"/>
      <c r="H63055" s="2"/>
    </row>
    <row r="63056" spans="2:8">
      <c r="B63056" s="2" t="s">
        <v>63504</v>
      </c>
      <c r="C63056" s="2">
        <v>25</v>
      </c>
      <c r="D63056" s="2" t="s">
        <v>450</v>
      </c>
      <c r="E63056" s="2"/>
      <c r="F63056" s="2"/>
      <c r="G63056" s="2"/>
      <c r="H63056" s="2"/>
    </row>
    <row r="63057" spans="2:8">
      <c r="B63057" s="2" t="s">
        <v>63505</v>
      </c>
      <c r="C63057" s="2">
        <v>24</v>
      </c>
      <c r="D63057" s="2" t="s">
        <v>450</v>
      </c>
      <c r="E63057" s="2"/>
      <c r="F63057" s="2"/>
      <c r="G63057" s="2"/>
      <c r="H63057" s="2"/>
    </row>
    <row r="63058" spans="2:8">
      <c r="B63058" s="2" t="s">
        <v>63506</v>
      </c>
      <c r="C63058" s="2">
        <v>25</v>
      </c>
      <c r="D63058" s="2" t="s">
        <v>450</v>
      </c>
      <c r="E63058" s="2"/>
      <c r="F63058" s="2"/>
      <c r="G63058" s="2"/>
      <c r="H63058" s="2"/>
    </row>
    <row r="63059" spans="2:8">
      <c r="B63059" s="2" t="s">
        <v>63507</v>
      </c>
      <c r="C63059" s="2">
        <v>25</v>
      </c>
      <c r="D63059" s="2" t="s">
        <v>450</v>
      </c>
      <c r="E63059" s="2"/>
      <c r="F63059" s="2"/>
      <c r="G63059" s="2"/>
      <c r="H63059" s="2"/>
    </row>
    <row r="63060" spans="2:8">
      <c r="B63060" s="2" t="s">
        <v>63508</v>
      </c>
      <c r="C63060" s="2">
        <v>25</v>
      </c>
      <c r="D63060" s="2" t="s">
        <v>450</v>
      </c>
      <c r="E63060" s="2"/>
      <c r="F63060" s="2"/>
      <c r="G63060" s="2"/>
      <c r="H63060" s="2"/>
    </row>
    <row r="63061" spans="2:8">
      <c r="B63061" s="2" t="s">
        <v>63509</v>
      </c>
      <c r="C63061" s="2">
        <v>25</v>
      </c>
      <c r="D63061" s="2" t="s">
        <v>450</v>
      </c>
      <c r="E63061" s="2"/>
      <c r="F63061" s="2"/>
      <c r="G63061" s="2"/>
      <c r="H63061" s="2"/>
    </row>
    <row r="63062" spans="2:8">
      <c r="B63062" s="2" t="s">
        <v>63510</v>
      </c>
      <c r="C63062" s="2">
        <v>25</v>
      </c>
      <c r="D63062" s="2" t="s">
        <v>450</v>
      </c>
      <c r="E63062" s="2"/>
      <c r="F63062" s="2"/>
      <c r="G63062" s="2"/>
      <c r="H63062" s="2"/>
    </row>
    <row r="63063" spans="2:8">
      <c r="B63063" s="2" t="s">
        <v>63511</v>
      </c>
      <c r="C63063" s="2">
        <v>31</v>
      </c>
      <c r="D63063" s="2" t="s">
        <v>450</v>
      </c>
      <c r="E63063" s="2"/>
      <c r="F63063" s="2"/>
      <c r="G63063" s="2"/>
      <c r="H63063" s="2"/>
    </row>
    <row r="63064" spans="2:8">
      <c r="B63064" s="2" t="s">
        <v>63512</v>
      </c>
      <c r="C63064" s="2">
        <v>31</v>
      </c>
      <c r="D63064" s="2" t="s">
        <v>450</v>
      </c>
      <c r="E63064" s="2"/>
      <c r="F63064" s="2"/>
      <c r="G63064" s="2"/>
      <c r="H63064" s="2"/>
    </row>
    <row r="63065" spans="2:8">
      <c r="B63065" s="2" t="s">
        <v>63513</v>
      </c>
      <c r="C63065" s="2">
        <v>31</v>
      </c>
      <c r="D63065" s="2" t="s">
        <v>450</v>
      </c>
      <c r="E63065" s="2"/>
      <c r="F63065" s="2"/>
      <c r="G63065" s="2"/>
      <c r="H63065" s="2"/>
    </row>
    <row r="63066" spans="2:8">
      <c r="B63066" s="2" t="s">
        <v>63514</v>
      </c>
      <c r="C63066" s="2">
        <v>29</v>
      </c>
      <c r="D63066" s="2" t="s">
        <v>450</v>
      </c>
      <c r="E63066" s="2"/>
      <c r="F63066" s="2"/>
      <c r="G63066" s="2"/>
      <c r="H63066" s="2"/>
    </row>
    <row r="63067" spans="2:8">
      <c r="B63067" s="2" t="s">
        <v>63515</v>
      </c>
      <c r="C63067" s="2">
        <v>26</v>
      </c>
      <c r="D63067" s="2" t="s">
        <v>450</v>
      </c>
      <c r="E63067" s="2"/>
      <c r="F63067" s="2"/>
      <c r="G63067" s="2"/>
      <c r="H63067" s="2"/>
    </row>
    <row r="63068" spans="2:8">
      <c r="B63068" s="2" t="s">
        <v>63516</v>
      </c>
      <c r="C63068" s="2">
        <v>27</v>
      </c>
      <c r="D63068" s="2" t="s">
        <v>450</v>
      </c>
      <c r="E63068" s="2"/>
      <c r="F63068" s="2"/>
      <c r="G63068" s="2"/>
      <c r="H63068" s="2"/>
    </row>
    <row r="63069" spans="2:8">
      <c r="B63069" s="2" t="s">
        <v>63517</v>
      </c>
      <c r="C63069" s="2">
        <v>28</v>
      </c>
      <c r="D63069" s="2" t="s">
        <v>450</v>
      </c>
      <c r="E63069" s="2"/>
      <c r="F63069" s="2"/>
      <c r="G63069" s="2"/>
      <c r="H63069" s="2"/>
    </row>
    <row r="63070" spans="2:8">
      <c r="B63070" s="2" t="s">
        <v>63518</v>
      </c>
      <c r="C63070" s="2">
        <v>27</v>
      </c>
      <c r="D63070" s="2" t="s">
        <v>450</v>
      </c>
      <c r="E63070" s="2"/>
      <c r="F63070" s="2"/>
      <c r="G63070" s="2"/>
      <c r="H63070" s="2"/>
    </row>
    <row r="63071" spans="2:8">
      <c r="B63071" s="2" t="s">
        <v>63519</v>
      </c>
      <c r="C63071" s="2">
        <v>20</v>
      </c>
      <c r="D63071" s="2" t="s">
        <v>450</v>
      </c>
      <c r="E63071" s="2"/>
      <c r="F63071" s="2"/>
      <c r="G63071" s="2"/>
      <c r="H63071" s="2"/>
    </row>
    <row r="63072" spans="2:8">
      <c r="B63072" s="2" t="s">
        <v>63520</v>
      </c>
      <c r="C63072" s="2">
        <v>20</v>
      </c>
      <c r="D63072" s="2" t="s">
        <v>450</v>
      </c>
      <c r="E63072" s="2"/>
      <c r="F63072" s="2"/>
      <c r="G63072" s="2"/>
      <c r="H63072" s="2"/>
    </row>
    <row r="63073" spans="2:8">
      <c r="B63073" s="2" t="s">
        <v>63521</v>
      </c>
      <c r="C63073" s="2">
        <v>19</v>
      </c>
      <c r="D63073" s="2" t="s">
        <v>450</v>
      </c>
      <c r="E63073" s="2"/>
      <c r="F63073" s="2"/>
      <c r="G63073" s="2"/>
      <c r="H63073" s="2"/>
    </row>
    <row r="63074" spans="2:8">
      <c r="B63074" s="2" t="s">
        <v>63522</v>
      </c>
      <c r="C63074" s="2">
        <v>18</v>
      </c>
      <c r="D63074" s="2" t="s">
        <v>450</v>
      </c>
      <c r="E63074" s="2"/>
      <c r="F63074" s="2"/>
      <c r="G63074" s="2"/>
      <c r="H63074" s="2"/>
    </row>
    <row r="63075" spans="2:8">
      <c r="B63075" s="2" t="s">
        <v>63523</v>
      </c>
      <c r="C63075" s="2">
        <v>17</v>
      </c>
      <c r="D63075" s="2" t="s">
        <v>450</v>
      </c>
      <c r="E63075" s="2"/>
      <c r="F63075" s="2"/>
      <c r="G63075" s="2"/>
      <c r="H63075" s="2"/>
    </row>
    <row r="63076" spans="2:8">
      <c r="B63076" s="2" t="s">
        <v>63524</v>
      </c>
      <c r="C63076" s="2">
        <v>17</v>
      </c>
      <c r="D63076" s="2" t="s">
        <v>450</v>
      </c>
      <c r="E63076" s="2"/>
      <c r="F63076" s="2"/>
      <c r="G63076" s="2"/>
      <c r="H63076" s="2"/>
    </row>
    <row r="63077" spans="2:8">
      <c r="B63077" s="2" t="s">
        <v>63525</v>
      </c>
      <c r="C63077" s="2">
        <v>40</v>
      </c>
      <c r="D63077" s="2" t="s">
        <v>450</v>
      </c>
      <c r="E63077" s="2"/>
      <c r="F63077" s="2"/>
      <c r="G63077" s="2"/>
      <c r="H63077" s="2"/>
    </row>
    <row r="63078" spans="2:8">
      <c r="B63078" s="2" t="s">
        <v>63526</v>
      </c>
      <c r="C63078" s="2">
        <v>38</v>
      </c>
      <c r="D63078" s="2" t="s">
        <v>450</v>
      </c>
      <c r="E63078" s="2"/>
      <c r="F63078" s="2"/>
      <c r="G63078" s="2"/>
      <c r="H63078" s="2"/>
    </row>
    <row r="63079" spans="2:8">
      <c r="B63079" s="2" t="s">
        <v>63527</v>
      </c>
      <c r="C63079" s="2">
        <v>34</v>
      </c>
      <c r="D63079" s="2" t="s">
        <v>450</v>
      </c>
      <c r="E63079" s="2"/>
      <c r="F63079" s="2"/>
      <c r="G63079" s="2"/>
      <c r="H63079" s="2"/>
    </row>
    <row r="63080" spans="2:8">
      <c r="B63080" s="2" t="s">
        <v>63528</v>
      </c>
      <c r="C63080" s="2">
        <v>30</v>
      </c>
      <c r="D63080" s="2" t="s">
        <v>450</v>
      </c>
      <c r="E63080" s="2"/>
      <c r="F63080" s="2"/>
      <c r="G63080" s="2"/>
      <c r="H63080" s="2"/>
    </row>
    <row r="63081" spans="2:8">
      <c r="B63081" s="2" t="s">
        <v>63529</v>
      </c>
      <c r="C63081" s="2">
        <v>28</v>
      </c>
      <c r="D63081" s="2" t="s">
        <v>450</v>
      </c>
      <c r="E63081" s="2"/>
      <c r="F63081" s="2"/>
      <c r="G63081" s="2"/>
      <c r="H63081" s="2"/>
    </row>
    <row r="63082" spans="2:8">
      <c r="B63082" s="2" t="s">
        <v>63530</v>
      </c>
      <c r="C63082" s="2">
        <v>28</v>
      </c>
      <c r="D63082" s="2" t="s">
        <v>450</v>
      </c>
      <c r="E63082" s="2"/>
      <c r="F63082" s="2"/>
      <c r="G63082" s="2"/>
      <c r="H63082" s="2"/>
    </row>
    <row r="63083" spans="2:8">
      <c r="B63083" s="2" t="s">
        <v>63531</v>
      </c>
      <c r="C63083" s="2">
        <v>27</v>
      </c>
      <c r="D63083" s="2" t="s">
        <v>450</v>
      </c>
      <c r="E63083" s="2"/>
      <c r="F63083" s="2"/>
      <c r="G63083" s="2"/>
      <c r="H63083" s="2"/>
    </row>
    <row r="63084" spans="2:8">
      <c r="B63084" s="2" t="s">
        <v>63532</v>
      </c>
      <c r="C63084" s="2">
        <v>26</v>
      </c>
      <c r="D63084" s="2" t="s">
        <v>450</v>
      </c>
      <c r="E63084" s="2"/>
      <c r="F63084" s="2"/>
      <c r="G63084" s="2"/>
      <c r="H63084" s="2"/>
    </row>
    <row r="63085" spans="2:8">
      <c r="B63085" s="2" t="s">
        <v>63533</v>
      </c>
      <c r="C63085" s="2">
        <v>27</v>
      </c>
      <c r="D63085" s="2" t="s">
        <v>450</v>
      </c>
      <c r="E63085" s="2"/>
      <c r="F63085" s="2"/>
      <c r="G63085" s="2"/>
      <c r="H63085" s="2"/>
    </row>
    <row r="63086" spans="2:8">
      <c r="B63086" s="2" t="s">
        <v>63534</v>
      </c>
      <c r="C63086" s="2">
        <v>30</v>
      </c>
      <c r="D63086" s="2" t="s">
        <v>450</v>
      </c>
      <c r="E63086" s="2"/>
      <c r="F63086" s="2"/>
      <c r="G63086" s="2"/>
      <c r="H63086" s="2"/>
    </row>
    <row r="63087" spans="2:8">
      <c r="B63087" s="2" t="s">
        <v>63535</v>
      </c>
      <c r="C63087" s="2">
        <v>30</v>
      </c>
      <c r="D63087" s="2" t="s">
        <v>450</v>
      </c>
      <c r="E63087" s="2"/>
      <c r="F63087" s="2"/>
      <c r="G63087" s="2"/>
      <c r="H63087" s="2"/>
    </row>
    <row r="63088" spans="2:8">
      <c r="B63088" s="2" t="s">
        <v>63536</v>
      </c>
      <c r="C63088" s="2">
        <v>31</v>
      </c>
      <c r="D63088" s="2" t="s">
        <v>450</v>
      </c>
      <c r="E63088" s="2"/>
      <c r="F63088" s="2"/>
      <c r="G63088" s="2"/>
      <c r="H63088" s="2"/>
    </row>
    <row r="63089" spans="2:8">
      <c r="B63089" s="2" t="s">
        <v>63537</v>
      </c>
      <c r="C63089" s="2">
        <v>33</v>
      </c>
      <c r="D63089" s="2" t="s">
        <v>450</v>
      </c>
      <c r="E63089" s="2"/>
      <c r="F63089" s="2"/>
      <c r="G63089" s="2"/>
      <c r="H63089" s="2"/>
    </row>
    <row r="63090" spans="2:8">
      <c r="B63090" s="2" t="s">
        <v>63538</v>
      </c>
      <c r="C63090" s="2">
        <v>24</v>
      </c>
      <c r="D63090" s="2" t="s">
        <v>450</v>
      </c>
      <c r="E63090" s="2"/>
      <c r="F63090" s="2"/>
      <c r="G63090" s="2"/>
      <c r="H63090" s="2"/>
    </row>
    <row r="63091" spans="2:8">
      <c r="B63091" s="2" t="s">
        <v>63539</v>
      </c>
      <c r="C63091" s="2">
        <v>21</v>
      </c>
      <c r="D63091" s="2" t="s">
        <v>450</v>
      </c>
      <c r="E63091" s="2"/>
      <c r="F63091" s="2"/>
      <c r="G63091" s="2"/>
      <c r="H63091" s="2"/>
    </row>
    <row r="63092" spans="2:8">
      <c r="B63092" s="2" t="s">
        <v>63540</v>
      </c>
      <c r="C63092" s="2">
        <v>21</v>
      </c>
      <c r="D63092" s="2" t="s">
        <v>450</v>
      </c>
      <c r="E63092" s="2"/>
      <c r="F63092" s="2"/>
      <c r="G63092" s="2"/>
      <c r="H63092" s="2"/>
    </row>
    <row r="63093" spans="2:8">
      <c r="B63093" s="2" t="s">
        <v>63541</v>
      </c>
      <c r="C63093" s="2">
        <v>20</v>
      </c>
      <c r="D63093" s="2" t="s">
        <v>450</v>
      </c>
      <c r="E63093" s="2"/>
      <c r="F63093" s="2"/>
      <c r="G63093" s="2"/>
      <c r="H63093" s="2"/>
    </row>
    <row r="63094" spans="2:8">
      <c r="B63094" s="2" t="s">
        <v>63542</v>
      </c>
      <c r="C63094" s="2">
        <v>19</v>
      </c>
      <c r="D63094" s="2" t="s">
        <v>450</v>
      </c>
      <c r="E63094" s="2"/>
      <c r="F63094" s="2"/>
      <c r="G63094" s="2"/>
      <c r="H63094" s="2"/>
    </row>
    <row r="63095" spans="2:8">
      <c r="B63095" s="2" t="s">
        <v>63543</v>
      </c>
      <c r="C63095" s="2">
        <v>23</v>
      </c>
      <c r="D63095" s="2" t="s">
        <v>450</v>
      </c>
      <c r="E63095" s="2"/>
      <c r="F63095" s="2"/>
      <c r="G63095" s="2"/>
      <c r="H63095" s="2"/>
    </row>
    <row r="63096" spans="2:8">
      <c r="B63096" s="2" t="s">
        <v>63544</v>
      </c>
      <c r="C63096" s="2">
        <v>24</v>
      </c>
      <c r="D63096" s="2" t="s">
        <v>450</v>
      </c>
      <c r="E63096" s="2"/>
      <c r="F63096" s="2"/>
      <c r="G63096" s="2"/>
      <c r="H63096" s="2"/>
    </row>
    <row r="63097" spans="2:8">
      <c r="B63097" s="2" t="s">
        <v>63545</v>
      </c>
      <c r="C63097" s="2">
        <v>25</v>
      </c>
      <c r="D63097" s="2" t="s">
        <v>450</v>
      </c>
      <c r="E63097" s="2"/>
      <c r="F63097" s="2"/>
      <c r="G63097" s="2"/>
      <c r="H63097" s="2"/>
    </row>
    <row r="63098" spans="2:8">
      <c r="B63098" s="2" t="s">
        <v>63546</v>
      </c>
      <c r="C63098" s="2">
        <v>25</v>
      </c>
      <c r="D63098" s="2" t="s">
        <v>450</v>
      </c>
      <c r="E63098" s="2"/>
      <c r="F63098" s="2"/>
      <c r="G63098" s="2"/>
      <c r="H63098" s="2"/>
    </row>
    <row r="63099" spans="2:8">
      <c r="B63099" s="2" t="s">
        <v>63547</v>
      </c>
      <c r="C63099" s="2">
        <v>25</v>
      </c>
      <c r="D63099" s="2" t="s">
        <v>450</v>
      </c>
      <c r="E63099" s="2"/>
      <c r="F63099" s="2"/>
      <c r="G63099" s="2"/>
      <c r="H63099" s="2"/>
    </row>
    <row r="63100" spans="2:8">
      <c r="B63100" s="2" t="s">
        <v>63548</v>
      </c>
      <c r="C63100" s="2">
        <v>26</v>
      </c>
      <c r="D63100" s="2" t="s">
        <v>450</v>
      </c>
      <c r="E63100" s="2"/>
      <c r="F63100" s="2"/>
      <c r="G63100" s="2"/>
      <c r="H63100" s="2"/>
    </row>
    <row r="63101" spans="2:8">
      <c r="B63101" s="2" t="s">
        <v>63549</v>
      </c>
      <c r="C63101" s="2">
        <v>19</v>
      </c>
      <c r="D63101" s="2" t="s">
        <v>450</v>
      </c>
      <c r="E63101" s="2"/>
      <c r="F63101" s="2"/>
      <c r="G63101" s="2"/>
      <c r="H63101" s="2"/>
    </row>
    <row r="63102" spans="2:8">
      <c r="B63102" s="2" t="s">
        <v>63550</v>
      </c>
      <c r="C63102" s="2">
        <v>20</v>
      </c>
      <c r="D63102" s="2" t="s">
        <v>450</v>
      </c>
      <c r="E63102" s="2"/>
      <c r="F63102" s="2"/>
      <c r="G63102" s="2"/>
      <c r="H63102" s="2"/>
    </row>
    <row r="63103" spans="2:8">
      <c r="B63103" s="2" t="s">
        <v>63551</v>
      </c>
      <c r="C63103" s="2">
        <v>21</v>
      </c>
      <c r="D63103" s="2" t="s">
        <v>450</v>
      </c>
      <c r="E63103" s="2"/>
      <c r="F63103" s="2"/>
      <c r="G63103" s="2"/>
      <c r="H63103" s="2"/>
    </row>
    <row r="63104" spans="2:8">
      <c r="B63104" s="2" t="s">
        <v>63552</v>
      </c>
      <c r="C63104" s="2">
        <v>20</v>
      </c>
      <c r="D63104" s="2" t="s">
        <v>450</v>
      </c>
      <c r="E63104" s="2"/>
      <c r="F63104" s="2"/>
      <c r="G63104" s="2"/>
      <c r="H63104" s="2"/>
    </row>
    <row r="63105" spans="2:8">
      <c r="B63105" s="2" t="s">
        <v>63553</v>
      </c>
      <c r="C63105" s="2">
        <v>18</v>
      </c>
      <c r="D63105" s="2" t="s">
        <v>450</v>
      </c>
      <c r="E63105" s="2"/>
      <c r="F63105" s="2"/>
      <c r="G63105" s="2"/>
      <c r="H63105" s="2"/>
    </row>
    <row r="63106" spans="2:8">
      <c r="B63106" s="2" t="s">
        <v>63554</v>
      </c>
      <c r="C63106" s="2">
        <v>26</v>
      </c>
      <c r="D63106" s="2" t="s">
        <v>450</v>
      </c>
      <c r="E63106" s="2"/>
      <c r="F63106" s="2"/>
      <c r="G63106" s="2"/>
      <c r="H63106" s="2"/>
    </row>
    <row r="63107" spans="2:8">
      <c r="B63107" s="2" t="s">
        <v>63555</v>
      </c>
      <c r="C63107" s="2">
        <v>25</v>
      </c>
      <c r="D63107" s="2" t="s">
        <v>450</v>
      </c>
      <c r="E63107" s="2"/>
      <c r="F63107" s="2"/>
      <c r="G63107" s="2"/>
      <c r="H63107" s="2"/>
    </row>
    <row r="63108" spans="2:8">
      <c r="B63108" s="2" t="s">
        <v>63556</v>
      </c>
      <c r="C63108" s="2">
        <v>26</v>
      </c>
      <c r="D63108" s="2" t="s">
        <v>450</v>
      </c>
      <c r="E63108" s="2"/>
      <c r="F63108" s="2"/>
      <c r="G63108" s="2"/>
      <c r="H63108" s="2"/>
    </row>
    <row r="63109" spans="2:8">
      <c r="B63109" s="2" t="s">
        <v>63557</v>
      </c>
      <c r="C63109" s="2">
        <v>28</v>
      </c>
      <c r="D63109" s="2" t="s">
        <v>450</v>
      </c>
      <c r="E63109" s="2"/>
      <c r="F63109" s="2"/>
      <c r="G63109" s="2"/>
      <c r="H63109" s="2"/>
    </row>
    <row r="63110" spans="2:8">
      <c r="B63110" s="2" t="s">
        <v>63558</v>
      </c>
      <c r="C63110" s="2">
        <v>33</v>
      </c>
      <c r="D63110" s="2" t="s">
        <v>450</v>
      </c>
      <c r="E63110" s="2"/>
      <c r="F63110" s="2"/>
      <c r="G63110" s="2"/>
      <c r="H63110" s="2"/>
    </row>
    <row r="63111" spans="2:8">
      <c r="B63111" s="2" t="s">
        <v>63559</v>
      </c>
      <c r="C63111" s="2">
        <v>37</v>
      </c>
      <c r="D63111" s="2" t="s">
        <v>450</v>
      </c>
      <c r="E63111" s="2"/>
      <c r="F63111" s="2"/>
      <c r="G63111" s="2"/>
      <c r="H63111" s="2"/>
    </row>
    <row r="63112" spans="2:8">
      <c r="B63112" s="2" t="s">
        <v>63560</v>
      </c>
      <c r="C63112" s="2">
        <v>36</v>
      </c>
      <c r="D63112" s="2" t="s">
        <v>450</v>
      </c>
      <c r="E63112" s="2"/>
      <c r="F63112" s="2"/>
      <c r="G63112" s="2"/>
      <c r="H63112" s="2"/>
    </row>
    <row r="63113" spans="2:8">
      <c r="B63113" s="2" t="s">
        <v>63561</v>
      </c>
      <c r="C63113" s="2">
        <v>37</v>
      </c>
      <c r="D63113" s="2" t="s">
        <v>450</v>
      </c>
      <c r="E63113" s="2"/>
      <c r="F63113" s="2"/>
      <c r="G63113" s="2"/>
      <c r="H63113" s="2"/>
    </row>
    <row r="63114" spans="2:8">
      <c r="B63114" s="2" t="s">
        <v>63562</v>
      </c>
      <c r="C63114" s="2">
        <v>38</v>
      </c>
      <c r="D63114" s="2" t="s">
        <v>450</v>
      </c>
      <c r="E63114" s="2"/>
      <c r="F63114" s="2"/>
      <c r="G63114" s="2"/>
      <c r="H63114" s="2"/>
    </row>
    <row r="63115" spans="2:8">
      <c r="B63115" s="2" t="s">
        <v>63563</v>
      </c>
      <c r="C63115" s="2">
        <v>10</v>
      </c>
      <c r="D63115" s="2" t="s">
        <v>450</v>
      </c>
      <c r="E63115" s="2"/>
      <c r="F63115" s="2"/>
      <c r="G63115" s="2"/>
      <c r="H63115" s="2"/>
    </row>
    <row r="63116" spans="2:8">
      <c r="B63116" s="2" t="s">
        <v>63564</v>
      </c>
      <c r="C63116" s="2">
        <v>10</v>
      </c>
      <c r="D63116" s="2" t="s">
        <v>450</v>
      </c>
      <c r="E63116" s="2"/>
      <c r="F63116" s="2"/>
      <c r="G63116" s="2"/>
      <c r="H63116" s="2"/>
    </row>
    <row r="63117" spans="2:8">
      <c r="B63117" s="2" t="s">
        <v>63565</v>
      </c>
      <c r="C63117" s="2">
        <v>13</v>
      </c>
      <c r="D63117" s="2" t="s">
        <v>450</v>
      </c>
      <c r="E63117" s="2"/>
      <c r="F63117" s="2"/>
      <c r="G63117" s="2"/>
      <c r="H63117" s="2"/>
    </row>
    <row r="63118" spans="2:8">
      <c r="B63118" s="2" t="s">
        <v>63566</v>
      </c>
      <c r="C63118" s="2">
        <v>16</v>
      </c>
      <c r="D63118" s="2" t="s">
        <v>450</v>
      </c>
      <c r="E63118" s="2"/>
      <c r="F63118" s="2"/>
      <c r="G63118" s="2"/>
      <c r="H63118" s="2"/>
    </row>
    <row r="63119" spans="2:8">
      <c r="B63119" s="2" t="s">
        <v>63567</v>
      </c>
      <c r="C63119" s="2">
        <v>18</v>
      </c>
      <c r="D63119" s="2" t="s">
        <v>450</v>
      </c>
      <c r="E63119" s="2"/>
      <c r="F63119" s="2"/>
      <c r="G63119" s="2"/>
      <c r="H63119" s="2"/>
    </row>
    <row r="63120" spans="2:8">
      <c r="B63120" s="2" t="s">
        <v>63568</v>
      </c>
      <c r="C63120" s="2">
        <v>26</v>
      </c>
      <c r="D63120" s="2" t="s">
        <v>450</v>
      </c>
      <c r="E63120" s="2"/>
      <c r="F63120" s="2"/>
      <c r="G63120" s="2"/>
      <c r="H63120" s="2"/>
    </row>
    <row r="63121" spans="2:8">
      <c r="B63121" s="2" t="s">
        <v>63569</v>
      </c>
      <c r="C63121" s="2">
        <v>25</v>
      </c>
      <c r="D63121" s="2" t="s">
        <v>450</v>
      </c>
      <c r="E63121" s="2"/>
      <c r="F63121" s="2"/>
      <c r="G63121" s="2"/>
      <c r="H63121" s="2"/>
    </row>
    <row r="63122" spans="2:8">
      <c r="B63122" s="2" t="s">
        <v>63570</v>
      </c>
      <c r="C63122" s="2">
        <v>24</v>
      </c>
      <c r="D63122" s="2" t="s">
        <v>450</v>
      </c>
      <c r="E63122" s="2"/>
      <c r="F63122" s="2"/>
      <c r="G63122" s="2"/>
      <c r="H63122" s="2"/>
    </row>
    <row r="63123" spans="2:8">
      <c r="B63123" s="2" t="s">
        <v>63571</v>
      </c>
      <c r="C63123" s="2">
        <v>22</v>
      </c>
      <c r="D63123" s="2" t="s">
        <v>450</v>
      </c>
      <c r="E63123" s="2"/>
      <c r="F63123" s="2"/>
      <c r="G63123" s="2"/>
      <c r="H63123" s="2"/>
    </row>
    <row r="63124" spans="2:8">
      <c r="B63124" s="2" t="s">
        <v>63572</v>
      </c>
      <c r="C63124" s="2">
        <v>25</v>
      </c>
      <c r="D63124" s="2" t="s">
        <v>450</v>
      </c>
      <c r="E63124" s="2"/>
      <c r="F63124" s="2"/>
      <c r="G63124" s="2"/>
      <c r="H63124" s="2"/>
    </row>
    <row r="63125" spans="2:8">
      <c r="B63125" s="2" t="s">
        <v>63573</v>
      </c>
      <c r="C63125" s="2">
        <v>24</v>
      </c>
      <c r="D63125" s="2" t="s">
        <v>450</v>
      </c>
      <c r="E63125" s="2"/>
      <c r="F63125" s="2"/>
      <c r="G63125" s="2"/>
      <c r="H63125" s="2"/>
    </row>
    <row r="63126" spans="2:8">
      <c r="B63126" s="2" t="s">
        <v>63574</v>
      </c>
      <c r="C63126" s="2">
        <v>23</v>
      </c>
      <c r="D63126" s="2" t="s">
        <v>450</v>
      </c>
      <c r="E63126" s="2"/>
      <c r="F63126" s="2"/>
      <c r="G63126" s="2"/>
      <c r="H63126" s="2"/>
    </row>
    <row r="63127" spans="2:8">
      <c r="B63127" s="2" t="s">
        <v>63575</v>
      </c>
      <c r="C63127" s="2">
        <v>25</v>
      </c>
      <c r="D63127" s="2" t="s">
        <v>450</v>
      </c>
      <c r="E63127" s="2"/>
      <c r="F63127" s="2"/>
      <c r="G63127" s="2"/>
      <c r="H63127" s="2"/>
    </row>
    <row r="63128" spans="2:8">
      <c r="B63128" s="2" t="s">
        <v>63576</v>
      </c>
      <c r="C63128" s="2">
        <v>26</v>
      </c>
      <c r="D63128" s="2" t="s">
        <v>450</v>
      </c>
      <c r="E63128" s="2"/>
      <c r="F63128" s="2"/>
      <c r="G63128" s="2"/>
      <c r="H63128" s="2"/>
    </row>
    <row r="63129" spans="2:8">
      <c r="B63129" s="2" t="s">
        <v>63577</v>
      </c>
      <c r="C63129" s="2">
        <v>26</v>
      </c>
      <c r="D63129" s="2" t="s">
        <v>450</v>
      </c>
      <c r="E63129" s="2"/>
      <c r="F63129" s="2"/>
      <c r="G63129" s="2"/>
      <c r="H63129" s="2"/>
    </row>
    <row r="63130" spans="2:8">
      <c r="B63130" s="2" t="s">
        <v>63578</v>
      </c>
      <c r="C63130" s="2">
        <v>27</v>
      </c>
      <c r="D63130" s="2" t="s">
        <v>450</v>
      </c>
      <c r="E63130" s="2"/>
      <c r="F63130" s="2"/>
      <c r="G63130" s="2"/>
      <c r="H63130" s="2"/>
    </row>
    <row r="63131" spans="2:8">
      <c r="B63131" s="2" t="s">
        <v>63579</v>
      </c>
      <c r="C63131" s="2">
        <v>27</v>
      </c>
      <c r="D63131" s="2" t="s">
        <v>450</v>
      </c>
      <c r="E63131" s="2"/>
      <c r="F63131" s="2"/>
      <c r="G63131" s="2"/>
      <c r="H63131" s="2"/>
    </row>
    <row r="63132" spans="2:8">
      <c r="B63132" s="2" t="s">
        <v>63580</v>
      </c>
      <c r="C63132" s="2">
        <v>25</v>
      </c>
      <c r="D63132" s="2" t="s">
        <v>450</v>
      </c>
      <c r="E63132" s="2"/>
      <c r="F63132" s="2"/>
      <c r="G63132" s="2"/>
      <c r="H63132" s="2"/>
    </row>
    <row r="63133" spans="2:8">
      <c r="B63133" s="2" t="s">
        <v>63581</v>
      </c>
      <c r="C63133" s="2">
        <v>26</v>
      </c>
      <c r="D63133" s="2" t="s">
        <v>450</v>
      </c>
      <c r="E63133" s="2"/>
      <c r="F63133" s="2"/>
      <c r="G63133" s="2"/>
      <c r="H63133" s="2"/>
    </row>
    <row r="63134" spans="2:8">
      <c r="B63134" s="2" t="s">
        <v>63582</v>
      </c>
      <c r="C63134" s="2">
        <v>25</v>
      </c>
      <c r="D63134" s="2" t="s">
        <v>450</v>
      </c>
      <c r="E63134" s="2"/>
      <c r="F63134" s="2"/>
      <c r="G63134" s="2"/>
      <c r="H63134" s="2"/>
    </row>
    <row r="63135" spans="2:8">
      <c r="B63135" s="2" t="s">
        <v>63583</v>
      </c>
      <c r="C63135" s="2">
        <v>28</v>
      </c>
      <c r="D63135" s="2" t="s">
        <v>450</v>
      </c>
      <c r="E63135" s="2"/>
      <c r="F63135" s="2"/>
      <c r="G63135" s="2"/>
      <c r="H63135" s="2"/>
    </row>
    <row r="63136" spans="2:8">
      <c r="B63136" s="2" t="s">
        <v>63584</v>
      </c>
      <c r="C63136" s="2">
        <v>26</v>
      </c>
      <c r="D63136" s="2" t="s">
        <v>450</v>
      </c>
      <c r="E63136" s="2"/>
      <c r="F63136" s="2"/>
      <c r="G63136" s="2"/>
      <c r="H63136" s="2"/>
    </row>
    <row r="63137" spans="2:8">
      <c r="B63137" s="2" t="s">
        <v>63585</v>
      </c>
      <c r="C63137" s="2">
        <v>26</v>
      </c>
      <c r="D63137" s="2" t="s">
        <v>450</v>
      </c>
      <c r="E63137" s="2"/>
      <c r="F63137" s="2"/>
      <c r="G63137" s="2"/>
      <c r="H63137" s="2"/>
    </row>
    <row r="63138" spans="2:8">
      <c r="B63138" s="2" t="s">
        <v>63586</v>
      </c>
      <c r="C63138" s="2">
        <v>23</v>
      </c>
      <c r="D63138" s="2" t="s">
        <v>450</v>
      </c>
      <c r="E63138" s="2"/>
      <c r="F63138" s="2"/>
      <c r="G63138" s="2"/>
      <c r="H63138" s="2"/>
    </row>
    <row r="63139" spans="2:8">
      <c r="B63139" s="2" t="s">
        <v>63587</v>
      </c>
      <c r="C63139" s="2">
        <v>15</v>
      </c>
      <c r="D63139" s="2" t="s">
        <v>450</v>
      </c>
      <c r="E63139" s="2"/>
      <c r="F63139" s="2"/>
      <c r="G63139" s="2"/>
      <c r="H63139" s="2"/>
    </row>
    <row r="63140" spans="2:8">
      <c r="B63140" s="2" t="s">
        <v>63588</v>
      </c>
      <c r="C63140" s="2">
        <v>18</v>
      </c>
      <c r="D63140" s="2" t="s">
        <v>450</v>
      </c>
      <c r="E63140" s="2"/>
      <c r="F63140" s="2"/>
      <c r="G63140" s="2"/>
      <c r="H63140" s="2"/>
    </row>
    <row r="63141" spans="2:8">
      <c r="B63141" s="2" t="s">
        <v>63589</v>
      </c>
      <c r="C63141" s="2">
        <v>20</v>
      </c>
      <c r="D63141" s="2" t="s">
        <v>450</v>
      </c>
      <c r="E63141" s="2"/>
      <c r="F63141" s="2"/>
      <c r="G63141" s="2"/>
      <c r="H63141" s="2"/>
    </row>
    <row r="63142" spans="2:8">
      <c r="B63142" s="2" t="s">
        <v>63590</v>
      </c>
      <c r="C63142" s="2">
        <v>20</v>
      </c>
      <c r="D63142" s="2" t="s">
        <v>450</v>
      </c>
      <c r="E63142" s="2"/>
      <c r="F63142" s="2"/>
      <c r="G63142" s="2"/>
      <c r="H63142" s="2"/>
    </row>
    <row r="63143" spans="2:8">
      <c r="B63143" s="2" t="s">
        <v>63591</v>
      </c>
      <c r="C63143" s="2">
        <v>19</v>
      </c>
      <c r="D63143" s="2" t="s">
        <v>450</v>
      </c>
      <c r="E63143" s="2"/>
      <c r="F63143" s="2"/>
      <c r="G63143" s="2"/>
      <c r="H63143" s="2"/>
    </row>
    <row r="63144" spans="2:8">
      <c r="B63144" s="2" t="s">
        <v>63592</v>
      </c>
      <c r="C63144" s="2">
        <v>16</v>
      </c>
      <c r="D63144" s="2" t="s">
        <v>450</v>
      </c>
      <c r="E63144" s="2"/>
      <c r="F63144" s="2"/>
      <c r="G63144" s="2"/>
      <c r="H63144" s="2"/>
    </row>
    <row r="63145" spans="2:8">
      <c r="B63145" s="2" t="s">
        <v>63593</v>
      </c>
      <c r="C63145" s="2">
        <v>16</v>
      </c>
      <c r="D63145" s="2" t="s">
        <v>450</v>
      </c>
      <c r="E63145" s="2"/>
      <c r="F63145" s="2"/>
      <c r="G63145" s="2"/>
      <c r="H63145" s="2"/>
    </row>
    <row r="63146" spans="2:8">
      <c r="B63146" s="2" t="s">
        <v>63594</v>
      </c>
      <c r="C63146" s="2">
        <v>16</v>
      </c>
      <c r="D63146" s="2" t="s">
        <v>450</v>
      </c>
      <c r="E63146" s="2"/>
      <c r="F63146" s="2"/>
      <c r="G63146" s="2"/>
      <c r="H63146" s="2"/>
    </row>
    <row r="63147" spans="2:8">
      <c r="B63147" s="2" t="s">
        <v>63595</v>
      </c>
      <c r="C63147" s="2">
        <v>15</v>
      </c>
      <c r="D63147" s="2" t="s">
        <v>450</v>
      </c>
      <c r="E63147" s="2"/>
      <c r="F63147" s="2"/>
      <c r="G63147" s="2"/>
      <c r="H63147" s="2"/>
    </row>
    <row r="63148" spans="2:8">
      <c r="B63148" s="2" t="s">
        <v>63596</v>
      </c>
      <c r="C63148" s="2">
        <v>15</v>
      </c>
      <c r="D63148" s="2" t="s">
        <v>450</v>
      </c>
      <c r="E63148" s="2"/>
      <c r="F63148" s="2"/>
      <c r="G63148" s="2"/>
      <c r="H63148" s="2"/>
    </row>
    <row r="63149" spans="2:8">
      <c r="B63149" s="2" t="s">
        <v>63597</v>
      </c>
      <c r="C63149" s="2">
        <v>14</v>
      </c>
      <c r="D63149" s="2" t="s">
        <v>450</v>
      </c>
      <c r="E63149" s="2"/>
      <c r="F63149" s="2"/>
      <c r="G63149" s="2"/>
      <c r="H63149" s="2"/>
    </row>
    <row r="63150" spans="2:8">
      <c r="B63150" s="2" t="s">
        <v>63598</v>
      </c>
      <c r="C63150" s="2">
        <v>30</v>
      </c>
      <c r="D63150" s="2" t="s">
        <v>450</v>
      </c>
      <c r="E63150" s="2"/>
      <c r="F63150" s="2"/>
      <c r="G63150" s="2"/>
      <c r="H63150" s="2"/>
    </row>
    <row r="63151" spans="2:8">
      <c r="B63151" s="2" t="s">
        <v>63599</v>
      </c>
      <c r="C63151" s="2">
        <v>32</v>
      </c>
      <c r="D63151" s="2" t="s">
        <v>450</v>
      </c>
      <c r="E63151" s="2"/>
      <c r="F63151" s="2"/>
      <c r="G63151" s="2"/>
      <c r="H63151" s="2"/>
    </row>
    <row r="63152" spans="2:8">
      <c r="B63152" s="2" t="s">
        <v>63600</v>
      </c>
      <c r="C63152" s="2">
        <v>31</v>
      </c>
      <c r="D63152" s="2" t="s">
        <v>450</v>
      </c>
      <c r="E63152" s="2"/>
      <c r="F63152" s="2"/>
      <c r="G63152" s="2"/>
      <c r="H63152" s="2"/>
    </row>
    <row r="63153" spans="2:8">
      <c r="B63153" s="2" t="s">
        <v>63601</v>
      </c>
      <c r="C63153" s="2">
        <v>29</v>
      </c>
      <c r="D63153" s="2" t="s">
        <v>450</v>
      </c>
      <c r="E63153" s="2"/>
      <c r="F63153" s="2"/>
      <c r="G63153" s="2"/>
      <c r="H63153" s="2"/>
    </row>
    <row r="63154" spans="2:8">
      <c r="B63154" s="2" t="s">
        <v>63602</v>
      </c>
      <c r="C63154" s="2">
        <v>38</v>
      </c>
      <c r="D63154" s="2" t="s">
        <v>450</v>
      </c>
      <c r="E63154" s="2"/>
      <c r="F63154" s="2"/>
      <c r="G63154" s="2"/>
      <c r="H63154" s="2"/>
    </row>
    <row r="63155" spans="2:8">
      <c r="B63155" s="2" t="s">
        <v>63603</v>
      </c>
      <c r="C63155" s="2">
        <v>39</v>
      </c>
      <c r="D63155" s="2" t="s">
        <v>450</v>
      </c>
      <c r="E63155" s="2"/>
      <c r="F63155" s="2"/>
      <c r="G63155" s="2"/>
      <c r="H63155" s="2"/>
    </row>
    <row r="63156" spans="2:8">
      <c r="B63156" s="2" t="s">
        <v>63604</v>
      </c>
      <c r="C63156" s="2">
        <v>35</v>
      </c>
      <c r="D63156" s="2" t="s">
        <v>450</v>
      </c>
      <c r="E63156" s="2"/>
      <c r="F63156" s="2"/>
      <c r="G63156" s="2"/>
      <c r="H63156" s="2"/>
    </row>
    <row r="63157" spans="2:8">
      <c r="B63157" s="2" t="s">
        <v>63605</v>
      </c>
      <c r="C63157" s="2">
        <v>35</v>
      </c>
      <c r="D63157" s="2" t="s">
        <v>450</v>
      </c>
      <c r="E63157" s="2"/>
      <c r="F63157" s="2"/>
      <c r="G63157" s="2"/>
      <c r="H63157" s="2"/>
    </row>
    <row r="63158" spans="2:8">
      <c r="B63158" s="2" t="s">
        <v>63606</v>
      </c>
      <c r="C63158" s="2">
        <v>36</v>
      </c>
      <c r="D63158" s="2" t="s">
        <v>450</v>
      </c>
      <c r="E63158" s="2"/>
      <c r="F63158" s="2"/>
      <c r="G63158" s="2"/>
      <c r="H63158" s="2"/>
    </row>
    <row r="63159" spans="2:8">
      <c r="B63159" s="2" t="s">
        <v>63607</v>
      </c>
      <c r="C63159" s="2">
        <v>34</v>
      </c>
      <c r="D63159" s="2" t="s">
        <v>450</v>
      </c>
      <c r="E63159" s="2"/>
      <c r="F63159" s="2"/>
      <c r="G63159" s="2"/>
      <c r="H63159" s="2"/>
    </row>
    <row r="63160" spans="2:8">
      <c r="B63160" s="2" t="s">
        <v>63608</v>
      </c>
      <c r="C63160" s="2">
        <v>34</v>
      </c>
      <c r="D63160" s="2" t="s">
        <v>450</v>
      </c>
      <c r="E63160" s="2"/>
      <c r="F63160" s="2"/>
      <c r="G63160" s="2"/>
      <c r="H63160" s="2"/>
    </row>
    <row r="63161" spans="2:8">
      <c r="B63161" s="2" t="s">
        <v>63609</v>
      </c>
      <c r="C63161" s="2">
        <v>30</v>
      </c>
      <c r="D63161" s="2" t="s">
        <v>450</v>
      </c>
      <c r="E63161" s="2"/>
      <c r="F63161" s="2"/>
      <c r="G63161" s="2"/>
      <c r="H63161" s="2"/>
    </row>
    <row r="63162" spans="2:8">
      <c r="B63162" s="2" t="s">
        <v>63610</v>
      </c>
      <c r="C63162" s="2">
        <v>31</v>
      </c>
      <c r="D63162" s="2" t="s">
        <v>450</v>
      </c>
      <c r="E63162" s="2"/>
      <c r="F63162" s="2"/>
      <c r="G63162" s="2"/>
      <c r="H63162" s="2"/>
    </row>
    <row r="63163" spans="2:8">
      <c r="B63163" s="2" t="s">
        <v>63611</v>
      </c>
      <c r="C63163" s="2">
        <v>33</v>
      </c>
      <c r="D63163" s="2" t="s">
        <v>450</v>
      </c>
      <c r="E63163" s="2"/>
      <c r="F63163" s="2"/>
      <c r="G63163" s="2"/>
      <c r="H63163" s="2"/>
    </row>
    <row r="63164" spans="2:8">
      <c r="B63164" s="2" t="s">
        <v>63612</v>
      </c>
      <c r="C63164" s="2">
        <v>27</v>
      </c>
      <c r="D63164" s="2" t="s">
        <v>450</v>
      </c>
      <c r="E63164" s="2"/>
      <c r="F63164" s="2"/>
      <c r="G63164" s="2"/>
      <c r="H63164" s="2"/>
    </row>
    <row r="63165" spans="2:8">
      <c r="B63165" s="2" t="s">
        <v>63613</v>
      </c>
      <c r="C63165" s="2">
        <v>27</v>
      </c>
      <c r="D63165" s="2" t="s">
        <v>450</v>
      </c>
      <c r="E63165" s="2"/>
      <c r="F63165" s="2"/>
      <c r="G63165" s="2"/>
      <c r="H63165" s="2"/>
    </row>
    <row r="63166" spans="2:8">
      <c r="B63166" s="2" t="s">
        <v>63614</v>
      </c>
      <c r="C63166" s="2">
        <v>24</v>
      </c>
      <c r="D63166" s="2" t="s">
        <v>450</v>
      </c>
      <c r="E63166" s="2"/>
      <c r="F63166" s="2"/>
      <c r="G63166" s="2"/>
      <c r="H63166" s="2"/>
    </row>
    <row r="63167" spans="2:8">
      <c r="B63167" s="2" t="s">
        <v>63615</v>
      </c>
      <c r="C63167" s="2">
        <v>24</v>
      </c>
      <c r="D63167" s="2" t="s">
        <v>450</v>
      </c>
      <c r="E63167" s="2"/>
      <c r="F63167" s="2"/>
      <c r="G63167" s="2"/>
      <c r="H63167" s="2"/>
    </row>
    <row r="63168" spans="2:8">
      <c r="B63168" s="2" t="s">
        <v>63616</v>
      </c>
      <c r="C63168" s="2">
        <v>25</v>
      </c>
      <c r="D63168" s="2" t="s">
        <v>450</v>
      </c>
      <c r="E63168" s="2"/>
      <c r="F63168" s="2"/>
      <c r="G63168" s="2"/>
      <c r="H63168" s="2"/>
    </row>
    <row r="63169" spans="2:8">
      <c r="B63169" s="2" t="s">
        <v>63617</v>
      </c>
      <c r="C63169" s="2">
        <v>25</v>
      </c>
      <c r="D63169" s="2" t="s">
        <v>450</v>
      </c>
      <c r="E63169" s="2"/>
      <c r="F63169" s="2"/>
      <c r="G63169" s="2"/>
      <c r="H63169" s="2"/>
    </row>
    <row r="63170" spans="2:8">
      <c r="B63170" s="2" t="s">
        <v>63618</v>
      </c>
      <c r="C63170" s="2">
        <v>25</v>
      </c>
      <c r="D63170" s="2" t="s">
        <v>450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450</v>
      </c>
      <c r="E63171" s="2"/>
      <c r="F63171" s="2"/>
      <c r="G63171" s="2"/>
      <c r="H63171" s="2"/>
    </row>
    <row r="63172" spans="2:8">
      <c r="B63172" s="2" t="s">
        <v>63620</v>
      </c>
      <c r="C63172" s="2">
        <v>25</v>
      </c>
      <c r="D63172" s="2" t="s">
        <v>450</v>
      </c>
      <c r="E63172" s="2"/>
      <c r="F63172" s="2"/>
      <c r="G63172" s="2"/>
      <c r="H63172" s="2"/>
    </row>
    <row r="63173" spans="2:8">
      <c r="B63173" s="2" t="s">
        <v>63621</v>
      </c>
      <c r="C63173" s="2">
        <v>25</v>
      </c>
      <c r="D63173" s="2" t="s">
        <v>450</v>
      </c>
      <c r="E63173" s="2"/>
      <c r="F63173" s="2"/>
      <c r="G63173" s="2"/>
      <c r="H63173" s="2"/>
    </row>
    <row r="63174" spans="2:8">
      <c r="B63174" s="2" t="s">
        <v>63622</v>
      </c>
      <c r="C63174" s="2">
        <v>26</v>
      </c>
      <c r="D63174" s="2" t="s">
        <v>450</v>
      </c>
      <c r="E63174" s="2"/>
      <c r="F63174" s="2"/>
      <c r="G63174" s="2"/>
      <c r="H63174" s="2"/>
    </row>
    <row r="63175" spans="2:8">
      <c r="B63175" s="2" t="s">
        <v>63623</v>
      </c>
      <c r="C63175" s="2">
        <v>26</v>
      </c>
      <c r="D63175" s="2" t="s">
        <v>450</v>
      </c>
      <c r="E63175" s="2"/>
      <c r="F63175" s="2"/>
      <c r="G63175" s="2"/>
      <c r="H63175" s="2"/>
    </row>
    <row r="63176" spans="2:8">
      <c r="B63176" s="2" t="s">
        <v>63624</v>
      </c>
      <c r="C63176" s="2">
        <v>25</v>
      </c>
      <c r="D63176" s="2" t="s">
        <v>450</v>
      </c>
      <c r="E63176" s="2"/>
      <c r="F63176" s="2"/>
      <c r="G63176" s="2"/>
      <c r="H63176" s="2"/>
    </row>
    <row r="63177" spans="2:8">
      <c r="B63177" s="2" t="s">
        <v>63625</v>
      </c>
      <c r="C63177" s="2">
        <v>23</v>
      </c>
      <c r="D63177" s="2" t="s">
        <v>450</v>
      </c>
      <c r="E63177" s="2"/>
      <c r="F63177" s="2"/>
      <c r="G63177" s="2"/>
      <c r="H63177" s="2"/>
    </row>
    <row r="63178" spans="2:8">
      <c r="B63178" s="2" t="s">
        <v>63626</v>
      </c>
      <c r="C63178" s="2">
        <v>37</v>
      </c>
      <c r="D63178" s="2" t="s">
        <v>450</v>
      </c>
      <c r="E63178" s="2"/>
      <c r="F63178" s="2"/>
      <c r="G63178" s="2"/>
      <c r="H63178" s="2"/>
    </row>
    <row r="63179" spans="2:8">
      <c r="B63179" s="2" t="s">
        <v>63627</v>
      </c>
      <c r="C63179" s="2">
        <v>38</v>
      </c>
      <c r="D63179" s="2" t="s">
        <v>450</v>
      </c>
      <c r="E63179" s="2"/>
      <c r="F63179" s="2"/>
      <c r="G63179" s="2"/>
      <c r="H63179" s="2"/>
    </row>
    <row r="63180" spans="2:8">
      <c r="B63180" s="2" t="s">
        <v>63628</v>
      </c>
      <c r="C63180" s="2">
        <v>36</v>
      </c>
      <c r="D63180" s="2" t="s">
        <v>450</v>
      </c>
      <c r="E63180" s="2"/>
      <c r="F63180" s="2"/>
      <c r="G63180" s="2"/>
      <c r="H63180" s="2"/>
    </row>
    <row r="63181" spans="2:8">
      <c r="B63181" s="2" t="s">
        <v>63629</v>
      </c>
      <c r="C63181" s="2">
        <v>21</v>
      </c>
      <c r="D63181" s="2" t="s">
        <v>450</v>
      </c>
      <c r="E63181" s="2"/>
      <c r="F63181" s="2"/>
      <c r="G63181" s="2"/>
      <c r="H63181" s="2"/>
    </row>
    <row r="63182" spans="2:8">
      <c r="B63182" s="2" t="s">
        <v>63630</v>
      </c>
      <c r="C63182" s="2">
        <v>26</v>
      </c>
      <c r="D63182" s="2" t="s">
        <v>450</v>
      </c>
      <c r="E63182" s="2"/>
      <c r="F63182" s="2"/>
      <c r="G63182" s="2"/>
      <c r="H63182" s="2"/>
    </row>
    <row r="63183" spans="2:8">
      <c r="B63183" s="2" t="s">
        <v>63631</v>
      </c>
      <c r="C63183" s="2">
        <v>26</v>
      </c>
      <c r="D63183" s="2" t="s">
        <v>450</v>
      </c>
      <c r="E63183" s="2"/>
      <c r="F63183" s="2"/>
      <c r="G63183" s="2"/>
      <c r="H63183" s="2"/>
    </row>
    <row r="63184" spans="2:8">
      <c r="B63184" s="2" t="s">
        <v>63632</v>
      </c>
      <c r="C63184" s="2">
        <v>27</v>
      </c>
      <c r="D63184" s="2" t="s">
        <v>450</v>
      </c>
      <c r="E63184" s="2"/>
      <c r="F63184" s="2"/>
      <c r="G63184" s="2"/>
      <c r="H63184" s="2"/>
    </row>
    <row r="63185" spans="2:8">
      <c r="B63185" s="2" t="s">
        <v>63633</v>
      </c>
      <c r="C63185" s="2">
        <v>27</v>
      </c>
      <c r="D63185" s="2" t="s">
        <v>450</v>
      </c>
      <c r="E63185" s="2"/>
      <c r="F63185" s="2"/>
      <c r="G63185" s="2"/>
      <c r="H63185" s="2"/>
    </row>
    <row r="63186" spans="2:8">
      <c r="B63186" s="2" t="s">
        <v>63634</v>
      </c>
      <c r="C63186" s="2">
        <v>29</v>
      </c>
      <c r="D63186" s="2" t="s">
        <v>450</v>
      </c>
      <c r="E63186" s="2"/>
      <c r="F63186" s="2"/>
      <c r="G63186" s="2"/>
      <c r="H63186" s="2"/>
    </row>
    <row r="63187" spans="2:8">
      <c r="B63187" s="2" t="s">
        <v>63635</v>
      </c>
      <c r="C63187" s="2">
        <v>31</v>
      </c>
      <c r="D63187" s="2" t="s">
        <v>450</v>
      </c>
      <c r="E63187" s="2"/>
      <c r="F63187" s="2"/>
      <c r="G63187" s="2"/>
      <c r="H63187" s="2"/>
    </row>
    <row r="63188" spans="2:8">
      <c r="B63188" s="2" t="s">
        <v>63636</v>
      </c>
      <c r="C63188" s="2">
        <v>25</v>
      </c>
      <c r="D63188" s="2" t="s">
        <v>450</v>
      </c>
      <c r="E63188" s="2"/>
      <c r="F63188" s="2"/>
      <c r="G63188" s="2"/>
      <c r="H63188" s="2"/>
    </row>
    <row r="63189" spans="2:8">
      <c r="B63189" s="2" t="s">
        <v>63637</v>
      </c>
      <c r="C63189" s="2">
        <v>20</v>
      </c>
      <c r="D63189" s="2" t="s">
        <v>450</v>
      </c>
      <c r="E63189" s="2"/>
      <c r="F63189" s="2"/>
      <c r="G63189" s="2"/>
      <c r="H63189" s="2"/>
    </row>
    <row r="63190" spans="2:8">
      <c r="B63190" s="2" t="s">
        <v>63638</v>
      </c>
      <c r="C63190" s="2">
        <v>20</v>
      </c>
      <c r="D63190" s="2" t="s">
        <v>450</v>
      </c>
      <c r="E63190" s="2"/>
      <c r="F63190" s="2"/>
      <c r="G63190" s="2"/>
      <c r="H63190" s="2"/>
    </row>
    <row r="63191" spans="2:8">
      <c r="B63191" s="2" t="s">
        <v>63639</v>
      </c>
      <c r="C63191" s="2">
        <v>19</v>
      </c>
      <c r="D63191" s="2" t="s">
        <v>450</v>
      </c>
      <c r="E63191" s="2"/>
      <c r="F63191" s="2"/>
      <c r="G63191" s="2"/>
      <c r="H63191" s="2"/>
    </row>
    <row r="63192" spans="2:8">
      <c r="B63192" s="2" t="s">
        <v>63640</v>
      </c>
      <c r="C63192" s="2">
        <v>26</v>
      </c>
      <c r="D63192" s="2" t="s">
        <v>450</v>
      </c>
      <c r="E63192" s="2"/>
      <c r="F63192" s="2"/>
      <c r="G63192" s="2"/>
      <c r="H63192" s="2"/>
    </row>
    <row r="63193" spans="2:8">
      <c r="B63193" s="2" t="s">
        <v>63641</v>
      </c>
      <c r="C63193" s="2">
        <v>24</v>
      </c>
      <c r="D63193" s="2" t="s">
        <v>450</v>
      </c>
      <c r="E63193" s="2"/>
      <c r="F63193" s="2"/>
      <c r="G63193" s="2"/>
      <c r="H63193" s="2"/>
    </row>
    <row r="63194" spans="2:8">
      <c r="B63194" s="2" t="s">
        <v>63642</v>
      </c>
      <c r="C63194" s="2">
        <v>25</v>
      </c>
      <c r="D63194" s="2" t="s">
        <v>450</v>
      </c>
      <c r="E63194" s="2"/>
      <c r="F63194" s="2"/>
      <c r="G63194" s="2"/>
      <c r="H63194" s="2"/>
    </row>
    <row r="63195" spans="2:8">
      <c r="B63195" s="2" t="s">
        <v>63643</v>
      </c>
      <c r="C63195" s="2">
        <v>25</v>
      </c>
      <c r="D63195" s="2" t="s">
        <v>450</v>
      </c>
      <c r="E63195" s="2"/>
      <c r="F63195" s="2"/>
      <c r="G63195" s="2"/>
      <c r="H63195" s="2"/>
    </row>
    <row r="63196" spans="2:8">
      <c r="B63196" s="2" t="s">
        <v>63644</v>
      </c>
      <c r="C63196" s="2">
        <v>28</v>
      </c>
      <c r="D63196" s="2" t="s">
        <v>450</v>
      </c>
      <c r="E63196" s="2"/>
      <c r="F63196" s="2"/>
      <c r="G63196" s="2"/>
      <c r="H63196" s="2"/>
    </row>
    <row r="63197" spans="2:8">
      <c r="B63197" s="2" t="s">
        <v>63645</v>
      </c>
      <c r="C63197" s="2">
        <v>27</v>
      </c>
      <c r="D63197" s="2" t="s">
        <v>450</v>
      </c>
      <c r="E63197" s="2"/>
      <c r="F63197" s="2"/>
      <c r="G63197" s="2"/>
      <c r="H63197" s="2"/>
    </row>
    <row r="63198" spans="2:8">
      <c r="B63198" s="2" t="s">
        <v>63646</v>
      </c>
      <c r="C63198" s="2">
        <v>29</v>
      </c>
      <c r="D63198" s="2" t="s">
        <v>450</v>
      </c>
      <c r="E63198" s="2"/>
      <c r="F63198" s="2"/>
      <c r="G63198" s="2"/>
      <c r="H63198" s="2"/>
    </row>
    <row r="63199" spans="2:8">
      <c r="B63199" s="2" t="s">
        <v>63647</v>
      </c>
      <c r="C63199" s="2">
        <v>30</v>
      </c>
      <c r="D63199" s="2" t="s">
        <v>450</v>
      </c>
      <c r="E63199" s="2"/>
      <c r="F63199" s="2"/>
      <c r="G63199" s="2"/>
      <c r="H63199" s="2"/>
    </row>
    <row r="63200" spans="2:8">
      <c r="B63200" s="2" t="s">
        <v>63648</v>
      </c>
      <c r="C63200" s="2">
        <v>29</v>
      </c>
      <c r="D63200" s="2" t="s">
        <v>450</v>
      </c>
      <c r="E63200" s="2"/>
      <c r="F63200" s="2"/>
      <c r="G63200" s="2"/>
      <c r="H63200" s="2"/>
    </row>
    <row r="63201" spans="2:8">
      <c r="B63201" s="2" t="s">
        <v>63649</v>
      </c>
      <c r="C63201" s="2">
        <v>27</v>
      </c>
      <c r="D63201" s="2" t="s">
        <v>450</v>
      </c>
      <c r="E63201" s="2"/>
      <c r="F63201" s="2"/>
      <c r="G63201" s="2"/>
      <c r="H63201" s="2"/>
    </row>
    <row r="63202" spans="2:8">
      <c r="B63202" s="2" t="s">
        <v>63650</v>
      </c>
      <c r="C63202" s="2">
        <v>32</v>
      </c>
      <c r="D63202" s="2" t="s">
        <v>450</v>
      </c>
      <c r="E63202" s="2"/>
      <c r="F63202" s="2"/>
      <c r="G63202" s="2"/>
      <c r="H63202" s="2"/>
    </row>
    <row r="63203" spans="2:8">
      <c r="B63203" s="2" t="s">
        <v>63651</v>
      </c>
      <c r="C63203" s="2">
        <v>32</v>
      </c>
      <c r="D63203" s="2" t="s">
        <v>450</v>
      </c>
      <c r="E63203" s="2"/>
      <c r="F63203" s="2"/>
      <c r="G63203" s="2"/>
      <c r="H63203" s="2"/>
    </row>
    <row r="63204" spans="2:8">
      <c r="B63204" s="2" t="s">
        <v>63652</v>
      </c>
      <c r="C63204" s="2">
        <v>35</v>
      </c>
      <c r="D63204" s="2" t="s">
        <v>450</v>
      </c>
      <c r="E63204" s="2"/>
      <c r="F63204" s="2"/>
      <c r="G63204" s="2"/>
      <c r="H63204" s="2"/>
    </row>
    <row r="63205" spans="2:8">
      <c r="B63205" s="2" t="s">
        <v>63653</v>
      </c>
      <c r="C63205" s="2">
        <v>22</v>
      </c>
      <c r="D63205" s="2" t="s">
        <v>450</v>
      </c>
      <c r="E63205" s="2"/>
      <c r="F63205" s="2"/>
      <c r="G63205" s="2"/>
      <c r="H63205" s="2"/>
    </row>
    <row r="63206" spans="2:8">
      <c r="B63206" s="2" t="s">
        <v>63654</v>
      </c>
      <c r="C63206" s="2">
        <v>23</v>
      </c>
      <c r="D63206" s="2" t="s">
        <v>450</v>
      </c>
      <c r="E63206" s="2"/>
      <c r="F63206" s="2"/>
      <c r="G63206" s="2"/>
      <c r="H63206" s="2"/>
    </row>
    <row r="63207" spans="2:8">
      <c r="B63207" s="2" t="s">
        <v>63655</v>
      </c>
      <c r="C63207" s="2">
        <v>22</v>
      </c>
      <c r="D63207" s="2" t="s">
        <v>450</v>
      </c>
      <c r="E63207" s="2"/>
      <c r="F63207" s="2"/>
      <c r="G63207" s="2"/>
      <c r="H63207" s="2"/>
    </row>
    <row r="63208" spans="2:8">
      <c r="B63208" s="2" t="s">
        <v>63656</v>
      </c>
      <c r="C63208" s="2">
        <v>27</v>
      </c>
      <c r="D63208" s="2" t="s">
        <v>450</v>
      </c>
      <c r="E63208" s="2"/>
      <c r="F63208" s="2"/>
      <c r="G63208" s="2"/>
      <c r="H63208" s="2"/>
    </row>
    <row r="63209" spans="2:8">
      <c r="B63209" s="2" t="s">
        <v>63657</v>
      </c>
      <c r="C63209" s="2">
        <v>27</v>
      </c>
      <c r="D63209" s="2" t="s">
        <v>450</v>
      </c>
      <c r="E63209" s="2"/>
      <c r="F63209" s="2"/>
      <c r="G63209" s="2"/>
      <c r="H63209" s="2"/>
    </row>
    <row r="63210" spans="2:8">
      <c r="B63210" s="2" t="s">
        <v>63658</v>
      </c>
      <c r="C63210" s="2">
        <v>28</v>
      </c>
      <c r="D63210" s="2" t="s">
        <v>450</v>
      </c>
      <c r="E63210" s="2"/>
      <c r="F63210" s="2"/>
      <c r="G63210" s="2"/>
      <c r="H63210" s="2"/>
    </row>
    <row r="63211" spans="2:8">
      <c r="B63211" s="2" t="s">
        <v>63659</v>
      </c>
      <c r="C63211" s="2">
        <v>30</v>
      </c>
      <c r="D63211" s="2" t="s">
        <v>450</v>
      </c>
      <c r="E63211" s="2"/>
      <c r="F63211" s="2"/>
      <c r="G63211" s="2"/>
      <c r="H63211" s="2"/>
    </row>
    <row r="63212" spans="2:8">
      <c r="B63212" s="2" t="s">
        <v>63660</v>
      </c>
      <c r="C63212" s="2">
        <v>31</v>
      </c>
      <c r="D63212" s="2" t="s">
        <v>450</v>
      </c>
      <c r="E63212" s="2"/>
      <c r="F63212" s="2"/>
      <c r="G63212" s="2"/>
      <c r="H63212" s="2"/>
    </row>
    <row r="63213" spans="2:8">
      <c r="B63213" s="2" t="s">
        <v>63661</v>
      </c>
      <c r="C63213" s="2">
        <v>31</v>
      </c>
      <c r="D63213" s="2" t="s">
        <v>450</v>
      </c>
      <c r="E63213" s="2"/>
      <c r="F63213" s="2"/>
      <c r="G63213" s="2"/>
      <c r="H63213" s="2"/>
    </row>
    <row r="63214" spans="2:8">
      <c r="B63214" s="2" t="s">
        <v>63662</v>
      </c>
      <c r="C63214" s="2">
        <v>25</v>
      </c>
      <c r="D63214" s="2" t="s">
        <v>450</v>
      </c>
      <c r="E63214" s="2"/>
      <c r="F63214" s="2"/>
      <c r="G63214" s="2"/>
      <c r="H63214" s="2"/>
    </row>
    <row r="63215" spans="2:8">
      <c r="B63215" s="2" t="s">
        <v>63663</v>
      </c>
      <c r="C63215" s="2">
        <v>23</v>
      </c>
      <c r="D63215" s="2" t="s">
        <v>450</v>
      </c>
      <c r="E63215" s="2"/>
      <c r="F63215" s="2"/>
      <c r="G63215" s="2"/>
      <c r="H63215" s="2"/>
    </row>
    <row r="63216" spans="2:8">
      <c r="B63216" s="2" t="s">
        <v>63664</v>
      </c>
      <c r="C63216" s="2">
        <v>22</v>
      </c>
      <c r="D63216" s="2" t="s">
        <v>450</v>
      </c>
      <c r="E63216" s="2"/>
      <c r="F63216" s="2"/>
      <c r="G63216" s="2"/>
      <c r="H63216" s="2"/>
    </row>
    <row r="63217" spans="2:8">
      <c r="B63217" s="2" t="s">
        <v>63665</v>
      </c>
      <c r="C63217" s="2">
        <v>22</v>
      </c>
      <c r="D63217" s="2" t="s">
        <v>450</v>
      </c>
      <c r="E63217" s="2"/>
      <c r="F63217" s="2"/>
      <c r="G63217" s="2"/>
      <c r="H63217" s="2"/>
    </row>
    <row r="63218" spans="2:8">
      <c r="B63218" s="2" t="s">
        <v>63666</v>
      </c>
      <c r="C63218" s="2">
        <v>29</v>
      </c>
      <c r="D63218" s="2" t="s">
        <v>450</v>
      </c>
      <c r="E63218" s="2"/>
      <c r="F63218" s="2"/>
      <c r="G63218" s="2"/>
      <c r="H63218" s="2"/>
    </row>
    <row r="63219" spans="2:8">
      <c r="B63219" s="2" t="s">
        <v>63667</v>
      </c>
      <c r="C63219" s="2">
        <v>27</v>
      </c>
      <c r="D63219" s="2" t="s">
        <v>450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450</v>
      </c>
      <c r="E63220" s="2"/>
      <c r="F63220" s="2"/>
      <c r="G63220" s="2"/>
      <c r="H63220" s="2"/>
    </row>
    <row r="63221" spans="2:8">
      <c r="B63221" s="2" t="s">
        <v>63669</v>
      </c>
      <c r="C63221" s="2">
        <v>26</v>
      </c>
      <c r="D63221" s="2" t="s">
        <v>450</v>
      </c>
      <c r="E63221" s="2"/>
      <c r="F63221" s="2"/>
      <c r="G63221" s="2"/>
      <c r="H63221" s="2"/>
    </row>
    <row r="63222" spans="2:8">
      <c r="B63222" s="2" t="s">
        <v>63670</v>
      </c>
      <c r="C63222" s="2">
        <v>27</v>
      </c>
      <c r="D63222" s="2" t="s">
        <v>450</v>
      </c>
      <c r="E63222" s="2"/>
      <c r="F63222" s="2"/>
      <c r="G63222" s="2"/>
      <c r="H63222" s="2"/>
    </row>
    <row r="63223" spans="2:8">
      <c r="B63223" s="2" t="s">
        <v>63671</v>
      </c>
      <c r="C63223" s="2">
        <v>28</v>
      </c>
      <c r="D63223" s="2" t="s">
        <v>450</v>
      </c>
      <c r="E63223" s="2"/>
      <c r="F63223" s="2"/>
      <c r="G63223" s="2"/>
      <c r="H63223" s="2"/>
    </row>
    <row r="63224" spans="2:8">
      <c r="B63224" s="2" t="s">
        <v>63672</v>
      </c>
      <c r="C63224" s="2">
        <v>38</v>
      </c>
      <c r="D63224" s="2" t="s">
        <v>450</v>
      </c>
      <c r="E63224" s="2"/>
      <c r="F63224" s="2"/>
      <c r="G63224" s="2"/>
      <c r="H63224" s="2"/>
    </row>
    <row r="63225" spans="2:8">
      <c r="B63225" s="2" t="s">
        <v>63673</v>
      </c>
      <c r="C63225" s="2">
        <v>39</v>
      </c>
      <c r="D63225" s="2" t="s">
        <v>450</v>
      </c>
      <c r="E63225" s="2"/>
      <c r="F63225" s="2"/>
      <c r="G63225" s="2"/>
      <c r="H63225" s="2"/>
    </row>
    <row r="63226" spans="2:8">
      <c r="B63226" s="2" t="s">
        <v>63674</v>
      </c>
      <c r="C63226" s="2">
        <v>39</v>
      </c>
      <c r="D63226" s="2" t="s">
        <v>450</v>
      </c>
      <c r="E63226" s="2"/>
      <c r="F63226" s="2"/>
      <c r="G63226" s="2"/>
      <c r="H63226" s="2"/>
    </row>
    <row r="63227" spans="2:8">
      <c r="B63227" s="2" t="s">
        <v>63675</v>
      </c>
      <c r="C63227" s="2">
        <v>5</v>
      </c>
      <c r="D63227" s="2" t="s">
        <v>637</v>
      </c>
      <c r="E63227" s="2"/>
      <c r="F63227" s="2"/>
      <c r="G63227" s="2"/>
      <c r="H63227" s="2"/>
    </row>
    <row r="63228" spans="2:8">
      <c r="B63228" s="2" t="s">
        <v>63676</v>
      </c>
      <c r="C63228" s="2">
        <v>29</v>
      </c>
      <c r="D63228" s="2" t="s">
        <v>450</v>
      </c>
      <c r="E63228" s="2"/>
      <c r="F63228" s="2"/>
      <c r="G63228" s="2"/>
      <c r="H63228" s="2"/>
    </row>
    <row r="63229" spans="2:8">
      <c r="B63229" s="2" t="s">
        <v>63677</v>
      </c>
      <c r="C63229" s="2">
        <v>30</v>
      </c>
      <c r="D63229" s="2" t="s">
        <v>450</v>
      </c>
      <c r="E63229" s="2"/>
      <c r="F63229" s="2"/>
      <c r="G63229" s="2"/>
      <c r="H63229" s="2"/>
    </row>
    <row r="63230" spans="2:8">
      <c r="B63230" s="2" t="s">
        <v>63678</v>
      </c>
      <c r="C63230" s="2">
        <v>45</v>
      </c>
      <c r="D63230" s="2" t="s">
        <v>450</v>
      </c>
      <c r="E63230" s="2"/>
      <c r="F63230" s="2"/>
      <c r="G63230" s="2"/>
      <c r="H63230" s="2"/>
    </row>
    <row r="63231" spans="2:8">
      <c r="B63231" s="2" t="s">
        <v>63679</v>
      </c>
      <c r="C63231" s="2">
        <v>49</v>
      </c>
      <c r="D63231" s="2" t="s">
        <v>450</v>
      </c>
      <c r="E63231" s="2"/>
      <c r="F63231" s="2"/>
      <c r="G63231" s="2"/>
      <c r="H63231" s="2"/>
    </row>
    <row r="63232" spans="2:8">
      <c r="B63232" s="2" t="s">
        <v>63680</v>
      </c>
      <c r="C63232" s="2">
        <v>25</v>
      </c>
      <c r="D63232" s="2" t="s">
        <v>450</v>
      </c>
      <c r="E63232" s="2"/>
      <c r="F63232" s="2"/>
      <c r="G63232" s="2"/>
      <c r="H63232" s="2"/>
    </row>
    <row r="63233" spans="2:8">
      <c r="B63233" s="2" t="s">
        <v>63681</v>
      </c>
      <c r="C63233" s="2">
        <v>25</v>
      </c>
      <c r="D63233" s="2" t="s">
        <v>450</v>
      </c>
      <c r="E63233" s="2"/>
      <c r="F63233" s="2"/>
      <c r="G63233" s="2"/>
      <c r="H63233" s="2"/>
    </row>
    <row r="63234" spans="2:8">
      <c r="B63234" s="2" t="s">
        <v>63682</v>
      </c>
      <c r="C63234" s="2">
        <v>25</v>
      </c>
      <c r="D63234" s="2" t="s">
        <v>450</v>
      </c>
      <c r="E63234" s="2"/>
      <c r="F63234" s="2"/>
      <c r="G63234" s="2"/>
      <c r="H63234" s="2"/>
    </row>
    <row r="63235" spans="2:8">
      <c r="B63235" s="2" t="s">
        <v>63683</v>
      </c>
      <c r="C63235" s="2">
        <v>25</v>
      </c>
      <c r="D63235" s="2" t="s">
        <v>450</v>
      </c>
      <c r="E63235" s="2"/>
      <c r="F63235" s="2"/>
      <c r="G63235" s="2"/>
      <c r="H63235" s="2"/>
    </row>
    <row r="63236" spans="2:8">
      <c r="B63236" s="2" t="s">
        <v>63684</v>
      </c>
      <c r="C63236" s="2">
        <v>23</v>
      </c>
      <c r="D63236" s="2" t="s">
        <v>450</v>
      </c>
      <c r="E63236" s="2"/>
      <c r="F63236" s="2"/>
      <c r="G63236" s="2"/>
      <c r="H63236" s="2"/>
    </row>
    <row r="63237" spans="2:8">
      <c r="B63237" s="2" t="s">
        <v>63685</v>
      </c>
      <c r="C63237" s="2">
        <v>23</v>
      </c>
      <c r="D63237" s="2" t="s">
        <v>450</v>
      </c>
      <c r="E63237" s="2"/>
      <c r="F63237" s="2"/>
      <c r="G63237" s="2"/>
      <c r="H63237" s="2"/>
    </row>
    <row r="63238" spans="2:8">
      <c r="B63238" s="2" t="s">
        <v>63686</v>
      </c>
      <c r="C63238" s="2">
        <v>23</v>
      </c>
      <c r="D63238" s="2" t="s">
        <v>450</v>
      </c>
      <c r="E63238" s="2"/>
      <c r="F63238" s="2"/>
      <c r="G63238" s="2"/>
      <c r="H63238" s="2"/>
    </row>
    <row r="63239" spans="2:8">
      <c r="B63239" s="2" t="s">
        <v>63687</v>
      </c>
      <c r="C63239" s="2">
        <v>25</v>
      </c>
      <c r="D63239" s="2" t="s">
        <v>450</v>
      </c>
      <c r="E63239" s="2"/>
      <c r="F63239" s="2"/>
      <c r="G63239" s="2"/>
      <c r="H63239" s="2"/>
    </row>
    <row r="63240" spans="2:8">
      <c r="B63240" s="2" t="s">
        <v>63688</v>
      </c>
      <c r="C63240" s="2">
        <v>25</v>
      </c>
      <c r="D63240" s="2" t="s">
        <v>450</v>
      </c>
      <c r="E63240" s="2"/>
      <c r="F63240" s="2"/>
      <c r="G63240" s="2"/>
      <c r="H63240" s="2"/>
    </row>
    <row r="63241" spans="2:8">
      <c r="B63241" s="2" t="s">
        <v>63689</v>
      </c>
      <c r="C63241" s="2">
        <v>28</v>
      </c>
      <c r="D63241" s="2" t="s">
        <v>450</v>
      </c>
      <c r="E63241" s="2"/>
      <c r="F63241" s="2"/>
      <c r="G63241" s="2"/>
      <c r="H63241" s="2"/>
    </row>
    <row r="63242" spans="2:8">
      <c r="B63242" s="2" t="s">
        <v>63690</v>
      </c>
      <c r="C63242" s="2">
        <v>26</v>
      </c>
      <c r="D63242" s="2" t="s">
        <v>450</v>
      </c>
      <c r="E63242" s="2"/>
      <c r="F63242" s="2"/>
      <c r="G63242" s="2"/>
      <c r="H63242" s="2"/>
    </row>
    <row r="63243" spans="2:8">
      <c r="B63243" s="2" t="s">
        <v>63691</v>
      </c>
      <c r="C63243" s="2">
        <v>27</v>
      </c>
      <c r="D63243" s="2" t="s">
        <v>450</v>
      </c>
      <c r="E63243" s="2"/>
      <c r="F63243" s="2"/>
      <c r="G63243" s="2"/>
      <c r="H63243" s="2"/>
    </row>
    <row r="63244" spans="2:8">
      <c r="B63244" s="2" t="s">
        <v>63692</v>
      </c>
      <c r="C63244" s="2">
        <v>27</v>
      </c>
      <c r="D63244" s="2" t="s">
        <v>450</v>
      </c>
      <c r="E63244" s="2"/>
      <c r="F63244" s="2"/>
      <c r="G63244" s="2"/>
      <c r="H63244" s="2"/>
    </row>
    <row r="63245" spans="2:8">
      <c r="B63245" s="2" t="s">
        <v>63693</v>
      </c>
      <c r="C63245" s="2">
        <v>12</v>
      </c>
      <c r="D63245" s="2" t="s">
        <v>637</v>
      </c>
      <c r="E63245" s="2"/>
      <c r="F63245" s="2"/>
      <c r="G63245" s="2"/>
      <c r="H63245" s="2"/>
    </row>
    <row r="63246" spans="2:8">
      <c r="B63246" s="2" t="s">
        <v>63694</v>
      </c>
      <c r="C63246" s="2">
        <v>12</v>
      </c>
      <c r="D63246" s="2" t="s">
        <v>637</v>
      </c>
      <c r="E63246" s="2"/>
      <c r="F63246" s="2"/>
      <c r="G63246" s="2"/>
      <c r="H63246" s="2"/>
    </row>
    <row r="63247" spans="2:8">
      <c r="B63247" s="2" t="s">
        <v>63695</v>
      </c>
      <c r="C63247" s="2">
        <v>23</v>
      </c>
      <c r="D63247" s="2" t="s">
        <v>450</v>
      </c>
      <c r="E63247" s="2"/>
      <c r="F63247" s="2"/>
      <c r="G63247" s="2"/>
      <c r="H63247" s="2"/>
    </row>
    <row r="63248" spans="2:8">
      <c r="B63248" s="2" t="s">
        <v>63696</v>
      </c>
      <c r="C63248" s="2">
        <v>23</v>
      </c>
      <c r="D63248" s="2" t="s">
        <v>450</v>
      </c>
      <c r="E63248" s="2"/>
      <c r="F63248" s="2"/>
      <c r="G63248" s="2"/>
      <c r="H63248" s="2"/>
    </row>
    <row r="63249" spans="2:8">
      <c r="B63249" s="2" t="s">
        <v>63697</v>
      </c>
      <c r="C63249" s="2">
        <v>22</v>
      </c>
      <c r="D63249" s="2" t="s">
        <v>450</v>
      </c>
      <c r="E63249" s="2"/>
      <c r="F63249" s="2"/>
      <c r="G63249" s="2"/>
      <c r="H63249" s="2"/>
    </row>
    <row r="63250" spans="2:8">
      <c r="B63250" s="2" t="s">
        <v>63698</v>
      </c>
      <c r="C63250" s="2">
        <v>21</v>
      </c>
      <c r="D63250" s="2" t="s">
        <v>450</v>
      </c>
      <c r="E63250" s="2"/>
      <c r="F63250" s="2"/>
      <c r="G63250" s="2"/>
      <c r="H63250" s="2"/>
    </row>
    <row r="63251" spans="2:8">
      <c r="B63251" s="2" t="s">
        <v>63699</v>
      </c>
      <c r="C63251" s="2">
        <v>23</v>
      </c>
      <c r="D63251" s="2" t="s">
        <v>450</v>
      </c>
      <c r="E63251" s="2"/>
      <c r="F63251" s="2"/>
      <c r="G63251" s="2"/>
      <c r="H63251" s="2"/>
    </row>
    <row r="63252" spans="2:8">
      <c r="B63252" s="2" t="s">
        <v>63700</v>
      </c>
      <c r="C63252" s="2">
        <v>26</v>
      </c>
      <c r="D63252" s="2" t="s">
        <v>450</v>
      </c>
      <c r="E63252" s="2"/>
      <c r="F63252" s="2"/>
      <c r="G63252" s="2"/>
      <c r="H63252" s="2"/>
    </row>
    <row r="63253" spans="2:8">
      <c r="B63253" s="2" t="s">
        <v>63701</v>
      </c>
      <c r="C63253" s="2">
        <v>25</v>
      </c>
      <c r="D63253" s="2" t="s">
        <v>450</v>
      </c>
      <c r="E63253" s="2"/>
      <c r="F63253" s="2"/>
      <c r="G63253" s="2"/>
      <c r="H63253" s="2"/>
    </row>
    <row r="63254" spans="2:8">
      <c r="B63254" s="2" t="s">
        <v>63702</v>
      </c>
      <c r="C63254" s="2">
        <v>25</v>
      </c>
      <c r="D63254" s="2" t="s">
        <v>450</v>
      </c>
      <c r="E63254" s="2"/>
      <c r="F63254" s="2"/>
      <c r="G63254" s="2"/>
      <c r="H63254" s="2"/>
    </row>
    <row r="63255" spans="2:8">
      <c r="B63255" s="2" t="s">
        <v>63703</v>
      </c>
      <c r="C63255" s="2">
        <v>31</v>
      </c>
      <c r="D63255" s="2" t="s">
        <v>450</v>
      </c>
      <c r="E63255" s="2"/>
      <c r="F63255" s="2"/>
      <c r="G63255" s="2"/>
      <c r="H63255" s="2"/>
    </row>
    <row r="63256" spans="2:8">
      <c r="B63256" s="2" t="s">
        <v>63704</v>
      </c>
      <c r="C63256" s="2">
        <v>32</v>
      </c>
      <c r="D63256" s="2" t="s">
        <v>450</v>
      </c>
      <c r="E63256" s="2"/>
      <c r="F63256" s="2"/>
      <c r="G63256" s="2"/>
      <c r="H63256" s="2"/>
    </row>
    <row r="63257" spans="2:8">
      <c r="B63257" s="2" t="s">
        <v>63705</v>
      </c>
      <c r="C63257" s="2">
        <v>31</v>
      </c>
      <c r="D63257" s="2" t="s">
        <v>450</v>
      </c>
      <c r="E63257" s="2"/>
      <c r="F63257" s="2"/>
      <c r="G63257" s="2"/>
      <c r="H63257" s="2"/>
    </row>
    <row r="63258" spans="2:8">
      <c r="B63258" s="2" t="s">
        <v>63706</v>
      </c>
      <c r="C63258" s="2">
        <v>31</v>
      </c>
      <c r="D63258" s="2" t="s">
        <v>450</v>
      </c>
      <c r="E63258" s="2"/>
      <c r="F63258" s="2"/>
      <c r="G63258" s="2"/>
      <c r="H63258" s="2"/>
    </row>
    <row r="63259" spans="2:8">
      <c r="B63259" s="2" t="s">
        <v>63707</v>
      </c>
      <c r="C63259" s="2">
        <v>35</v>
      </c>
      <c r="D63259" s="2" t="s">
        <v>450</v>
      </c>
      <c r="E63259" s="2"/>
      <c r="F63259" s="2"/>
      <c r="G63259" s="2"/>
      <c r="H63259" s="2"/>
    </row>
    <row r="63260" spans="2:8">
      <c r="B63260" s="2" t="s">
        <v>63708</v>
      </c>
      <c r="C63260" s="2">
        <v>36</v>
      </c>
      <c r="D63260" s="2" t="s">
        <v>450</v>
      </c>
      <c r="E63260" s="2"/>
      <c r="F63260" s="2"/>
      <c r="G63260" s="2"/>
      <c r="H63260" s="2"/>
    </row>
    <row r="63261" spans="2:8">
      <c r="B63261" s="2" t="s">
        <v>63709</v>
      </c>
      <c r="C63261" s="2">
        <v>23</v>
      </c>
      <c r="D63261" s="2" t="s">
        <v>450</v>
      </c>
      <c r="E63261" s="2"/>
      <c r="F63261" s="2"/>
      <c r="G63261" s="2"/>
      <c r="H63261" s="2"/>
    </row>
    <row r="63262" spans="2:8">
      <c r="B63262" s="2" t="s">
        <v>63710</v>
      </c>
      <c r="C63262" s="2">
        <v>22</v>
      </c>
      <c r="D63262" s="2" t="s">
        <v>450</v>
      </c>
      <c r="E63262" s="2"/>
      <c r="F63262" s="2"/>
      <c r="G63262" s="2"/>
      <c r="H63262" s="2"/>
    </row>
    <row r="63263" spans="2:8">
      <c r="B63263" s="2" t="s">
        <v>63711</v>
      </c>
      <c r="C63263" s="2">
        <v>22</v>
      </c>
      <c r="D63263" s="2" t="s">
        <v>450</v>
      </c>
      <c r="E63263" s="2"/>
      <c r="F63263" s="2"/>
      <c r="G63263" s="2"/>
      <c r="H63263" s="2"/>
    </row>
    <row r="63264" spans="2:8">
      <c r="B63264" s="2" t="s">
        <v>63712</v>
      </c>
      <c r="C63264" s="2">
        <v>22</v>
      </c>
      <c r="D63264" s="2" t="s">
        <v>450</v>
      </c>
      <c r="E63264" s="2"/>
      <c r="F63264" s="2"/>
      <c r="G63264" s="2"/>
      <c r="H63264" s="2"/>
    </row>
    <row r="63265" spans="2:8">
      <c r="B63265" s="2" t="s">
        <v>63713</v>
      </c>
      <c r="C63265" s="2">
        <v>20</v>
      </c>
      <c r="D63265" s="2" t="s">
        <v>450</v>
      </c>
      <c r="E63265" s="2"/>
      <c r="F63265" s="2"/>
      <c r="G63265" s="2"/>
      <c r="H63265" s="2"/>
    </row>
    <row r="63266" spans="2:8">
      <c r="B63266" s="2" t="s">
        <v>63714</v>
      </c>
      <c r="C63266" s="2">
        <v>19</v>
      </c>
      <c r="D63266" s="2" t="s">
        <v>450</v>
      </c>
      <c r="E63266" s="2"/>
      <c r="F63266" s="2"/>
      <c r="G63266" s="2"/>
      <c r="H63266" s="2"/>
    </row>
    <row r="63267" spans="2:8">
      <c r="B63267" s="2" t="s">
        <v>63715</v>
      </c>
      <c r="C63267" s="2">
        <v>19</v>
      </c>
      <c r="D63267" s="2" t="s">
        <v>450</v>
      </c>
      <c r="E63267" s="2"/>
      <c r="F63267" s="2"/>
      <c r="G63267" s="2"/>
      <c r="H63267" s="2"/>
    </row>
    <row r="63268" spans="2:8">
      <c r="B63268" s="2" t="s">
        <v>63716</v>
      </c>
      <c r="C63268" s="2">
        <v>19</v>
      </c>
      <c r="D63268" s="2" t="s">
        <v>450</v>
      </c>
      <c r="E63268" s="2"/>
      <c r="F63268" s="2"/>
      <c r="G63268" s="2"/>
      <c r="H63268" s="2"/>
    </row>
    <row r="63269" spans="2:8">
      <c r="B63269" s="2" t="s">
        <v>63717</v>
      </c>
      <c r="C63269" s="2">
        <v>27</v>
      </c>
      <c r="D63269" s="2" t="s">
        <v>450</v>
      </c>
      <c r="E63269" s="2"/>
      <c r="F63269" s="2"/>
      <c r="G63269" s="2"/>
      <c r="H63269" s="2"/>
    </row>
    <row r="63270" spans="2:8">
      <c r="B63270" s="2" t="s">
        <v>63718</v>
      </c>
      <c r="C63270" s="2">
        <v>26</v>
      </c>
      <c r="D63270" s="2" t="s">
        <v>450</v>
      </c>
      <c r="E63270" s="2"/>
      <c r="F63270" s="2"/>
      <c r="G63270" s="2"/>
      <c r="H63270" s="2"/>
    </row>
    <row r="63271" spans="2:8">
      <c r="B63271" s="2" t="s">
        <v>63719</v>
      </c>
      <c r="C63271" s="2">
        <v>28</v>
      </c>
      <c r="D63271" s="2" t="s">
        <v>450</v>
      </c>
      <c r="E63271" s="2"/>
      <c r="F63271" s="2"/>
      <c r="G63271" s="2"/>
      <c r="H63271" s="2"/>
    </row>
    <row r="63272" spans="2:8">
      <c r="B63272" s="2" t="s">
        <v>63720</v>
      </c>
      <c r="C63272" s="2">
        <v>32</v>
      </c>
      <c r="D63272" s="2" t="s">
        <v>450</v>
      </c>
      <c r="E63272" s="2"/>
      <c r="F63272" s="2"/>
      <c r="G63272" s="2"/>
      <c r="H63272" s="2"/>
    </row>
    <row r="63273" spans="2:8">
      <c r="B63273" s="2" t="s">
        <v>63721</v>
      </c>
      <c r="C63273" s="2">
        <v>33</v>
      </c>
      <c r="D63273" s="2" t="s">
        <v>637</v>
      </c>
      <c r="E63273" s="2"/>
      <c r="F63273" s="2"/>
      <c r="G63273" s="2"/>
      <c r="H63273" s="2"/>
    </row>
    <row r="63274" spans="2:8">
      <c r="B63274" s="2" t="s">
        <v>63722</v>
      </c>
      <c r="C63274" s="2">
        <v>27</v>
      </c>
      <c r="D63274" s="2" t="s">
        <v>450</v>
      </c>
      <c r="E63274" s="2"/>
      <c r="F63274" s="2"/>
      <c r="G63274" s="2"/>
      <c r="H63274" s="2"/>
    </row>
    <row r="63275" spans="2:8">
      <c r="B63275" s="2" t="s">
        <v>63723</v>
      </c>
      <c r="C63275" s="2">
        <v>26</v>
      </c>
      <c r="D63275" s="2" t="s">
        <v>450</v>
      </c>
      <c r="E63275" s="2"/>
      <c r="F63275" s="2"/>
      <c r="G63275" s="2"/>
      <c r="H63275" s="2"/>
    </row>
    <row r="63276" spans="2:8">
      <c r="B63276" s="2" t="s">
        <v>63724</v>
      </c>
      <c r="C63276" s="2">
        <v>28</v>
      </c>
      <c r="D63276" s="2" t="s">
        <v>450</v>
      </c>
      <c r="E63276" s="2"/>
      <c r="F63276" s="2"/>
      <c r="G63276" s="2"/>
      <c r="H63276" s="2"/>
    </row>
    <row r="63277" spans="2:8">
      <c r="B63277" s="2" t="s">
        <v>63725</v>
      </c>
      <c r="C63277" s="2">
        <v>15</v>
      </c>
      <c r="D63277" s="2" t="s">
        <v>637</v>
      </c>
      <c r="E63277" s="2"/>
      <c r="F63277" s="2"/>
      <c r="G63277" s="2"/>
      <c r="H63277" s="2"/>
    </row>
    <row r="63278" spans="2:8">
      <c r="B63278" s="2" t="s">
        <v>63726</v>
      </c>
      <c r="C63278" s="2">
        <v>15</v>
      </c>
      <c r="D63278" s="2" t="s">
        <v>637</v>
      </c>
      <c r="E63278" s="2"/>
      <c r="F63278" s="2"/>
      <c r="G63278" s="2"/>
      <c r="H63278" s="2"/>
    </row>
    <row r="63279" spans="2:8">
      <c r="B63279" s="2" t="s">
        <v>63727</v>
      </c>
      <c r="C63279" s="2">
        <v>16</v>
      </c>
      <c r="D63279" s="2" t="s">
        <v>637</v>
      </c>
      <c r="E63279" s="2"/>
      <c r="F63279" s="2"/>
      <c r="G63279" s="2"/>
      <c r="H63279" s="2"/>
    </row>
    <row r="63280" spans="2:8">
      <c r="B63280" s="2" t="s">
        <v>63728</v>
      </c>
      <c r="C63280" s="2">
        <v>18</v>
      </c>
      <c r="D63280" s="2" t="s">
        <v>450</v>
      </c>
      <c r="E63280" s="2"/>
      <c r="F63280" s="2"/>
      <c r="G63280" s="2"/>
      <c r="H63280" s="2"/>
    </row>
    <row r="63281" spans="2:8">
      <c r="B63281" s="2" t="s">
        <v>63729</v>
      </c>
      <c r="C63281" s="2">
        <v>18</v>
      </c>
      <c r="D63281" s="2" t="s">
        <v>450</v>
      </c>
      <c r="E63281" s="2"/>
      <c r="F63281" s="2"/>
      <c r="G63281" s="2"/>
      <c r="H63281" s="2"/>
    </row>
    <row r="63282" spans="2:8">
      <c r="B63282" s="2" t="s">
        <v>63730</v>
      </c>
      <c r="C63282" s="2">
        <v>17</v>
      </c>
      <c r="D63282" s="2" t="s">
        <v>450</v>
      </c>
      <c r="E63282" s="2"/>
      <c r="F63282" s="2"/>
      <c r="G63282" s="2"/>
      <c r="H63282" s="2"/>
    </row>
    <row r="63283" spans="2:8">
      <c r="B63283" s="2" t="s">
        <v>63731</v>
      </c>
      <c r="C63283" s="2">
        <v>16</v>
      </c>
      <c r="D63283" s="2" t="s">
        <v>450</v>
      </c>
      <c r="E63283" s="2"/>
      <c r="F63283" s="2"/>
      <c r="G63283" s="2"/>
      <c r="H63283" s="2"/>
    </row>
    <row r="63284" spans="2:8">
      <c r="B63284" s="2" t="s">
        <v>63732</v>
      </c>
      <c r="C63284" s="2">
        <v>18</v>
      </c>
      <c r="D63284" s="2" t="s">
        <v>450</v>
      </c>
      <c r="E63284" s="2"/>
      <c r="F63284" s="2"/>
      <c r="G63284" s="2"/>
      <c r="H63284" s="2"/>
    </row>
    <row r="63285" spans="2:8">
      <c r="B63285" s="2" t="s">
        <v>63733</v>
      </c>
      <c r="C63285" s="2">
        <v>25</v>
      </c>
      <c r="D63285" s="2" t="s">
        <v>450</v>
      </c>
      <c r="E63285" s="2"/>
      <c r="F63285" s="2"/>
      <c r="G63285" s="2"/>
      <c r="H63285" s="2"/>
    </row>
    <row r="63286" spans="2:8">
      <c r="B63286" s="2" t="s">
        <v>63734</v>
      </c>
      <c r="C63286" s="2">
        <v>25</v>
      </c>
      <c r="D63286" s="2" t="s">
        <v>450</v>
      </c>
      <c r="E63286" s="2"/>
      <c r="F63286" s="2"/>
      <c r="G63286" s="2"/>
      <c r="H63286" s="2"/>
    </row>
    <row r="63287" spans="2:8">
      <c r="B63287" s="2" t="s">
        <v>63735</v>
      </c>
      <c r="C63287" s="2">
        <v>25</v>
      </c>
      <c r="D63287" s="2" t="s">
        <v>450</v>
      </c>
      <c r="E63287" s="2"/>
      <c r="F63287" s="2"/>
      <c r="G63287" s="2"/>
      <c r="H63287" s="2"/>
    </row>
    <row r="63288" spans="2:8">
      <c r="B63288" s="2" t="s">
        <v>63736</v>
      </c>
      <c r="C63288" s="2">
        <v>25</v>
      </c>
      <c r="D63288" s="2" t="s">
        <v>450</v>
      </c>
      <c r="E63288" s="2"/>
      <c r="F63288" s="2"/>
      <c r="G63288" s="2"/>
      <c r="H63288" s="2"/>
    </row>
    <row r="63289" spans="2:8">
      <c r="B63289" s="2" t="s">
        <v>63737</v>
      </c>
      <c r="C63289" s="2">
        <v>25</v>
      </c>
      <c r="D63289" s="2" t="s">
        <v>450</v>
      </c>
      <c r="E63289" s="2"/>
      <c r="F63289" s="2"/>
      <c r="G63289" s="2"/>
      <c r="H63289" s="2"/>
    </row>
    <row r="63290" spans="2:8">
      <c r="B63290" s="2" t="s">
        <v>63738</v>
      </c>
      <c r="C63290" s="2">
        <v>27</v>
      </c>
      <c r="D63290" s="2" t="s">
        <v>450</v>
      </c>
      <c r="E63290" s="2"/>
      <c r="F63290" s="2"/>
      <c r="G63290" s="2"/>
      <c r="H63290" s="2"/>
    </row>
    <row r="63291" spans="2:8">
      <c r="B63291" s="2" t="s">
        <v>63739</v>
      </c>
      <c r="C63291" s="2">
        <v>28</v>
      </c>
      <c r="D63291" s="2" t="s">
        <v>450</v>
      </c>
      <c r="E63291" s="2"/>
      <c r="F63291" s="2"/>
      <c r="G63291" s="2"/>
      <c r="H63291" s="2"/>
    </row>
    <row r="63292" spans="2:8">
      <c r="B63292" s="2" t="s">
        <v>63740</v>
      </c>
      <c r="C63292" s="2">
        <v>28</v>
      </c>
      <c r="D63292" s="2" t="s">
        <v>450</v>
      </c>
      <c r="E63292" s="2"/>
      <c r="F63292" s="2"/>
      <c r="G63292" s="2"/>
      <c r="H63292" s="2"/>
    </row>
    <row r="63293" spans="2:8">
      <c r="B63293" s="2" t="s">
        <v>63741</v>
      </c>
      <c r="C63293" s="2">
        <v>28</v>
      </c>
      <c r="D63293" s="2" t="s">
        <v>450</v>
      </c>
      <c r="E63293" s="2"/>
      <c r="F63293" s="2"/>
      <c r="G63293" s="2"/>
      <c r="H63293" s="2"/>
    </row>
    <row r="63294" spans="2:8">
      <c r="B63294" s="2" t="s">
        <v>63742</v>
      </c>
      <c r="C63294" s="2">
        <v>35</v>
      </c>
      <c r="D63294" s="2" t="s">
        <v>450</v>
      </c>
      <c r="E63294" s="2"/>
      <c r="F63294" s="2"/>
      <c r="G63294" s="2"/>
      <c r="H63294" s="2"/>
    </row>
    <row r="63295" spans="2:8">
      <c r="B63295" s="2" t="s">
        <v>63743</v>
      </c>
      <c r="C63295" s="2">
        <v>35</v>
      </c>
      <c r="D63295" s="2" t="s">
        <v>450</v>
      </c>
      <c r="E63295" s="2"/>
      <c r="F63295" s="2"/>
      <c r="G63295" s="2"/>
      <c r="H63295" s="2"/>
    </row>
    <row r="63296" spans="2:8">
      <c r="B63296" s="2" t="s">
        <v>63744</v>
      </c>
      <c r="C63296" s="2">
        <v>36</v>
      </c>
      <c r="D63296" s="2" t="s">
        <v>450</v>
      </c>
      <c r="E63296" s="2"/>
      <c r="F63296" s="2"/>
      <c r="G63296" s="2"/>
      <c r="H63296" s="2"/>
    </row>
    <row r="63297" spans="2:8">
      <c r="B63297" s="2" t="s">
        <v>63745</v>
      </c>
      <c r="C63297" s="2">
        <v>32</v>
      </c>
      <c r="D63297" s="2" t="s">
        <v>450</v>
      </c>
      <c r="E63297" s="2"/>
      <c r="F63297" s="2"/>
      <c r="G63297" s="2"/>
      <c r="H63297" s="2"/>
    </row>
    <row r="63298" spans="2:8">
      <c r="B63298" s="2" t="s">
        <v>63746</v>
      </c>
      <c r="C63298" s="2">
        <v>28</v>
      </c>
      <c r="D63298" s="2" t="s">
        <v>450</v>
      </c>
      <c r="E63298" s="2"/>
      <c r="F63298" s="2"/>
      <c r="G63298" s="2"/>
      <c r="H63298" s="2"/>
    </row>
    <row r="63299" spans="2:8">
      <c r="B63299" s="2" t="s">
        <v>63747</v>
      </c>
      <c r="C63299" s="2">
        <v>28</v>
      </c>
      <c r="D63299" s="2" t="s">
        <v>450</v>
      </c>
      <c r="E63299" s="2"/>
      <c r="F63299" s="2"/>
      <c r="G63299" s="2"/>
      <c r="H63299" s="2"/>
    </row>
    <row r="63300" spans="2:8">
      <c r="B63300" s="2" t="s">
        <v>63748</v>
      </c>
      <c r="C63300" s="2">
        <v>28</v>
      </c>
      <c r="D63300" s="2" t="s">
        <v>450</v>
      </c>
      <c r="E63300" s="2"/>
      <c r="F63300" s="2"/>
      <c r="G63300" s="2"/>
      <c r="H63300" s="2"/>
    </row>
    <row r="63301" spans="2:8">
      <c r="B63301" s="2" t="s">
        <v>63749</v>
      </c>
      <c r="C63301" s="2">
        <v>27</v>
      </c>
      <c r="D63301" s="2" t="s">
        <v>450</v>
      </c>
      <c r="E63301" s="2"/>
      <c r="F63301" s="2"/>
      <c r="G63301" s="2"/>
      <c r="H63301" s="2"/>
    </row>
    <row r="63302" spans="2:8">
      <c r="B63302" s="2" t="s">
        <v>63750</v>
      </c>
      <c r="C63302" s="2">
        <v>23</v>
      </c>
      <c r="D63302" s="2" t="s">
        <v>450</v>
      </c>
      <c r="E63302" s="2"/>
      <c r="F63302" s="2"/>
      <c r="G63302" s="2"/>
      <c r="H63302" s="2"/>
    </row>
    <row r="63303" spans="2:8">
      <c r="B63303" s="2" t="s">
        <v>63751</v>
      </c>
      <c r="C63303" s="2">
        <v>25</v>
      </c>
      <c r="D63303" s="2" t="s">
        <v>450</v>
      </c>
      <c r="E63303" s="2"/>
      <c r="F63303" s="2"/>
      <c r="G63303" s="2"/>
      <c r="H63303" s="2"/>
    </row>
    <row r="63304" spans="2:8">
      <c r="B63304" s="2" t="s">
        <v>63752</v>
      </c>
      <c r="C63304" s="2">
        <v>28</v>
      </c>
      <c r="D63304" s="2" t="s">
        <v>450</v>
      </c>
      <c r="E63304" s="2"/>
      <c r="F63304" s="2"/>
      <c r="G63304" s="2"/>
      <c r="H63304" s="2"/>
    </row>
    <row r="63305" spans="2:8">
      <c r="B63305" s="2" t="s">
        <v>63753</v>
      </c>
      <c r="C63305" s="2">
        <v>30</v>
      </c>
      <c r="D63305" s="2" t="s">
        <v>450</v>
      </c>
      <c r="E63305" s="2"/>
      <c r="F63305" s="2"/>
      <c r="G63305" s="2"/>
      <c r="H63305" s="2"/>
    </row>
    <row r="63306" spans="2:8">
      <c r="B63306" s="2" t="s">
        <v>63754</v>
      </c>
      <c r="C63306" s="2">
        <v>30</v>
      </c>
      <c r="D63306" s="2" t="s">
        <v>450</v>
      </c>
      <c r="E63306" s="2"/>
      <c r="F63306" s="2"/>
      <c r="G63306" s="2"/>
      <c r="H63306" s="2"/>
    </row>
    <row r="63307" spans="2:8">
      <c r="B63307" s="2" t="s">
        <v>63755</v>
      </c>
      <c r="C63307" s="2">
        <v>6</v>
      </c>
      <c r="D63307" s="2" t="s">
        <v>450</v>
      </c>
      <c r="E63307" s="2"/>
      <c r="F63307" s="2"/>
      <c r="G63307" s="2"/>
      <c r="H63307" s="2"/>
    </row>
    <row r="63308" spans="2:8">
      <c r="B63308" s="2" t="s">
        <v>63756</v>
      </c>
      <c r="C63308" s="2">
        <v>27</v>
      </c>
      <c r="D63308" s="2" t="s">
        <v>450</v>
      </c>
      <c r="E63308" s="2"/>
      <c r="F63308" s="2"/>
      <c r="G63308" s="2"/>
      <c r="H63308" s="2"/>
    </row>
    <row r="63309" spans="2:8">
      <c r="B63309" s="2" t="s">
        <v>63757</v>
      </c>
      <c r="C63309" s="2">
        <v>26</v>
      </c>
      <c r="D63309" s="2" t="s">
        <v>450</v>
      </c>
      <c r="E63309" s="2"/>
      <c r="F63309" s="2"/>
      <c r="G63309" s="2"/>
      <c r="H63309" s="2"/>
    </row>
    <row r="63310" spans="2:8">
      <c r="B63310" s="2" t="s">
        <v>63758</v>
      </c>
      <c r="C63310" s="2">
        <v>27</v>
      </c>
      <c r="D63310" s="2" t="s">
        <v>450</v>
      </c>
      <c r="E63310" s="2"/>
      <c r="F63310" s="2"/>
      <c r="G63310" s="2"/>
      <c r="H63310" s="2"/>
    </row>
    <row r="63311" spans="2:8">
      <c r="B63311" s="2" t="s">
        <v>63759</v>
      </c>
      <c r="C63311" s="2">
        <v>29</v>
      </c>
      <c r="D63311" s="2" t="s">
        <v>450</v>
      </c>
      <c r="E63311" s="2"/>
      <c r="F63311" s="2"/>
      <c r="G63311" s="2"/>
      <c r="H63311" s="2"/>
    </row>
    <row r="63312" spans="2:8">
      <c r="B63312" s="2" t="s">
        <v>63760</v>
      </c>
      <c r="C63312" s="2">
        <v>29</v>
      </c>
      <c r="D63312" s="2" t="s">
        <v>450</v>
      </c>
      <c r="E63312" s="2"/>
      <c r="F63312" s="2"/>
      <c r="G63312" s="2"/>
      <c r="H63312" s="2"/>
    </row>
    <row r="63313" spans="2:8">
      <c r="B63313" s="2" t="s">
        <v>63761</v>
      </c>
      <c r="C63313" s="2">
        <v>28</v>
      </c>
      <c r="D63313" s="2" t="s">
        <v>450</v>
      </c>
      <c r="E63313" s="2"/>
      <c r="F63313" s="2"/>
      <c r="G63313" s="2"/>
      <c r="H63313" s="2"/>
    </row>
    <row r="63314" spans="2:8">
      <c r="B63314" s="2" t="s">
        <v>63762</v>
      </c>
      <c r="C63314" s="2">
        <v>26</v>
      </c>
      <c r="D63314" s="2" t="s">
        <v>450</v>
      </c>
      <c r="E63314" s="2"/>
      <c r="F63314" s="2"/>
      <c r="G63314" s="2"/>
      <c r="H63314" s="2"/>
    </row>
    <row r="63315" spans="2:8">
      <c r="B63315" s="2" t="s">
        <v>63763</v>
      </c>
      <c r="C63315" s="2">
        <v>27</v>
      </c>
      <c r="D63315" s="2" t="s">
        <v>450</v>
      </c>
      <c r="E63315" s="2"/>
      <c r="F63315" s="2"/>
      <c r="G63315" s="2"/>
      <c r="H63315" s="2"/>
    </row>
    <row r="63316" spans="2:8">
      <c r="B63316" s="2" t="s">
        <v>63764</v>
      </c>
      <c r="C63316" s="2">
        <v>26</v>
      </c>
      <c r="D63316" s="2" t="s">
        <v>450</v>
      </c>
      <c r="E63316" s="2"/>
      <c r="F63316" s="2"/>
      <c r="G63316" s="2"/>
      <c r="H63316" s="2"/>
    </row>
    <row r="63317" spans="2:8">
      <c r="B63317" s="2" t="s">
        <v>63765</v>
      </c>
      <c r="C63317" s="2">
        <v>27</v>
      </c>
      <c r="D63317" s="2" t="s">
        <v>450</v>
      </c>
      <c r="E63317" s="2"/>
      <c r="F63317" s="2"/>
      <c r="G63317" s="2"/>
      <c r="H63317" s="2"/>
    </row>
    <row r="63318" spans="2:8">
      <c r="B63318" s="2" t="s">
        <v>63766</v>
      </c>
      <c r="C63318" s="2">
        <v>28</v>
      </c>
      <c r="D63318" s="2" t="s">
        <v>450</v>
      </c>
      <c r="E63318" s="2"/>
      <c r="F63318" s="2"/>
      <c r="G63318" s="2"/>
      <c r="H63318" s="2"/>
    </row>
    <row r="63319" spans="2:8">
      <c r="B63319" s="2" t="s">
        <v>63767</v>
      </c>
      <c r="C63319" s="2">
        <v>28</v>
      </c>
      <c r="D63319" s="2" t="s">
        <v>450</v>
      </c>
      <c r="E63319" s="2"/>
      <c r="F63319" s="2"/>
      <c r="G63319" s="2"/>
      <c r="H63319" s="2"/>
    </row>
    <row r="63320" spans="2:8">
      <c r="B63320" s="2" t="s">
        <v>63768</v>
      </c>
      <c r="C63320" s="2">
        <v>31</v>
      </c>
      <c r="D63320" s="2" t="s">
        <v>450</v>
      </c>
      <c r="E63320" s="2"/>
      <c r="F63320" s="2"/>
      <c r="G63320" s="2"/>
      <c r="H63320" s="2"/>
    </row>
    <row r="63321" spans="2:8">
      <c r="B63321" s="2" t="s">
        <v>63769</v>
      </c>
      <c r="C63321" s="2">
        <v>30</v>
      </c>
      <c r="D63321" s="2" t="s">
        <v>450</v>
      </c>
      <c r="E63321" s="2"/>
      <c r="F63321" s="2"/>
      <c r="G63321" s="2"/>
      <c r="H63321" s="2"/>
    </row>
    <row r="63322" spans="2:8">
      <c r="B63322" s="2" t="s">
        <v>63770</v>
      </c>
      <c r="C63322" s="2">
        <v>30</v>
      </c>
      <c r="D63322" s="2" t="s">
        <v>450</v>
      </c>
      <c r="E63322" s="2"/>
      <c r="F63322" s="2"/>
      <c r="G63322" s="2"/>
      <c r="H63322" s="2"/>
    </row>
    <row r="63323" spans="2:8">
      <c r="B63323" s="2" t="s">
        <v>63771</v>
      </c>
      <c r="C63323" s="2">
        <v>28</v>
      </c>
      <c r="D63323" s="2" t="s">
        <v>450</v>
      </c>
      <c r="E63323" s="2"/>
      <c r="F63323" s="2"/>
      <c r="G63323" s="2"/>
      <c r="H63323" s="2"/>
    </row>
    <row r="63324" spans="2:8">
      <c r="B63324" s="2" t="s">
        <v>63772</v>
      </c>
      <c r="C63324" s="2">
        <v>28</v>
      </c>
      <c r="D63324" s="2" t="s">
        <v>637</v>
      </c>
      <c r="E63324" s="2"/>
      <c r="F63324" s="2"/>
      <c r="G63324" s="2"/>
      <c r="H63324" s="2"/>
    </row>
    <row r="63325" spans="2:8">
      <c r="B63325" s="2" t="s">
        <v>63773</v>
      </c>
      <c r="C63325" s="2">
        <v>30</v>
      </c>
      <c r="D63325" s="2" t="s">
        <v>450</v>
      </c>
      <c r="E63325" s="2"/>
      <c r="F63325" s="2"/>
      <c r="G63325" s="2"/>
      <c r="H63325" s="2"/>
    </row>
    <row r="63326" spans="2:8">
      <c r="B63326" s="2" t="s">
        <v>63774</v>
      </c>
      <c r="C63326" s="2">
        <v>29</v>
      </c>
      <c r="D63326" s="2" t="s">
        <v>450</v>
      </c>
      <c r="E63326" s="2"/>
      <c r="F63326" s="2"/>
      <c r="G63326" s="2"/>
      <c r="H63326" s="2"/>
    </row>
    <row r="63327" spans="2:8">
      <c r="B63327" s="2" t="s">
        <v>63775</v>
      </c>
      <c r="C63327" s="2">
        <v>28</v>
      </c>
      <c r="D63327" s="2" t="s">
        <v>450</v>
      </c>
      <c r="E63327" s="2"/>
      <c r="F63327" s="2"/>
      <c r="G63327" s="2"/>
      <c r="H63327" s="2"/>
    </row>
    <row r="63328" spans="2:8">
      <c r="B63328" s="2" t="s">
        <v>63776</v>
      </c>
      <c r="C63328" s="2">
        <v>29</v>
      </c>
      <c r="D63328" s="2" t="s">
        <v>450</v>
      </c>
      <c r="E63328" s="2"/>
      <c r="F63328" s="2"/>
      <c r="G63328" s="2"/>
      <c r="H63328" s="2"/>
    </row>
    <row r="63329" spans="2:8">
      <c r="B63329" s="2" t="s">
        <v>63777</v>
      </c>
      <c r="C63329" s="2">
        <v>29</v>
      </c>
      <c r="D63329" s="2" t="s">
        <v>450</v>
      </c>
      <c r="E63329" s="2"/>
      <c r="F63329" s="2"/>
      <c r="G63329" s="2"/>
      <c r="H63329" s="2"/>
    </row>
    <row r="63330" spans="2:8">
      <c r="B63330" s="2" t="s">
        <v>63778</v>
      </c>
      <c r="C63330" s="2">
        <v>29</v>
      </c>
      <c r="D63330" s="2" t="s">
        <v>450</v>
      </c>
      <c r="E63330" s="2"/>
      <c r="F63330" s="2"/>
      <c r="G63330" s="2"/>
      <c r="H63330" s="2"/>
    </row>
    <row r="63331" spans="2:8">
      <c r="B63331" s="2" t="s">
        <v>63779</v>
      </c>
      <c r="C63331" s="2">
        <v>25</v>
      </c>
      <c r="D63331" s="2" t="s">
        <v>450</v>
      </c>
      <c r="E63331" s="2"/>
      <c r="F63331" s="2"/>
      <c r="G63331" s="2"/>
      <c r="H63331" s="2"/>
    </row>
    <row r="63332" spans="2:8">
      <c r="B63332" s="2" t="s">
        <v>63780</v>
      </c>
      <c r="C63332" s="2">
        <v>25</v>
      </c>
      <c r="D63332" s="2" t="s">
        <v>450</v>
      </c>
      <c r="E63332" s="2"/>
      <c r="F63332" s="2"/>
      <c r="G63332" s="2"/>
      <c r="H63332" s="2"/>
    </row>
    <row r="63333" spans="2:8">
      <c r="B63333" s="2" t="s">
        <v>63781</v>
      </c>
      <c r="C63333" s="2">
        <v>26</v>
      </c>
      <c r="D63333" s="2" t="s">
        <v>450</v>
      </c>
      <c r="E63333" s="2"/>
      <c r="F63333" s="2"/>
      <c r="G63333" s="2"/>
      <c r="H63333" s="2"/>
    </row>
    <row r="63334" spans="2:8">
      <c r="B63334" s="2" t="s">
        <v>63782</v>
      </c>
      <c r="C63334" s="2">
        <v>22</v>
      </c>
      <c r="D63334" s="2" t="s">
        <v>450</v>
      </c>
      <c r="E63334" s="2"/>
      <c r="F63334" s="2"/>
      <c r="G63334" s="2"/>
      <c r="H63334" s="2"/>
    </row>
    <row r="63335" spans="2:8">
      <c r="B63335" s="2" t="s">
        <v>63783</v>
      </c>
      <c r="C63335" s="2">
        <v>22</v>
      </c>
      <c r="D63335" s="2" t="s">
        <v>450</v>
      </c>
      <c r="E63335" s="2"/>
      <c r="F63335" s="2"/>
      <c r="G63335" s="2"/>
      <c r="H63335" s="2"/>
    </row>
    <row r="63336" spans="2:8">
      <c r="B63336" s="2" t="s">
        <v>63784</v>
      </c>
      <c r="C63336" s="2">
        <v>24</v>
      </c>
      <c r="D63336" s="2" t="s">
        <v>450</v>
      </c>
      <c r="E63336" s="2"/>
      <c r="F63336" s="2"/>
      <c r="G63336" s="2"/>
      <c r="H63336" s="2"/>
    </row>
    <row r="63337" spans="2:8">
      <c r="B63337" s="2" t="s">
        <v>63785</v>
      </c>
      <c r="C63337" s="2">
        <v>24</v>
      </c>
      <c r="D63337" s="2" t="s">
        <v>450</v>
      </c>
      <c r="E63337" s="2"/>
      <c r="F63337" s="2"/>
      <c r="G63337" s="2"/>
      <c r="H63337" s="2"/>
    </row>
    <row r="63338" spans="2:8">
      <c r="B63338" s="2" t="s">
        <v>63786</v>
      </c>
      <c r="C63338" s="2">
        <v>36</v>
      </c>
      <c r="D63338" s="2" t="s">
        <v>450</v>
      </c>
      <c r="E63338" s="2"/>
      <c r="F63338" s="2"/>
      <c r="G63338" s="2"/>
      <c r="H63338" s="2"/>
    </row>
    <row r="63339" spans="2:8">
      <c r="B63339" s="2" t="s">
        <v>63787</v>
      </c>
      <c r="C63339" s="2">
        <v>35</v>
      </c>
      <c r="D63339" s="2" t="s">
        <v>450</v>
      </c>
      <c r="E63339" s="2"/>
      <c r="F63339" s="2"/>
      <c r="G63339" s="2"/>
      <c r="H63339" s="2"/>
    </row>
    <row r="63340" spans="2:8">
      <c r="B63340" s="2" t="s">
        <v>63788</v>
      </c>
      <c r="C63340" s="2">
        <v>35</v>
      </c>
      <c r="D63340" s="2" t="s">
        <v>450</v>
      </c>
      <c r="E63340" s="2"/>
      <c r="F63340" s="2"/>
      <c r="G63340" s="2"/>
      <c r="H63340" s="2"/>
    </row>
    <row r="63341" spans="2:8">
      <c r="B63341" s="2" t="s">
        <v>63789</v>
      </c>
      <c r="C63341" s="2">
        <v>34</v>
      </c>
      <c r="D63341" s="2" t="s">
        <v>450</v>
      </c>
      <c r="E63341" s="2"/>
      <c r="F63341" s="2"/>
      <c r="G63341" s="2"/>
      <c r="H63341" s="2"/>
    </row>
    <row r="63342" spans="2:8">
      <c r="B63342" s="2" t="s">
        <v>63790</v>
      </c>
      <c r="C63342" s="2">
        <v>34</v>
      </c>
      <c r="D63342" s="2" t="s">
        <v>450</v>
      </c>
      <c r="E63342" s="2"/>
      <c r="F63342" s="2"/>
      <c r="G63342" s="2"/>
      <c r="H63342" s="2"/>
    </row>
    <row r="63343" spans="2:8">
      <c r="B63343" s="2" t="s">
        <v>63791</v>
      </c>
      <c r="C63343" s="2">
        <v>35</v>
      </c>
      <c r="D63343" s="2" t="s">
        <v>450</v>
      </c>
      <c r="E63343" s="2"/>
      <c r="F63343" s="2"/>
      <c r="G63343" s="2"/>
      <c r="H63343" s="2"/>
    </row>
    <row r="63344" spans="2:8">
      <c r="B63344" s="2" t="s">
        <v>63792</v>
      </c>
      <c r="C63344" s="2">
        <v>25</v>
      </c>
      <c r="D63344" s="2" t="s">
        <v>450</v>
      </c>
      <c r="E63344" s="2"/>
      <c r="F63344" s="2"/>
      <c r="G63344" s="2"/>
      <c r="H63344" s="2"/>
    </row>
    <row r="63345" spans="2:8">
      <c r="B63345" s="2" t="s">
        <v>63793</v>
      </c>
      <c r="C63345" s="2">
        <v>26</v>
      </c>
      <c r="D63345" s="2" t="s">
        <v>450</v>
      </c>
      <c r="E63345" s="2"/>
      <c r="F63345" s="2"/>
      <c r="G63345" s="2"/>
      <c r="H63345" s="2"/>
    </row>
    <row r="63346" spans="2:8">
      <c r="B63346" s="2" t="s">
        <v>63794</v>
      </c>
      <c r="C63346" s="2">
        <v>26</v>
      </c>
      <c r="D63346" s="2" t="s">
        <v>450</v>
      </c>
      <c r="E63346" s="2"/>
      <c r="F63346" s="2"/>
      <c r="G63346" s="2"/>
      <c r="H63346" s="2"/>
    </row>
    <row r="63347" spans="2:8">
      <c r="B63347" s="2" t="s">
        <v>63795</v>
      </c>
      <c r="C63347" s="2">
        <v>23</v>
      </c>
      <c r="D63347" s="2" t="s">
        <v>450</v>
      </c>
      <c r="E63347" s="2"/>
      <c r="F63347" s="2"/>
      <c r="G63347" s="2"/>
      <c r="H63347" s="2"/>
    </row>
    <row r="63348" spans="2:8">
      <c r="B63348" s="2" t="s">
        <v>63796</v>
      </c>
      <c r="C63348" s="2">
        <v>22</v>
      </c>
      <c r="D63348" s="2" t="s">
        <v>450</v>
      </c>
      <c r="E63348" s="2"/>
      <c r="F63348" s="2"/>
      <c r="G63348" s="2"/>
      <c r="H63348" s="2"/>
    </row>
    <row r="63349" spans="2:8">
      <c r="B63349" s="2" t="s">
        <v>63797</v>
      </c>
      <c r="C63349" s="2">
        <v>24</v>
      </c>
      <c r="D63349" s="2" t="s">
        <v>450</v>
      </c>
      <c r="E63349" s="2"/>
      <c r="F63349" s="2"/>
      <c r="G63349" s="2"/>
      <c r="H63349" s="2"/>
    </row>
    <row r="63350" spans="2:8">
      <c r="B63350" s="2" t="s">
        <v>63798</v>
      </c>
      <c r="C63350" s="2">
        <v>26</v>
      </c>
      <c r="D63350" s="2" t="s">
        <v>450</v>
      </c>
      <c r="E63350" s="2"/>
      <c r="F63350" s="2"/>
      <c r="G63350" s="2"/>
      <c r="H63350" s="2"/>
    </row>
    <row r="63351" spans="2:8">
      <c r="B63351" s="2" t="s">
        <v>63799</v>
      </c>
      <c r="C63351" s="2">
        <v>18</v>
      </c>
      <c r="D63351" s="2" t="s">
        <v>450</v>
      </c>
      <c r="E63351" s="2"/>
      <c r="F63351" s="2"/>
      <c r="G63351" s="2"/>
      <c r="H63351" s="2"/>
    </row>
    <row r="63352" spans="2:8">
      <c r="B63352" s="2" t="s">
        <v>63800</v>
      </c>
      <c r="C63352" s="2">
        <v>17</v>
      </c>
      <c r="D63352" s="2" t="s">
        <v>450</v>
      </c>
      <c r="E63352" s="2"/>
      <c r="F63352" s="2"/>
      <c r="G63352" s="2"/>
      <c r="H63352" s="2"/>
    </row>
    <row r="63353" spans="2:8">
      <c r="B63353" s="2" t="s">
        <v>63801</v>
      </c>
      <c r="C63353" s="2">
        <v>18</v>
      </c>
      <c r="D63353" s="2" t="s">
        <v>450</v>
      </c>
      <c r="E63353" s="2"/>
      <c r="F63353" s="2"/>
      <c r="G63353" s="2"/>
      <c r="H63353" s="2"/>
    </row>
    <row r="63354" spans="2:8">
      <c r="B63354" s="2" t="s">
        <v>63802</v>
      </c>
      <c r="C63354" s="2">
        <v>18</v>
      </c>
      <c r="D63354" s="2" t="s">
        <v>450</v>
      </c>
      <c r="E63354" s="2"/>
      <c r="F63354" s="2"/>
      <c r="G63354" s="2"/>
      <c r="H63354" s="2"/>
    </row>
    <row r="63355" spans="2:8">
      <c r="B63355" s="2" t="s">
        <v>63803</v>
      </c>
      <c r="C63355" s="2">
        <v>21</v>
      </c>
      <c r="D63355" s="2" t="s">
        <v>450</v>
      </c>
      <c r="E63355" s="2"/>
      <c r="F63355" s="2"/>
      <c r="G63355" s="2"/>
      <c r="H63355" s="2"/>
    </row>
    <row r="63356" spans="2:8">
      <c r="B63356" s="2" t="s">
        <v>63804</v>
      </c>
      <c r="C63356" s="2">
        <v>22</v>
      </c>
      <c r="D63356" s="2" t="s">
        <v>450</v>
      </c>
      <c r="E63356" s="2"/>
      <c r="F63356" s="2"/>
      <c r="G63356" s="2"/>
      <c r="H63356" s="2"/>
    </row>
    <row r="63357" spans="2:8">
      <c r="B63357" s="2" t="s">
        <v>63805</v>
      </c>
      <c r="C63357" s="2">
        <v>21</v>
      </c>
      <c r="D63357" s="2" t="s">
        <v>450</v>
      </c>
      <c r="E63357" s="2"/>
      <c r="F63357" s="2"/>
      <c r="G63357" s="2"/>
      <c r="H63357" s="2"/>
    </row>
    <row r="63358" spans="2:8">
      <c r="B63358" s="2" t="s">
        <v>63806</v>
      </c>
      <c r="C63358" s="2">
        <v>21</v>
      </c>
      <c r="D63358" s="2" t="s">
        <v>450</v>
      </c>
      <c r="E63358" s="2"/>
      <c r="F63358" s="2"/>
      <c r="G63358" s="2"/>
      <c r="H63358" s="2"/>
    </row>
    <row r="63359" spans="2:8">
      <c r="B63359" s="2" t="s">
        <v>63807</v>
      </c>
      <c r="C63359" s="2">
        <v>22</v>
      </c>
      <c r="D63359" s="2" t="s">
        <v>450</v>
      </c>
      <c r="E63359" s="2"/>
      <c r="F63359" s="2"/>
      <c r="G63359" s="2"/>
      <c r="H63359" s="2"/>
    </row>
    <row r="63360" spans="2:8">
      <c r="B63360" s="2" t="s">
        <v>63808</v>
      </c>
      <c r="C63360" s="2">
        <v>30</v>
      </c>
      <c r="D63360" s="2" t="s">
        <v>450</v>
      </c>
      <c r="E63360" s="2"/>
      <c r="F63360" s="2"/>
      <c r="G63360" s="2"/>
      <c r="H63360" s="2"/>
    </row>
    <row r="63361" spans="2:8">
      <c r="B63361" s="2" t="s">
        <v>63809</v>
      </c>
      <c r="C63361" s="2">
        <v>30</v>
      </c>
      <c r="D63361" s="2" t="s">
        <v>450</v>
      </c>
      <c r="E63361" s="2"/>
      <c r="F63361" s="2"/>
      <c r="G63361" s="2"/>
      <c r="H63361" s="2"/>
    </row>
    <row r="63362" spans="2:8">
      <c r="B63362" s="2" t="s">
        <v>63810</v>
      </c>
      <c r="C63362" s="2">
        <v>26</v>
      </c>
      <c r="D63362" s="2" t="s">
        <v>450</v>
      </c>
      <c r="E63362" s="2"/>
      <c r="F63362" s="2"/>
      <c r="G63362" s="2"/>
      <c r="H63362" s="2"/>
    </row>
    <row r="63363" spans="2:8">
      <c r="B63363" s="2" t="s">
        <v>63811</v>
      </c>
      <c r="C63363" s="2">
        <v>25</v>
      </c>
      <c r="D63363" s="2" t="s">
        <v>450</v>
      </c>
      <c r="E63363" s="2"/>
      <c r="F63363" s="2"/>
      <c r="G63363" s="2"/>
      <c r="H63363" s="2"/>
    </row>
    <row r="63364" spans="2:8">
      <c r="B63364" s="2" t="s">
        <v>63812</v>
      </c>
      <c r="C63364" s="2">
        <v>24</v>
      </c>
      <c r="D63364" s="2" t="s">
        <v>450</v>
      </c>
      <c r="E63364" s="2"/>
      <c r="F63364" s="2"/>
      <c r="G63364" s="2"/>
      <c r="H63364" s="2"/>
    </row>
    <row r="63365" spans="2:8">
      <c r="B63365" s="2" t="s">
        <v>63813</v>
      </c>
      <c r="C63365" s="2">
        <v>25</v>
      </c>
      <c r="D63365" s="2" t="s">
        <v>450</v>
      </c>
      <c r="E63365" s="2"/>
      <c r="F63365" s="2"/>
      <c r="G63365" s="2"/>
      <c r="H63365" s="2"/>
    </row>
    <row r="63366" spans="2:8">
      <c r="B63366" s="2" t="s">
        <v>63814</v>
      </c>
      <c r="C63366" s="2">
        <v>20</v>
      </c>
      <c r="D63366" s="2" t="s">
        <v>450</v>
      </c>
      <c r="E63366" s="2"/>
      <c r="F63366" s="2"/>
      <c r="G63366" s="2"/>
      <c r="H63366" s="2"/>
    </row>
    <row r="63367" spans="2:8">
      <c r="B63367" s="2" t="s">
        <v>63815</v>
      </c>
      <c r="C63367" s="2">
        <v>22</v>
      </c>
      <c r="D63367" s="2" t="s">
        <v>450</v>
      </c>
      <c r="E63367" s="2"/>
      <c r="F63367" s="2"/>
      <c r="G63367" s="2"/>
      <c r="H63367" s="2"/>
    </row>
    <row r="63368" spans="2:8">
      <c r="B63368" s="2" t="s">
        <v>63816</v>
      </c>
      <c r="C63368" s="2">
        <v>23</v>
      </c>
      <c r="D63368" s="2" t="s">
        <v>450</v>
      </c>
      <c r="E63368" s="2"/>
      <c r="F63368" s="2"/>
      <c r="G63368" s="2"/>
      <c r="H63368" s="2"/>
    </row>
    <row r="63369" spans="2:8">
      <c r="B63369" s="2" t="s">
        <v>63817</v>
      </c>
      <c r="C63369" s="2">
        <v>24</v>
      </c>
      <c r="D63369" s="2" t="s">
        <v>450</v>
      </c>
      <c r="E63369" s="2"/>
      <c r="F63369" s="2"/>
      <c r="G63369" s="2"/>
      <c r="H63369" s="2"/>
    </row>
    <row r="63370" spans="2:8">
      <c r="B63370" s="2" t="s">
        <v>63818</v>
      </c>
      <c r="C63370" s="2">
        <v>30</v>
      </c>
      <c r="D63370" s="2" t="s">
        <v>450</v>
      </c>
      <c r="E63370" s="2"/>
      <c r="F63370" s="2"/>
      <c r="G63370" s="2"/>
      <c r="H63370" s="2"/>
    </row>
    <row r="63371" spans="2:8">
      <c r="B63371" s="2" t="s">
        <v>63819</v>
      </c>
      <c r="C63371" s="2">
        <v>32</v>
      </c>
      <c r="D63371" s="2" t="s">
        <v>450</v>
      </c>
      <c r="E63371" s="2"/>
      <c r="F63371" s="2"/>
      <c r="G63371" s="2"/>
      <c r="H63371" s="2"/>
    </row>
    <row r="63372" spans="2:8">
      <c r="B63372" s="2" t="s">
        <v>63820</v>
      </c>
      <c r="C63372" s="2">
        <v>33</v>
      </c>
      <c r="D63372" s="2" t="s">
        <v>450</v>
      </c>
      <c r="E63372" s="2"/>
      <c r="F63372" s="2"/>
      <c r="G63372" s="2"/>
      <c r="H63372" s="2"/>
    </row>
    <row r="63373" spans="2:8">
      <c r="B63373" s="2" t="s">
        <v>63821</v>
      </c>
      <c r="C63373" s="2">
        <v>28</v>
      </c>
      <c r="D63373" s="2" t="s">
        <v>450</v>
      </c>
      <c r="E63373" s="2"/>
      <c r="F63373" s="2"/>
      <c r="G63373" s="2"/>
      <c r="H63373" s="2"/>
    </row>
    <row r="63374" spans="2:8">
      <c r="B63374" s="2" t="s">
        <v>63822</v>
      </c>
      <c r="C63374" s="2">
        <v>28</v>
      </c>
      <c r="D63374" s="2" t="s">
        <v>450</v>
      </c>
      <c r="E63374" s="2"/>
      <c r="F63374" s="2"/>
      <c r="G63374" s="2"/>
      <c r="H63374" s="2"/>
    </row>
    <row r="63375" spans="2:8">
      <c r="B63375" s="2" t="s">
        <v>63823</v>
      </c>
      <c r="C63375" s="2">
        <v>29</v>
      </c>
      <c r="D63375" s="2" t="s">
        <v>450</v>
      </c>
      <c r="E63375" s="2"/>
      <c r="F63375" s="2"/>
      <c r="G63375" s="2"/>
      <c r="H63375" s="2"/>
    </row>
    <row r="63376" spans="2:8">
      <c r="B63376" s="2" t="s">
        <v>63824</v>
      </c>
      <c r="C63376" s="2">
        <v>28</v>
      </c>
      <c r="D63376" s="2" t="s">
        <v>450</v>
      </c>
      <c r="E63376" s="2"/>
      <c r="F63376" s="2"/>
      <c r="G63376" s="2"/>
      <c r="H63376" s="2"/>
    </row>
    <row r="63377" spans="2:8">
      <c r="B63377" s="2" t="s">
        <v>63825</v>
      </c>
      <c r="C63377" s="2">
        <v>29</v>
      </c>
      <c r="D63377" s="2" t="s">
        <v>450</v>
      </c>
      <c r="E63377" s="2"/>
      <c r="F63377" s="2"/>
      <c r="G63377" s="2"/>
      <c r="H63377" s="2"/>
    </row>
    <row r="63378" spans="2:8">
      <c r="B63378" s="2" t="s">
        <v>63826</v>
      </c>
      <c r="C63378" s="2">
        <v>29</v>
      </c>
      <c r="D63378" s="2" t="s">
        <v>450</v>
      </c>
      <c r="E63378" s="2"/>
      <c r="F63378" s="2"/>
      <c r="G63378" s="2"/>
      <c r="H63378" s="2"/>
    </row>
    <row r="63379" spans="2:8">
      <c r="B63379" s="2" t="s">
        <v>63827</v>
      </c>
      <c r="C63379" s="2">
        <v>33</v>
      </c>
      <c r="D63379" s="2" t="s">
        <v>450</v>
      </c>
      <c r="E63379" s="2"/>
      <c r="F63379" s="2"/>
      <c r="G63379" s="2"/>
      <c r="H63379" s="2"/>
    </row>
    <row r="63380" spans="2:8">
      <c r="B63380" s="2" t="s">
        <v>63828</v>
      </c>
      <c r="C63380" s="2">
        <v>35</v>
      </c>
      <c r="D63380" s="2" t="s">
        <v>450</v>
      </c>
      <c r="E63380" s="2"/>
      <c r="F63380" s="2"/>
      <c r="G63380" s="2"/>
      <c r="H63380" s="2"/>
    </row>
    <row r="63381" spans="2:8">
      <c r="B63381" s="2" t="s">
        <v>63829</v>
      </c>
      <c r="C63381" s="2">
        <v>36</v>
      </c>
      <c r="D63381" s="2" t="s">
        <v>450</v>
      </c>
      <c r="E63381" s="2"/>
      <c r="F63381" s="2"/>
      <c r="G63381" s="2"/>
      <c r="H63381" s="2"/>
    </row>
    <row r="63382" spans="2:8">
      <c r="B63382" s="2" t="s">
        <v>63830</v>
      </c>
      <c r="C63382" s="2">
        <v>36</v>
      </c>
      <c r="D63382" s="2" t="s">
        <v>450</v>
      </c>
      <c r="E63382" s="2"/>
      <c r="F63382" s="2"/>
      <c r="G63382" s="2"/>
      <c r="H63382" s="2"/>
    </row>
    <row r="63383" spans="2:8">
      <c r="B63383" s="2" t="s">
        <v>63831</v>
      </c>
      <c r="C63383" s="2">
        <v>31</v>
      </c>
      <c r="D63383" s="2" t="s">
        <v>450</v>
      </c>
      <c r="E63383" s="2"/>
      <c r="F63383" s="2"/>
      <c r="G63383" s="2"/>
      <c r="H63383" s="2"/>
    </row>
    <row r="63384" spans="2:8">
      <c r="B63384" s="2" t="s">
        <v>63832</v>
      </c>
      <c r="C63384" s="2">
        <v>29</v>
      </c>
      <c r="D63384" s="2" t="s">
        <v>450</v>
      </c>
      <c r="E63384" s="2"/>
      <c r="F63384" s="2"/>
      <c r="G63384" s="2"/>
      <c r="H63384" s="2"/>
    </row>
    <row r="63385" spans="2:8">
      <c r="B63385" s="2" t="s">
        <v>63833</v>
      </c>
      <c r="C63385" s="2">
        <v>27</v>
      </c>
      <c r="D63385" s="2" t="s">
        <v>450</v>
      </c>
      <c r="E63385" s="2"/>
      <c r="F63385" s="2"/>
      <c r="G63385" s="2"/>
      <c r="H63385" s="2"/>
    </row>
    <row r="63386" spans="2:8">
      <c r="B63386" s="2" t="s">
        <v>63834</v>
      </c>
      <c r="C63386" s="2">
        <v>29</v>
      </c>
      <c r="D63386" s="2" t="s">
        <v>450</v>
      </c>
      <c r="E63386" s="2"/>
      <c r="F63386" s="2"/>
      <c r="G63386" s="2"/>
      <c r="H63386" s="2"/>
    </row>
    <row r="63387" spans="2:8">
      <c r="B63387" s="2" t="s">
        <v>63835</v>
      </c>
      <c r="C63387" s="2">
        <v>30</v>
      </c>
      <c r="D63387" s="2" t="s">
        <v>450</v>
      </c>
      <c r="E63387" s="2"/>
      <c r="F63387" s="2"/>
      <c r="G63387" s="2"/>
      <c r="H63387" s="2"/>
    </row>
    <row r="63388" spans="2:8">
      <c r="B63388" s="2" t="s">
        <v>63836</v>
      </c>
      <c r="C63388" s="2">
        <v>34</v>
      </c>
      <c r="D63388" s="2" t="s">
        <v>450</v>
      </c>
      <c r="E63388" s="2"/>
      <c r="F63388" s="2"/>
      <c r="G63388" s="2"/>
      <c r="H63388" s="2"/>
    </row>
    <row r="63389" spans="2:8">
      <c r="B63389" s="2" t="s">
        <v>63837</v>
      </c>
      <c r="C63389" s="2">
        <v>31</v>
      </c>
      <c r="D63389" s="2" t="s">
        <v>450</v>
      </c>
      <c r="E63389" s="2"/>
      <c r="F63389" s="2"/>
      <c r="G63389" s="2"/>
      <c r="H63389" s="2"/>
    </row>
    <row r="63390" spans="2:8">
      <c r="B63390" s="2" t="s">
        <v>63838</v>
      </c>
      <c r="C63390" s="2">
        <v>31</v>
      </c>
      <c r="D63390" s="2" t="s">
        <v>450</v>
      </c>
      <c r="E63390" s="2"/>
      <c r="F63390" s="2"/>
      <c r="G63390" s="2"/>
      <c r="H63390" s="2"/>
    </row>
    <row r="63391" spans="2:8">
      <c r="B63391" s="2" t="s">
        <v>63839</v>
      </c>
      <c r="C63391" s="2">
        <v>21</v>
      </c>
      <c r="D63391" s="2" t="s">
        <v>450</v>
      </c>
      <c r="E63391" s="2"/>
      <c r="F63391" s="2"/>
      <c r="G63391" s="2"/>
      <c r="H63391" s="2"/>
    </row>
    <row r="63392" spans="2:8">
      <c r="B63392" s="2" t="s">
        <v>63840</v>
      </c>
      <c r="C63392" s="2">
        <v>21</v>
      </c>
      <c r="D63392" s="2" t="s">
        <v>450</v>
      </c>
      <c r="E63392" s="2"/>
      <c r="F63392" s="2"/>
      <c r="G63392" s="2"/>
      <c r="H63392" s="2"/>
    </row>
    <row r="63393" spans="2:8">
      <c r="B63393" s="2" t="s">
        <v>63841</v>
      </c>
      <c r="C63393" s="2">
        <v>21</v>
      </c>
      <c r="D63393" s="2" t="s">
        <v>450</v>
      </c>
      <c r="E63393" s="2"/>
      <c r="F63393" s="2"/>
      <c r="G63393" s="2"/>
      <c r="H63393" s="2"/>
    </row>
    <row r="63394" spans="2:8">
      <c r="B63394" s="2" t="s">
        <v>63842</v>
      </c>
      <c r="C63394" s="2">
        <v>27</v>
      </c>
      <c r="D63394" s="2" t="s">
        <v>450</v>
      </c>
      <c r="E63394" s="2"/>
      <c r="F63394" s="2"/>
      <c r="G63394" s="2"/>
      <c r="H63394" s="2"/>
    </row>
    <row r="63395" spans="2:8">
      <c r="B63395" s="2" t="s">
        <v>63843</v>
      </c>
      <c r="C63395" s="2">
        <v>28</v>
      </c>
      <c r="D63395" s="2" t="s">
        <v>450</v>
      </c>
      <c r="E63395" s="2"/>
      <c r="F63395" s="2"/>
      <c r="G63395" s="2"/>
      <c r="H63395" s="2"/>
    </row>
    <row r="63396" spans="2:8">
      <c r="B63396" s="2" t="s">
        <v>63844</v>
      </c>
      <c r="C63396" s="2">
        <v>27</v>
      </c>
      <c r="D63396" s="2" t="s">
        <v>450</v>
      </c>
      <c r="E63396" s="2"/>
      <c r="F63396" s="2"/>
      <c r="G63396" s="2"/>
      <c r="H63396" s="2"/>
    </row>
    <row r="63397" spans="2:8">
      <c r="B63397" s="2" t="s">
        <v>63845</v>
      </c>
      <c r="C63397" s="2">
        <v>26</v>
      </c>
      <c r="D63397" s="2" t="s">
        <v>450</v>
      </c>
      <c r="E63397" s="2"/>
      <c r="F63397" s="2"/>
      <c r="G63397" s="2"/>
      <c r="H63397" s="2"/>
    </row>
    <row r="63398" spans="2:8">
      <c r="B63398" s="2" t="s">
        <v>63846</v>
      </c>
      <c r="C63398" s="2">
        <v>27</v>
      </c>
      <c r="D63398" s="2" t="s">
        <v>450</v>
      </c>
      <c r="E63398" s="2"/>
      <c r="F63398" s="2"/>
      <c r="G63398" s="2"/>
      <c r="H63398" s="2"/>
    </row>
    <row r="63399" spans="2:8">
      <c r="B63399" s="2" t="s">
        <v>63847</v>
      </c>
      <c r="C63399" s="2">
        <v>27</v>
      </c>
      <c r="D63399" s="2" t="s">
        <v>450</v>
      </c>
      <c r="E63399" s="2"/>
      <c r="F63399" s="2"/>
      <c r="G63399" s="2"/>
      <c r="H63399" s="2"/>
    </row>
    <row r="63400" spans="2:8">
      <c r="B63400" s="2" t="s">
        <v>63848</v>
      </c>
      <c r="C63400" s="2">
        <v>27</v>
      </c>
      <c r="D63400" s="2" t="s">
        <v>450</v>
      </c>
      <c r="E63400" s="2"/>
      <c r="F63400" s="2"/>
      <c r="G63400" s="2"/>
      <c r="H63400" s="2"/>
    </row>
    <row r="63401" spans="2:8">
      <c r="B63401" s="2" t="s">
        <v>63849</v>
      </c>
      <c r="C63401" s="2">
        <v>26</v>
      </c>
      <c r="D63401" s="2" t="s">
        <v>450</v>
      </c>
      <c r="E63401" s="2"/>
      <c r="F63401" s="2"/>
      <c r="G63401" s="2"/>
      <c r="H63401" s="2"/>
    </row>
    <row r="63402" spans="2:8">
      <c r="B63402" s="2" t="s">
        <v>63850</v>
      </c>
      <c r="C63402" s="2">
        <v>25</v>
      </c>
      <c r="D63402" s="2" t="s">
        <v>450</v>
      </c>
      <c r="E63402" s="2"/>
      <c r="F63402" s="2"/>
      <c r="G63402" s="2"/>
      <c r="H63402" s="2"/>
    </row>
    <row r="63403" spans="2:8">
      <c r="B63403" s="2" t="s">
        <v>63851</v>
      </c>
      <c r="C63403" s="2">
        <v>24</v>
      </c>
      <c r="D63403" s="2" t="s">
        <v>450</v>
      </c>
      <c r="E63403" s="2"/>
      <c r="F63403" s="2"/>
      <c r="G63403" s="2"/>
      <c r="H63403" s="2"/>
    </row>
    <row r="63404" spans="2:8">
      <c r="B63404" s="2" t="s">
        <v>63852</v>
      </c>
      <c r="C63404" s="2">
        <v>23</v>
      </c>
      <c r="D63404" s="2" t="s">
        <v>450</v>
      </c>
      <c r="E63404" s="2"/>
      <c r="F63404" s="2"/>
      <c r="G63404" s="2"/>
      <c r="H63404" s="2"/>
    </row>
    <row r="63405" spans="2:8">
      <c r="B63405" s="2" t="s">
        <v>63853</v>
      </c>
      <c r="C63405" s="2">
        <v>25</v>
      </c>
      <c r="D63405" s="2" t="s">
        <v>450</v>
      </c>
      <c r="E63405" s="2"/>
      <c r="F63405" s="2"/>
      <c r="G63405" s="2"/>
      <c r="H63405" s="2"/>
    </row>
    <row r="63406" spans="2:8">
      <c r="B63406" s="2" t="s">
        <v>63854</v>
      </c>
      <c r="C63406" s="2">
        <v>25</v>
      </c>
      <c r="D63406" s="2" t="s">
        <v>450</v>
      </c>
      <c r="E63406" s="2"/>
      <c r="F63406" s="2"/>
      <c r="G63406" s="2"/>
      <c r="H63406" s="2"/>
    </row>
    <row r="63407" spans="2:8">
      <c r="B63407" s="2" t="s">
        <v>63855</v>
      </c>
      <c r="C63407" s="2">
        <v>24</v>
      </c>
      <c r="D63407" s="2" t="s">
        <v>450</v>
      </c>
      <c r="E63407" s="2"/>
      <c r="F63407" s="2"/>
      <c r="G63407" s="2"/>
      <c r="H63407" s="2"/>
    </row>
    <row r="63408" spans="2:8">
      <c r="B63408" s="2" t="s">
        <v>63856</v>
      </c>
      <c r="C63408" s="2">
        <v>31</v>
      </c>
      <c r="D63408" s="2" t="s">
        <v>450</v>
      </c>
      <c r="E63408" s="2"/>
      <c r="F63408" s="2"/>
      <c r="G63408" s="2"/>
      <c r="H63408" s="2"/>
    </row>
    <row r="63409" spans="2:8">
      <c r="B63409" s="2" t="s">
        <v>63857</v>
      </c>
      <c r="C63409" s="2">
        <v>30</v>
      </c>
      <c r="D63409" s="2" t="s">
        <v>450</v>
      </c>
      <c r="E63409" s="2"/>
      <c r="F63409" s="2"/>
      <c r="G63409" s="2"/>
      <c r="H63409" s="2"/>
    </row>
    <row r="63410" spans="2:8">
      <c r="B63410" s="2" t="s">
        <v>63858</v>
      </c>
      <c r="C63410" s="2">
        <v>28</v>
      </c>
      <c r="D63410" s="2" t="s">
        <v>450</v>
      </c>
      <c r="E63410" s="2"/>
      <c r="F63410" s="2"/>
      <c r="G63410" s="2"/>
      <c r="H63410" s="2"/>
    </row>
    <row r="63411" spans="2:8">
      <c r="B63411" s="2" t="s">
        <v>63859</v>
      </c>
      <c r="C63411" s="2">
        <v>27</v>
      </c>
      <c r="D63411" s="2" t="s">
        <v>450</v>
      </c>
      <c r="E63411" s="2"/>
      <c r="F63411" s="2"/>
      <c r="G63411" s="2"/>
      <c r="H63411" s="2"/>
    </row>
    <row r="63412" spans="2:8">
      <c r="B63412" s="2" t="s">
        <v>63860</v>
      </c>
      <c r="C63412" s="2">
        <v>29</v>
      </c>
      <c r="D63412" s="2" t="s">
        <v>450</v>
      </c>
      <c r="E63412" s="2"/>
      <c r="F63412" s="2"/>
      <c r="G63412" s="2"/>
      <c r="H63412" s="2"/>
    </row>
    <row r="63413" spans="2:8">
      <c r="B63413" s="2" t="s">
        <v>63861</v>
      </c>
      <c r="C63413" s="2">
        <v>31</v>
      </c>
      <c r="D63413" s="2" t="s">
        <v>450</v>
      </c>
      <c r="E63413" s="2"/>
      <c r="F63413" s="2"/>
      <c r="G63413" s="2"/>
      <c r="H63413" s="2"/>
    </row>
    <row r="63414" spans="2:8">
      <c r="B63414" s="2" t="s">
        <v>63862</v>
      </c>
      <c r="C63414" s="2">
        <v>20</v>
      </c>
      <c r="D63414" s="2" t="s">
        <v>450</v>
      </c>
      <c r="E63414" s="2"/>
      <c r="F63414" s="2"/>
      <c r="G63414" s="2"/>
      <c r="H63414" s="2"/>
    </row>
    <row r="63415" spans="2:8">
      <c r="B63415" s="2" t="s">
        <v>63863</v>
      </c>
      <c r="C63415" s="2">
        <v>19</v>
      </c>
      <c r="D63415" s="2" t="s">
        <v>450</v>
      </c>
      <c r="E63415" s="2"/>
      <c r="F63415" s="2"/>
      <c r="G63415" s="2"/>
      <c r="H63415" s="2"/>
    </row>
    <row r="63416" spans="2:8">
      <c r="B63416" s="2" t="s">
        <v>63864</v>
      </c>
      <c r="C63416" s="2">
        <v>22</v>
      </c>
      <c r="D63416" s="2" t="s">
        <v>450</v>
      </c>
      <c r="E63416" s="2"/>
      <c r="F63416" s="2"/>
      <c r="G63416" s="2"/>
      <c r="H63416" s="2"/>
    </row>
    <row r="63417" spans="2:8">
      <c r="B63417" s="2" t="s">
        <v>63865</v>
      </c>
      <c r="C63417" s="2">
        <v>23</v>
      </c>
      <c r="D63417" s="2" t="s">
        <v>450</v>
      </c>
      <c r="E63417" s="2"/>
      <c r="F63417" s="2"/>
      <c r="G63417" s="2"/>
      <c r="H63417" s="2"/>
    </row>
    <row r="63418" spans="2:8">
      <c r="B63418" s="2" t="s">
        <v>63866</v>
      </c>
      <c r="C63418" s="2">
        <v>25</v>
      </c>
      <c r="D63418" s="2" t="s">
        <v>450</v>
      </c>
      <c r="E63418" s="2"/>
      <c r="F63418" s="2"/>
      <c r="G63418" s="2"/>
      <c r="H63418" s="2"/>
    </row>
    <row r="63419" spans="2:8">
      <c r="B63419" s="2" t="s">
        <v>63867</v>
      </c>
      <c r="C63419" s="2">
        <v>26</v>
      </c>
      <c r="D63419" s="2" t="s">
        <v>450</v>
      </c>
      <c r="E63419" s="2"/>
      <c r="F63419" s="2"/>
      <c r="G63419" s="2"/>
      <c r="H63419" s="2"/>
    </row>
    <row r="63420" spans="2:8">
      <c r="B63420" s="2" t="s">
        <v>63868</v>
      </c>
      <c r="C63420" s="2">
        <v>27</v>
      </c>
      <c r="D63420" s="2" t="s">
        <v>450</v>
      </c>
      <c r="E63420" s="2"/>
      <c r="F63420" s="2"/>
      <c r="G63420" s="2"/>
      <c r="H63420" s="2"/>
    </row>
    <row r="63421" spans="2:8">
      <c r="B63421" s="2" t="s">
        <v>63869</v>
      </c>
      <c r="C63421" s="2">
        <v>21</v>
      </c>
      <c r="D63421" s="2" t="s">
        <v>450</v>
      </c>
      <c r="E63421" s="2"/>
      <c r="F63421" s="2"/>
      <c r="G63421" s="2"/>
      <c r="H63421" s="2"/>
    </row>
    <row r="63422" spans="2:8">
      <c r="B63422" s="2" t="s">
        <v>63870</v>
      </c>
      <c r="C63422" s="2">
        <v>19</v>
      </c>
      <c r="D63422" s="2" t="s">
        <v>450</v>
      </c>
      <c r="E63422" s="2"/>
      <c r="F63422" s="2"/>
      <c r="G63422" s="2"/>
      <c r="H63422" s="2"/>
    </row>
    <row r="63423" spans="2:8">
      <c r="B63423" s="2" t="s">
        <v>63871</v>
      </c>
      <c r="C63423" s="2">
        <v>22</v>
      </c>
      <c r="D63423" s="2" t="s">
        <v>450</v>
      </c>
      <c r="E63423" s="2"/>
      <c r="F63423" s="2"/>
      <c r="G63423" s="2"/>
      <c r="H63423" s="2"/>
    </row>
    <row r="63424" spans="2:8">
      <c r="B63424" s="2" t="s">
        <v>63872</v>
      </c>
      <c r="C63424" s="2">
        <v>23</v>
      </c>
      <c r="D63424" s="2" t="s">
        <v>450</v>
      </c>
      <c r="E63424" s="2"/>
      <c r="F63424" s="2"/>
      <c r="G63424" s="2"/>
      <c r="H63424" s="2"/>
    </row>
    <row r="63425" spans="2:8">
      <c r="B63425" s="2" t="s">
        <v>63873</v>
      </c>
      <c r="C63425" s="2">
        <v>33</v>
      </c>
      <c r="D63425" s="2" t="s">
        <v>450</v>
      </c>
      <c r="E63425" s="2"/>
      <c r="F63425" s="2"/>
      <c r="G63425" s="2"/>
      <c r="H63425" s="2"/>
    </row>
    <row r="63426" spans="2:8">
      <c r="B63426" s="2" t="s">
        <v>63874</v>
      </c>
      <c r="C63426" s="2">
        <v>32</v>
      </c>
      <c r="D63426" s="2" t="s">
        <v>450</v>
      </c>
      <c r="E63426" s="2"/>
      <c r="F63426" s="2"/>
      <c r="G63426" s="2"/>
      <c r="H63426" s="2"/>
    </row>
    <row r="63427" spans="2:8">
      <c r="B63427" s="2" t="s">
        <v>63875</v>
      </c>
      <c r="C63427" s="2">
        <v>32</v>
      </c>
      <c r="D63427" s="2" t="s">
        <v>450</v>
      </c>
      <c r="E63427" s="2"/>
      <c r="F63427" s="2"/>
      <c r="G63427" s="2"/>
      <c r="H63427" s="2"/>
    </row>
    <row r="63428" spans="2:8">
      <c r="B63428" s="2" t="s">
        <v>63876</v>
      </c>
      <c r="C63428" s="2">
        <v>33</v>
      </c>
      <c r="D63428" s="2" t="s">
        <v>450</v>
      </c>
      <c r="E63428" s="2"/>
      <c r="F63428" s="2"/>
      <c r="G63428" s="2"/>
      <c r="H63428" s="2"/>
    </row>
    <row r="63429" spans="2:8">
      <c r="B63429" s="2" t="s">
        <v>63877</v>
      </c>
      <c r="C63429" s="2">
        <v>18</v>
      </c>
      <c r="D63429" s="2" t="s">
        <v>450</v>
      </c>
      <c r="E63429" s="2"/>
      <c r="F63429" s="2"/>
      <c r="G63429" s="2"/>
      <c r="H63429" s="2"/>
    </row>
    <row r="63430" spans="2:8">
      <c r="B63430" s="2" t="s">
        <v>63878</v>
      </c>
      <c r="C63430" s="2">
        <v>19</v>
      </c>
      <c r="D63430" s="2" t="s">
        <v>450</v>
      </c>
      <c r="E63430" s="2"/>
      <c r="F63430" s="2"/>
      <c r="G63430" s="2"/>
      <c r="H63430" s="2"/>
    </row>
    <row r="63431" spans="2:8">
      <c r="B63431" s="2" t="s">
        <v>63879</v>
      </c>
      <c r="C63431" s="2">
        <v>19</v>
      </c>
      <c r="D63431" s="2" t="s">
        <v>450</v>
      </c>
      <c r="E63431" s="2"/>
      <c r="F63431" s="2"/>
      <c r="G63431" s="2"/>
      <c r="H63431" s="2"/>
    </row>
    <row r="63432" spans="2:8">
      <c r="B63432" s="2" t="s">
        <v>63880</v>
      </c>
      <c r="C63432" s="2">
        <v>18</v>
      </c>
      <c r="D63432" s="2" t="s">
        <v>450</v>
      </c>
      <c r="E63432" s="2"/>
      <c r="F63432" s="2"/>
      <c r="G63432" s="2"/>
      <c r="H63432" s="2"/>
    </row>
    <row r="63433" spans="2:8">
      <c r="B63433" s="2" t="s">
        <v>63881</v>
      </c>
      <c r="C63433" s="2">
        <v>28</v>
      </c>
      <c r="D63433" s="2" t="s">
        <v>450</v>
      </c>
      <c r="E63433" s="2"/>
      <c r="F63433" s="2"/>
      <c r="G63433" s="2"/>
      <c r="H63433" s="2"/>
    </row>
    <row r="63434" spans="2:8">
      <c r="B63434" s="2" t="s">
        <v>63882</v>
      </c>
      <c r="C63434" s="2">
        <v>29</v>
      </c>
      <c r="D63434" s="2" t="s">
        <v>450</v>
      </c>
      <c r="E63434" s="2"/>
      <c r="F63434" s="2"/>
      <c r="G63434" s="2"/>
      <c r="H63434" s="2"/>
    </row>
    <row r="63435" spans="2:8">
      <c r="B63435" s="2" t="s">
        <v>63883</v>
      </c>
      <c r="C63435" s="2">
        <v>27</v>
      </c>
      <c r="D63435" s="2" t="s">
        <v>450</v>
      </c>
      <c r="E63435" s="2"/>
      <c r="F63435" s="2"/>
      <c r="G63435" s="2"/>
      <c r="H63435" s="2"/>
    </row>
    <row r="63436" spans="2:8">
      <c r="B63436" s="2" t="s">
        <v>63884</v>
      </c>
      <c r="C63436" s="2">
        <v>28</v>
      </c>
      <c r="D63436" s="2" t="s">
        <v>450</v>
      </c>
      <c r="E63436" s="2"/>
      <c r="F63436" s="2"/>
      <c r="G63436" s="2"/>
      <c r="H63436" s="2"/>
    </row>
    <row r="63437" spans="2:8">
      <c r="B63437" s="2" t="s">
        <v>63885</v>
      </c>
      <c r="C63437" s="2">
        <v>29</v>
      </c>
      <c r="D63437" s="2" t="s">
        <v>450</v>
      </c>
      <c r="E63437" s="2"/>
      <c r="F63437" s="2"/>
      <c r="G63437" s="2"/>
      <c r="H63437" s="2"/>
    </row>
    <row r="63438" spans="2:8">
      <c r="B63438" s="2" t="s">
        <v>63886</v>
      </c>
      <c r="C63438" s="2">
        <v>27</v>
      </c>
      <c r="D63438" s="2" t="s">
        <v>450</v>
      </c>
      <c r="E63438" s="2"/>
      <c r="F63438" s="2"/>
      <c r="G63438" s="2"/>
      <c r="H63438" s="2"/>
    </row>
    <row r="63439" spans="2:8">
      <c r="B63439" s="2" t="s">
        <v>63887</v>
      </c>
      <c r="C63439" s="2">
        <v>31</v>
      </c>
      <c r="D63439" s="2" t="s">
        <v>450</v>
      </c>
      <c r="E63439" s="2"/>
      <c r="F63439" s="2"/>
      <c r="G63439" s="2"/>
      <c r="H63439" s="2"/>
    </row>
    <row r="63440" spans="2:8">
      <c r="B63440" s="2" t="s">
        <v>63888</v>
      </c>
      <c r="C63440" s="2">
        <v>31</v>
      </c>
      <c r="D63440" s="2" t="s">
        <v>450</v>
      </c>
      <c r="E63440" s="2"/>
      <c r="F63440" s="2"/>
      <c r="G63440" s="2"/>
      <c r="H63440" s="2"/>
    </row>
    <row r="63441" spans="2:8">
      <c r="B63441" s="2" t="s">
        <v>63889</v>
      </c>
      <c r="C63441" s="2">
        <v>32</v>
      </c>
      <c r="D63441" s="2" t="s">
        <v>450</v>
      </c>
      <c r="E63441" s="2"/>
      <c r="F63441" s="2"/>
      <c r="G63441" s="2"/>
      <c r="H63441" s="2"/>
    </row>
    <row r="63442" spans="2:8">
      <c r="B63442" s="2" t="s">
        <v>63890</v>
      </c>
      <c r="C63442" s="2">
        <v>28</v>
      </c>
      <c r="D63442" s="2" t="s">
        <v>450</v>
      </c>
      <c r="E63442" s="2"/>
      <c r="F63442" s="2"/>
      <c r="G63442" s="2"/>
      <c r="H63442" s="2"/>
    </row>
    <row r="63443" spans="2:8">
      <c r="B63443" s="2" t="s">
        <v>63891</v>
      </c>
      <c r="C63443" s="2">
        <v>28</v>
      </c>
      <c r="D63443" s="2" t="s">
        <v>450</v>
      </c>
      <c r="E63443" s="2"/>
      <c r="F63443" s="2"/>
      <c r="G63443" s="2"/>
      <c r="H63443" s="2"/>
    </row>
    <row r="63444" spans="2:8">
      <c r="B63444" s="2" t="s">
        <v>63892</v>
      </c>
      <c r="C63444" s="2">
        <v>29</v>
      </c>
      <c r="D63444" s="2" t="s">
        <v>450</v>
      </c>
      <c r="E63444" s="2"/>
      <c r="F63444" s="2"/>
      <c r="G63444" s="2"/>
      <c r="H63444" s="2"/>
    </row>
    <row r="63445" spans="2:8">
      <c r="B63445" s="2" t="s">
        <v>63893</v>
      </c>
      <c r="C63445" s="2">
        <v>28</v>
      </c>
      <c r="D63445" s="2" t="s">
        <v>450</v>
      </c>
      <c r="E63445" s="2"/>
      <c r="F63445" s="2"/>
      <c r="G63445" s="2"/>
      <c r="H63445" s="2"/>
    </row>
    <row r="63446" spans="2:8">
      <c r="B63446" s="2" t="s">
        <v>63894</v>
      </c>
      <c r="C63446" s="2">
        <v>16</v>
      </c>
      <c r="D63446" s="2" t="s">
        <v>450</v>
      </c>
      <c r="E63446" s="2"/>
      <c r="F63446" s="2"/>
      <c r="G63446" s="2"/>
      <c r="H63446" s="2"/>
    </row>
    <row r="63447" spans="2:8">
      <c r="B63447" s="2" t="s">
        <v>63895</v>
      </c>
      <c r="C63447" s="2">
        <v>17</v>
      </c>
      <c r="D63447" s="2" t="s">
        <v>450</v>
      </c>
      <c r="E63447" s="2"/>
      <c r="F63447" s="2"/>
      <c r="G63447" s="2"/>
      <c r="H63447" s="2"/>
    </row>
    <row r="63448" spans="2:8">
      <c r="B63448" s="2" t="s">
        <v>63896</v>
      </c>
      <c r="C63448" s="2">
        <v>16</v>
      </c>
      <c r="D63448" s="2" t="s">
        <v>450</v>
      </c>
      <c r="E63448" s="2"/>
      <c r="F63448" s="2"/>
      <c r="G63448" s="2"/>
      <c r="H63448" s="2"/>
    </row>
    <row r="63449" spans="2:8">
      <c r="B63449" s="2" t="s">
        <v>63897</v>
      </c>
      <c r="C63449" s="2">
        <v>16</v>
      </c>
      <c r="D63449" s="2" t="s">
        <v>450</v>
      </c>
      <c r="E63449" s="2"/>
      <c r="F63449" s="2"/>
      <c r="G63449" s="2"/>
      <c r="H63449" s="2"/>
    </row>
    <row r="63450" spans="2:8">
      <c r="B63450" s="2" t="s">
        <v>63898</v>
      </c>
      <c r="C63450" s="2">
        <v>21</v>
      </c>
      <c r="D63450" s="2" t="s">
        <v>450</v>
      </c>
      <c r="E63450" s="2"/>
      <c r="F63450" s="2"/>
      <c r="G63450" s="2"/>
      <c r="H63450" s="2"/>
    </row>
    <row r="63451" spans="2:8">
      <c r="B63451" s="2" t="s">
        <v>63899</v>
      </c>
      <c r="C63451" s="2">
        <v>21</v>
      </c>
      <c r="D63451" s="2" t="s">
        <v>450</v>
      </c>
      <c r="E63451" s="2"/>
      <c r="F63451" s="2"/>
      <c r="G63451" s="2"/>
      <c r="H63451" s="2"/>
    </row>
    <row r="63452" spans="2:8">
      <c r="B63452" s="2" t="s">
        <v>63900</v>
      </c>
      <c r="C63452" s="2">
        <v>22</v>
      </c>
      <c r="D63452" s="2" t="s">
        <v>450</v>
      </c>
      <c r="E63452" s="2"/>
      <c r="F63452" s="2"/>
      <c r="G63452" s="2"/>
      <c r="H63452" s="2"/>
    </row>
    <row r="63453" spans="2:8">
      <c r="B63453" s="2" t="s">
        <v>63901</v>
      </c>
      <c r="C63453" s="2">
        <v>24</v>
      </c>
      <c r="D63453" s="2" t="s">
        <v>450</v>
      </c>
      <c r="E63453" s="2"/>
      <c r="F63453" s="2"/>
      <c r="G63453" s="2"/>
      <c r="H63453" s="2"/>
    </row>
    <row r="63454" spans="2:8">
      <c r="B63454" s="2" t="s">
        <v>63902</v>
      </c>
      <c r="C63454" s="2">
        <v>25</v>
      </c>
      <c r="D63454" s="2" t="s">
        <v>450</v>
      </c>
      <c r="E63454" s="2"/>
      <c r="F63454" s="2"/>
      <c r="G63454" s="2"/>
      <c r="H63454" s="2"/>
    </row>
    <row r="63455" spans="2:8">
      <c r="B63455" s="2" t="s">
        <v>63903</v>
      </c>
      <c r="C63455" s="2">
        <v>27</v>
      </c>
      <c r="D63455" s="2" t="s">
        <v>450</v>
      </c>
      <c r="E63455" s="2"/>
      <c r="F63455" s="2"/>
      <c r="G63455" s="2"/>
      <c r="H63455" s="2"/>
    </row>
    <row r="63456" spans="2:8">
      <c r="B63456" s="2" t="s">
        <v>63904</v>
      </c>
      <c r="C63456" s="2">
        <v>27</v>
      </c>
      <c r="D63456" s="2" t="s">
        <v>450</v>
      </c>
      <c r="E63456" s="2"/>
      <c r="F63456" s="2"/>
      <c r="G63456" s="2"/>
      <c r="H63456" s="2"/>
    </row>
    <row r="63457" spans="2:8">
      <c r="B63457" s="2" t="s">
        <v>63905</v>
      </c>
      <c r="C63457" s="2">
        <v>27</v>
      </c>
      <c r="D63457" s="2" t="s">
        <v>450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450</v>
      </c>
      <c r="E63458" s="2"/>
      <c r="F63458" s="2"/>
      <c r="G63458" s="2"/>
      <c r="H63458" s="2"/>
    </row>
    <row r="63459" spans="2:8">
      <c r="B63459" s="2" t="s">
        <v>63907</v>
      </c>
      <c r="C63459" s="2">
        <v>26</v>
      </c>
      <c r="D63459" s="2" t="s">
        <v>450</v>
      </c>
      <c r="E63459" s="2"/>
      <c r="F63459" s="2"/>
      <c r="G63459" s="2"/>
      <c r="H63459" s="2"/>
    </row>
    <row r="63460" spans="2:8">
      <c r="B63460" s="2" t="s">
        <v>63908</v>
      </c>
      <c r="C63460" s="2">
        <v>30</v>
      </c>
      <c r="D63460" s="2" t="s">
        <v>450</v>
      </c>
      <c r="E63460" s="2"/>
      <c r="F63460" s="2"/>
      <c r="G63460" s="2"/>
      <c r="H63460" s="2"/>
    </row>
    <row r="63461" spans="2:8">
      <c r="B63461" s="2" t="s">
        <v>63909</v>
      </c>
      <c r="C63461" s="2">
        <v>29</v>
      </c>
      <c r="D63461" s="2" t="s">
        <v>450</v>
      </c>
      <c r="E63461" s="2"/>
      <c r="F63461" s="2"/>
      <c r="G63461" s="2"/>
      <c r="H63461" s="2"/>
    </row>
    <row r="63462" spans="2:8">
      <c r="B63462" s="2" t="s">
        <v>63910</v>
      </c>
      <c r="C63462" s="2">
        <v>28</v>
      </c>
      <c r="D63462" s="2" t="s">
        <v>450</v>
      </c>
      <c r="E63462" s="2"/>
      <c r="F63462" s="2"/>
      <c r="G63462" s="2"/>
      <c r="H63462" s="2"/>
    </row>
    <row r="63463" spans="2:8">
      <c r="B63463" s="2" t="s">
        <v>63911</v>
      </c>
      <c r="C63463" s="2">
        <v>26</v>
      </c>
      <c r="D63463" s="2" t="s">
        <v>450</v>
      </c>
      <c r="E63463" s="2"/>
      <c r="F63463" s="2"/>
      <c r="G63463" s="2"/>
      <c r="H63463" s="2"/>
    </row>
    <row r="63464" spans="2:8">
      <c r="B63464" s="2" t="s">
        <v>63912</v>
      </c>
      <c r="C63464" s="2">
        <v>26</v>
      </c>
      <c r="D63464" s="2" t="s">
        <v>450</v>
      </c>
      <c r="E63464" s="2"/>
      <c r="F63464" s="2"/>
      <c r="G63464" s="2"/>
      <c r="H63464" s="2"/>
    </row>
    <row r="63465" spans="2:8">
      <c r="B63465" s="2" t="s">
        <v>63913</v>
      </c>
      <c r="C63465" s="2">
        <v>28</v>
      </c>
      <c r="D63465" s="2" t="s">
        <v>450</v>
      </c>
      <c r="E63465" s="2"/>
      <c r="F63465" s="2"/>
      <c r="G63465" s="2"/>
      <c r="H63465" s="2"/>
    </row>
    <row r="63466" spans="2:8">
      <c r="B63466" s="2" t="s">
        <v>63914</v>
      </c>
      <c r="C63466" s="2">
        <v>27</v>
      </c>
      <c r="D63466" s="2" t="s">
        <v>450</v>
      </c>
      <c r="E63466" s="2"/>
      <c r="F63466" s="2"/>
      <c r="G63466" s="2"/>
      <c r="H63466" s="2"/>
    </row>
    <row r="63467" spans="2:8">
      <c r="B63467" s="2" t="s">
        <v>63915</v>
      </c>
      <c r="C63467" s="2">
        <v>30</v>
      </c>
      <c r="D63467" s="2" t="s">
        <v>450</v>
      </c>
      <c r="E63467" s="2"/>
      <c r="F63467" s="2"/>
      <c r="G63467" s="2"/>
      <c r="H63467" s="2"/>
    </row>
    <row r="63468" spans="2:8">
      <c r="B63468" s="2" t="s">
        <v>63916</v>
      </c>
      <c r="C63468" s="2">
        <v>28</v>
      </c>
      <c r="D63468" s="2" t="s">
        <v>450</v>
      </c>
      <c r="E63468" s="2"/>
      <c r="F63468" s="2"/>
      <c r="G63468" s="2"/>
      <c r="H63468" s="2"/>
    </row>
    <row r="63469" spans="2:8">
      <c r="B63469" s="2" t="s">
        <v>63917</v>
      </c>
      <c r="C63469" s="2">
        <v>29</v>
      </c>
      <c r="D63469" s="2" t="s">
        <v>450</v>
      </c>
      <c r="E63469" s="2"/>
      <c r="F63469" s="2"/>
      <c r="G63469" s="2"/>
      <c r="H63469" s="2"/>
    </row>
    <row r="63470" spans="2:8">
      <c r="B63470" s="2" t="s">
        <v>63918</v>
      </c>
      <c r="C63470" s="2">
        <v>21</v>
      </c>
      <c r="D63470" s="2" t="s">
        <v>450</v>
      </c>
      <c r="E63470" s="2"/>
      <c r="F63470" s="2"/>
      <c r="G63470" s="2"/>
      <c r="H63470" s="2"/>
    </row>
    <row r="63471" spans="2:8">
      <c r="B63471" s="2" t="s">
        <v>63919</v>
      </c>
      <c r="C63471" s="2">
        <v>21</v>
      </c>
      <c r="D63471" s="2" t="s">
        <v>450</v>
      </c>
      <c r="E63471" s="2"/>
      <c r="F63471" s="2"/>
      <c r="G63471" s="2"/>
      <c r="H63471" s="2"/>
    </row>
    <row r="63472" spans="2:8">
      <c r="B63472" s="2" t="s">
        <v>63920</v>
      </c>
      <c r="C63472" s="2">
        <v>20</v>
      </c>
      <c r="D63472" s="2" t="s">
        <v>450</v>
      </c>
      <c r="E63472" s="2"/>
      <c r="F63472" s="2"/>
      <c r="G63472" s="2"/>
      <c r="H63472" s="2"/>
    </row>
    <row r="63473" spans="2:8">
      <c r="B63473" s="2" t="s">
        <v>63921</v>
      </c>
      <c r="C63473" s="2">
        <v>21</v>
      </c>
      <c r="D63473" s="2" t="s">
        <v>450</v>
      </c>
      <c r="E63473" s="2"/>
      <c r="F63473" s="2"/>
      <c r="G63473" s="2"/>
      <c r="H63473" s="2"/>
    </row>
    <row r="63474" spans="2:8">
      <c r="B63474" s="2" t="s">
        <v>63922</v>
      </c>
      <c r="C63474" s="2">
        <v>23</v>
      </c>
      <c r="D63474" s="2" t="s">
        <v>450</v>
      </c>
      <c r="E63474" s="2"/>
      <c r="F63474" s="2"/>
      <c r="G63474" s="2"/>
      <c r="H63474" s="2"/>
    </row>
    <row r="63475" spans="2:8">
      <c r="B63475" s="2" t="s">
        <v>63923</v>
      </c>
      <c r="C63475" s="2">
        <v>22</v>
      </c>
      <c r="D63475" s="2" t="s">
        <v>450</v>
      </c>
      <c r="E63475" s="2"/>
      <c r="F63475" s="2"/>
      <c r="G63475" s="2"/>
      <c r="H63475" s="2"/>
    </row>
    <row r="63476" spans="2:8">
      <c r="B63476" s="2" t="s">
        <v>63924</v>
      </c>
      <c r="C63476" s="2">
        <v>22</v>
      </c>
      <c r="D63476" s="2" t="s">
        <v>450</v>
      </c>
      <c r="E63476" s="2"/>
      <c r="F63476" s="2"/>
      <c r="G63476" s="2"/>
      <c r="H63476" s="2"/>
    </row>
    <row r="63477" spans="2:8">
      <c r="B63477" s="2" t="s">
        <v>63925</v>
      </c>
      <c r="C63477" s="2">
        <v>23</v>
      </c>
      <c r="D63477" s="2" t="s">
        <v>450</v>
      </c>
      <c r="E63477" s="2"/>
      <c r="F63477" s="2"/>
      <c r="G63477" s="2"/>
      <c r="H63477" s="2"/>
    </row>
    <row r="63478" spans="2:8">
      <c r="B63478" s="2" t="s">
        <v>63926</v>
      </c>
      <c r="C63478" s="2">
        <v>24</v>
      </c>
      <c r="D63478" s="2" t="s">
        <v>450</v>
      </c>
      <c r="E63478" s="2"/>
      <c r="F63478" s="2"/>
      <c r="G63478" s="2"/>
      <c r="H63478" s="2"/>
    </row>
    <row r="63479" spans="2:8">
      <c r="B63479" s="2" t="s">
        <v>63927</v>
      </c>
      <c r="C63479" s="2">
        <v>25</v>
      </c>
      <c r="D63479" s="2" t="s">
        <v>450</v>
      </c>
      <c r="E63479" s="2"/>
      <c r="F63479" s="2"/>
      <c r="G63479" s="2"/>
      <c r="H63479" s="2"/>
    </row>
    <row r="63480" spans="2:8">
      <c r="B63480" s="2" t="s">
        <v>63928</v>
      </c>
      <c r="C63480" s="2">
        <v>18</v>
      </c>
      <c r="D63480" s="2" t="s">
        <v>637</v>
      </c>
      <c r="E63480" s="2"/>
      <c r="F63480" s="2"/>
      <c r="G63480" s="2"/>
      <c r="H63480" s="2"/>
    </row>
    <row r="63481" spans="2:8">
      <c r="B63481" s="2" t="s">
        <v>63929</v>
      </c>
      <c r="C63481" s="2">
        <v>15</v>
      </c>
      <c r="D63481" s="2" t="s">
        <v>637</v>
      </c>
      <c r="E63481" s="2"/>
      <c r="F63481" s="2"/>
      <c r="G63481" s="2"/>
      <c r="H63481" s="2"/>
    </row>
    <row r="63482" spans="2:8">
      <c r="B63482" s="2" t="s">
        <v>63930</v>
      </c>
      <c r="C63482" s="2">
        <v>16</v>
      </c>
      <c r="D63482" s="2" t="s">
        <v>637</v>
      </c>
      <c r="E63482" s="2"/>
      <c r="F63482" s="2"/>
      <c r="G63482" s="2"/>
      <c r="H63482" s="2"/>
    </row>
    <row r="63483" spans="2:8">
      <c r="B63483" s="2" t="s">
        <v>63931</v>
      </c>
      <c r="C63483" s="2">
        <v>22</v>
      </c>
      <c r="D63483" s="2" t="s">
        <v>450</v>
      </c>
      <c r="E63483" s="2"/>
      <c r="F63483" s="2"/>
      <c r="G63483" s="2"/>
      <c r="H63483" s="2"/>
    </row>
    <row r="63484" spans="2:8">
      <c r="B63484" s="2" t="s">
        <v>63932</v>
      </c>
      <c r="C63484" s="2">
        <v>24</v>
      </c>
      <c r="D63484" s="2" t="s">
        <v>450</v>
      </c>
      <c r="E63484" s="2"/>
      <c r="F63484" s="2"/>
      <c r="G63484" s="2"/>
      <c r="H63484" s="2"/>
    </row>
    <row r="63485" spans="2:8">
      <c r="B63485" s="2" t="s">
        <v>63933</v>
      </c>
      <c r="C63485" s="2">
        <v>24</v>
      </c>
      <c r="D63485" s="2" t="s">
        <v>450</v>
      </c>
      <c r="E63485" s="2"/>
      <c r="F63485" s="2"/>
      <c r="G63485" s="2"/>
      <c r="H63485" s="2"/>
    </row>
    <row r="63486" spans="2:8">
      <c r="B63486" s="2" t="s">
        <v>63934</v>
      </c>
      <c r="C63486" s="2">
        <v>10</v>
      </c>
      <c r="D63486" s="2" t="s">
        <v>450</v>
      </c>
      <c r="E63486" s="2"/>
      <c r="F63486" s="2"/>
      <c r="G63486" s="2"/>
      <c r="H63486" s="2"/>
    </row>
    <row r="63487" spans="2:8">
      <c r="B63487" s="2" t="s">
        <v>63935</v>
      </c>
      <c r="C63487" s="2">
        <v>18</v>
      </c>
      <c r="D63487" s="2" t="s">
        <v>450</v>
      </c>
      <c r="E63487" s="2"/>
      <c r="F63487" s="2"/>
      <c r="G63487" s="2"/>
      <c r="H63487" s="2"/>
    </row>
    <row r="63488" spans="2:8">
      <c r="B63488" s="2" t="s">
        <v>63936</v>
      </c>
      <c r="C63488" s="2">
        <v>18</v>
      </c>
      <c r="D63488" s="2" t="s">
        <v>450</v>
      </c>
      <c r="E63488" s="2"/>
      <c r="F63488" s="2"/>
      <c r="G63488" s="2"/>
      <c r="H63488" s="2"/>
    </row>
    <row r="63489" spans="2:8">
      <c r="B63489" s="2" t="s">
        <v>63937</v>
      </c>
      <c r="C63489" s="2">
        <v>17</v>
      </c>
      <c r="D63489" s="2" t="s">
        <v>450</v>
      </c>
      <c r="E63489" s="2"/>
      <c r="F63489" s="2"/>
      <c r="G63489" s="2"/>
      <c r="H63489" s="2"/>
    </row>
    <row r="63490" spans="2:8">
      <c r="B63490" s="2" t="s">
        <v>63938</v>
      </c>
      <c r="C63490" s="2">
        <v>16</v>
      </c>
      <c r="D63490" s="2" t="s">
        <v>450</v>
      </c>
      <c r="E63490" s="2"/>
      <c r="F63490" s="2"/>
      <c r="G63490" s="2"/>
      <c r="H63490" s="2"/>
    </row>
    <row r="63491" spans="2:8">
      <c r="B63491" s="2" t="s">
        <v>63939</v>
      </c>
      <c r="C63491" s="2">
        <v>21</v>
      </c>
      <c r="D63491" s="2" t="s">
        <v>450</v>
      </c>
      <c r="E63491" s="2"/>
      <c r="F63491" s="2"/>
      <c r="G63491" s="2"/>
      <c r="H63491" s="2"/>
    </row>
    <row r="63492" spans="2:8">
      <c r="B63492" s="2" t="s">
        <v>63940</v>
      </c>
      <c r="C63492" s="2">
        <v>23</v>
      </c>
      <c r="D63492" s="2" t="s">
        <v>450</v>
      </c>
      <c r="E63492" s="2"/>
      <c r="F63492" s="2"/>
      <c r="G63492" s="2"/>
      <c r="H63492" s="2"/>
    </row>
    <row r="63493" spans="2:8">
      <c r="B63493" s="2" t="s">
        <v>63941</v>
      </c>
      <c r="C63493" s="2">
        <v>23</v>
      </c>
      <c r="D63493" s="2" t="s">
        <v>450</v>
      </c>
      <c r="E63493" s="2"/>
      <c r="F63493" s="2"/>
      <c r="G63493" s="2"/>
      <c r="H63493" s="2"/>
    </row>
    <row r="63494" spans="2:8">
      <c r="B63494" s="2" t="s">
        <v>63942</v>
      </c>
      <c r="C63494" s="2">
        <v>24</v>
      </c>
      <c r="D63494" s="2" t="s">
        <v>450</v>
      </c>
      <c r="E63494" s="2"/>
      <c r="F63494" s="2"/>
      <c r="G63494" s="2"/>
      <c r="H63494" s="2"/>
    </row>
    <row r="63495" spans="2:8">
      <c r="B63495" s="2" t="s">
        <v>63943</v>
      </c>
      <c r="C63495" s="2">
        <v>32</v>
      </c>
      <c r="D63495" s="2" t="s">
        <v>450</v>
      </c>
      <c r="E63495" s="2"/>
      <c r="F63495" s="2"/>
      <c r="G63495" s="2"/>
      <c r="H63495" s="2"/>
    </row>
    <row r="63496" spans="2:8">
      <c r="B63496" s="2" t="s">
        <v>63944</v>
      </c>
      <c r="C63496" s="2">
        <v>32</v>
      </c>
      <c r="D63496" s="2" t="s">
        <v>450</v>
      </c>
      <c r="E63496" s="2"/>
      <c r="F63496" s="2"/>
      <c r="G63496" s="2"/>
      <c r="H63496" s="2"/>
    </row>
    <row r="63497" spans="2:8">
      <c r="B63497" s="2" t="s">
        <v>63945</v>
      </c>
      <c r="C63497" s="2">
        <v>29</v>
      </c>
      <c r="D63497" s="2" t="s">
        <v>450</v>
      </c>
      <c r="E63497" s="2"/>
      <c r="F63497" s="2"/>
      <c r="G63497" s="2"/>
      <c r="H63497" s="2"/>
    </row>
    <row r="63498" spans="2:8">
      <c r="B63498" s="2" t="s">
        <v>63946</v>
      </c>
      <c r="C63498" s="2">
        <v>30</v>
      </c>
      <c r="D63498" s="2" t="s">
        <v>450</v>
      </c>
      <c r="E63498" s="2"/>
      <c r="F63498" s="2"/>
      <c r="G63498" s="2"/>
      <c r="H63498" s="2"/>
    </row>
    <row r="63499" spans="2:8">
      <c r="B63499" s="2" t="s">
        <v>63947</v>
      </c>
      <c r="C63499" s="2">
        <v>21</v>
      </c>
      <c r="D63499" s="2" t="s">
        <v>450</v>
      </c>
      <c r="E63499" s="2"/>
      <c r="F63499" s="2"/>
      <c r="G63499" s="2"/>
      <c r="H63499" s="2"/>
    </row>
    <row r="63500" spans="2:8">
      <c r="B63500" s="2" t="s">
        <v>63948</v>
      </c>
      <c r="C63500" s="2">
        <v>20</v>
      </c>
      <c r="D63500" s="2" t="s">
        <v>450</v>
      </c>
      <c r="E63500" s="2"/>
      <c r="F63500" s="2"/>
      <c r="G63500" s="2"/>
      <c r="H63500" s="2"/>
    </row>
    <row r="63501" spans="2:8">
      <c r="B63501" s="2" t="s">
        <v>63949</v>
      </c>
      <c r="C63501" s="2">
        <v>20</v>
      </c>
      <c r="D63501" s="2" t="s">
        <v>450</v>
      </c>
      <c r="E63501" s="2"/>
      <c r="F63501" s="2"/>
      <c r="G63501" s="2"/>
      <c r="H63501" s="2"/>
    </row>
    <row r="63502" spans="2:8">
      <c r="B63502" s="2" t="s">
        <v>63950</v>
      </c>
      <c r="C63502" s="2">
        <v>19</v>
      </c>
      <c r="D63502" s="2" t="s">
        <v>450</v>
      </c>
      <c r="E63502" s="2"/>
      <c r="F63502" s="2"/>
      <c r="G63502" s="2"/>
      <c r="H63502" s="2"/>
    </row>
    <row r="63503" spans="2:8">
      <c r="B63503" s="2" t="s">
        <v>63951</v>
      </c>
      <c r="C63503" s="2">
        <v>19</v>
      </c>
      <c r="D63503" s="2" t="s">
        <v>450</v>
      </c>
      <c r="E63503" s="2"/>
      <c r="F63503" s="2"/>
      <c r="G63503" s="2"/>
      <c r="H63503" s="2"/>
    </row>
    <row r="63504" spans="2:8">
      <c r="B63504" s="2" t="s">
        <v>63952</v>
      </c>
      <c r="C63504" s="2">
        <v>18</v>
      </c>
      <c r="D63504" s="2" t="s">
        <v>450</v>
      </c>
      <c r="E63504" s="2"/>
      <c r="F63504" s="2"/>
      <c r="G63504" s="2"/>
      <c r="H63504" s="2"/>
    </row>
    <row r="63505" spans="2:8">
      <c r="B63505" s="2" t="s">
        <v>63953</v>
      </c>
      <c r="C63505" s="2">
        <v>19</v>
      </c>
      <c r="D63505" s="2" t="s">
        <v>450</v>
      </c>
      <c r="E63505" s="2"/>
      <c r="F63505" s="2"/>
      <c r="G63505" s="2"/>
      <c r="H63505" s="2"/>
    </row>
    <row r="63506" spans="2:8">
      <c r="B63506" s="2" t="s">
        <v>63954</v>
      </c>
      <c r="C63506" s="2">
        <v>20</v>
      </c>
      <c r="D63506" s="2" t="s">
        <v>450</v>
      </c>
      <c r="E63506" s="2"/>
      <c r="F63506" s="2"/>
      <c r="G63506" s="2"/>
      <c r="H63506" s="2"/>
    </row>
    <row r="63507" spans="2:8">
      <c r="B63507" s="2" t="s">
        <v>63955</v>
      </c>
      <c r="C63507" s="2">
        <v>19</v>
      </c>
      <c r="D63507" s="2" t="s">
        <v>450</v>
      </c>
      <c r="E63507" s="2"/>
      <c r="F63507" s="2"/>
      <c r="G63507" s="2"/>
      <c r="H63507" s="2"/>
    </row>
    <row r="63508" spans="2:8">
      <c r="B63508" s="2" t="s">
        <v>63956</v>
      </c>
      <c r="C63508" s="2">
        <v>18</v>
      </c>
      <c r="D63508" s="2" t="s">
        <v>450</v>
      </c>
      <c r="E63508" s="2"/>
      <c r="F63508" s="2"/>
      <c r="G63508" s="2"/>
      <c r="H63508" s="2"/>
    </row>
    <row r="63509" spans="2:8">
      <c r="B63509" s="2" t="s">
        <v>63957</v>
      </c>
      <c r="C63509" s="2">
        <v>19</v>
      </c>
      <c r="D63509" s="2" t="s">
        <v>450</v>
      </c>
      <c r="E63509" s="2"/>
      <c r="F63509" s="2"/>
      <c r="G63509" s="2"/>
      <c r="H63509" s="2"/>
    </row>
    <row r="63510" spans="2:8">
      <c r="B63510" s="2" t="s">
        <v>63958</v>
      </c>
      <c r="C63510" s="2">
        <v>20</v>
      </c>
      <c r="D63510" s="2" t="s">
        <v>450</v>
      </c>
      <c r="E63510" s="2"/>
      <c r="F63510" s="2"/>
      <c r="G63510" s="2"/>
      <c r="H63510" s="2"/>
    </row>
    <row r="63511" spans="2:8">
      <c r="B63511" s="2" t="s">
        <v>63959</v>
      </c>
      <c r="C63511" s="2">
        <v>18</v>
      </c>
      <c r="D63511" s="2" t="s">
        <v>450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450</v>
      </c>
      <c r="E63512" s="2"/>
      <c r="F63512" s="2"/>
      <c r="G63512" s="2"/>
      <c r="H63512" s="2"/>
    </row>
    <row r="63513" spans="2:8">
      <c r="B63513" s="2" t="s">
        <v>63961</v>
      </c>
      <c r="C63513" s="2">
        <v>24</v>
      </c>
      <c r="D63513" s="2" t="s">
        <v>450</v>
      </c>
      <c r="E63513" s="2"/>
      <c r="F63513" s="2"/>
      <c r="G63513" s="2"/>
      <c r="H63513" s="2"/>
    </row>
    <row r="63514" spans="2:8">
      <c r="B63514" s="2" t="s">
        <v>63962</v>
      </c>
      <c r="C63514" s="2">
        <v>24</v>
      </c>
      <c r="D63514" s="2" t="s">
        <v>450</v>
      </c>
      <c r="E63514" s="2"/>
      <c r="F63514" s="2"/>
      <c r="G63514" s="2"/>
      <c r="H63514" s="2"/>
    </row>
    <row r="63515" spans="2:8">
      <c r="B63515" s="2" t="s">
        <v>63963</v>
      </c>
      <c r="C63515" s="2">
        <v>23</v>
      </c>
      <c r="D63515" s="2" t="s">
        <v>450</v>
      </c>
      <c r="E63515" s="2"/>
      <c r="F63515" s="2"/>
      <c r="G63515" s="2"/>
      <c r="H63515" s="2"/>
    </row>
    <row r="63516" spans="2:8">
      <c r="B63516" s="2" t="s">
        <v>63964</v>
      </c>
      <c r="C63516" s="2">
        <v>25</v>
      </c>
      <c r="D63516" s="2" t="s">
        <v>450</v>
      </c>
      <c r="E63516" s="2"/>
      <c r="F63516" s="2"/>
      <c r="G63516" s="2"/>
      <c r="H63516" s="2"/>
    </row>
    <row r="63517" spans="2:8">
      <c r="B63517" s="2" t="s">
        <v>63965</v>
      </c>
      <c r="C63517" s="2">
        <v>27</v>
      </c>
      <c r="D63517" s="2" t="s">
        <v>450</v>
      </c>
      <c r="E63517" s="2"/>
      <c r="F63517" s="2"/>
      <c r="G63517" s="2"/>
      <c r="H63517" s="2"/>
    </row>
    <row r="63518" spans="2:8">
      <c r="B63518" s="2" t="s">
        <v>63966</v>
      </c>
      <c r="C63518" s="2">
        <v>27</v>
      </c>
      <c r="D63518" s="2" t="s">
        <v>450</v>
      </c>
      <c r="E63518" s="2"/>
      <c r="F63518" s="2"/>
      <c r="G63518" s="2"/>
      <c r="H63518" s="2"/>
    </row>
    <row r="63519" spans="2:8">
      <c r="B63519" s="2" t="s">
        <v>63967</v>
      </c>
      <c r="C63519" s="2">
        <v>26</v>
      </c>
      <c r="D63519" s="2" t="s">
        <v>450</v>
      </c>
      <c r="E63519" s="2"/>
      <c r="F63519" s="2"/>
      <c r="G63519" s="2"/>
      <c r="H63519" s="2"/>
    </row>
    <row r="63520" spans="2:8">
      <c r="B63520" s="2" t="s">
        <v>63968</v>
      </c>
      <c r="C63520" s="2">
        <v>28</v>
      </c>
      <c r="D63520" s="2" t="s">
        <v>450</v>
      </c>
      <c r="E63520" s="2"/>
      <c r="F63520" s="2"/>
      <c r="G63520" s="2"/>
      <c r="H63520" s="2"/>
    </row>
    <row r="63521" spans="2:8">
      <c r="B63521" s="2" t="s">
        <v>63969</v>
      </c>
      <c r="C63521" s="2">
        <v>35</v>
      </c>
      <c r="D63521" s="2" t="s">
        <v>450</v>
      </c>
      <c r="E63521" s="2"/>
      <c r="F63521" s="2"/>
      <c r="G63521" s="2"/>
      <c r="H63521" s="2"/>
    </row>
    <row r="63522" spans="2:8">
      <c r="B63522" s="2" t="s">
        <v>63970</v>
      </c>
      <c r="C63522" s="2">
        <v>35</v>
      </c>
      <c r="D63522" s="2" t="s">
        <v>450</v>
      </c>
      <c r="E63522" s="2"/>
      <c r="F63522" s="2"/>
      <c r="G63522" s="2"/>
      <c r="H63522" s="2"/>
    </row>
    <row r="63523" spans="2:8">
      <c r="B63523" s="2" t="s">
        <v>63971</v>
      </c>
      <c r="C63523" s="2">
        <v>31</v>
      </c>
      <c r="D63523" s="2" t="s">
        <v>450</v>
      </c>
      <c r="E63523" s="2"/>
      <c r="F63523" s="2"/>
      <c r="G63523" s="2"/>
      <c r="H63523" s="2"/>
    </row>
    <row r="63524" spans="2:8">
      <c r="B63524" s="2" t="s">
        <v>63972</v>
      </c>
      <c r="C63524" s="2">
        <v>31</v>
      </c>
      <c r="D63524" s="2" t="s">
        <v>450</v>
      </c>
      <c r="E63524" s="2"/>
      <c r="F63524" s="2"/>
      <c r="G63524" s="2"/>
      <c r="H63524" s="2"/>
    </row>
    <row r="63525" spans="2:8">
      <c r="B63525" s="2" t="s">
        <v>63973</v>
      </c>
      <c r="C63525" s="2">
        <v>29</v>
      </c>
      <c r="D63525" s="2" t="s">
        <v>450</v>
      </c>
      <c r="E63525" s="2"/>
      <c r="F63525" s="2"/>
      <c r="G63525" s="2"/>
      <c r="H63525" s="2"/>
    </row>
    <row r="63526" spans="2:8">
      <c r="B63526" s="2" t="s">
        <v>63974</v>
      </c>
      <c r="C63526" s="2">
        <v>30</v>
      </c>
      <c r="D63526" s="2" t="s">
        <v>450</v>
      </c>
      <c r="E63526" s="2"/>
      <c r="F63526" s="2"/>
      <c r="G63526" s="2"/>
      <c r="H63526" s="2"/>
    </row>
    <row r="63527" spans="2:8">
      <c r="B63527" s="2" t="s">
        <v>63975</v>
      </c>
      <c r="C63527" s="2">
        <v>30</v>
      </c>
      <c r="D63527" s="2" t="s">
        <v>450</v>
      </c>
      <c r="E63527" s="2"/>
      <c r="F63527" s="2"/>
      <c r="G63527" s="2"/>
      <c r="H63527" s="2"/>
    </row>
    <row r="63528" spans="2:8">
      <c r="B63528" s="2" t="s">
        <v>63976</v>
      </c>
      <c r="C63528" s="2">
        <v>27</v>
      </c>
      <c r="D63528" s="2" t="s">
        <v>450</v>
      </c>
      <c r="E63528" s="2"/>
      <c r="F63528" s="2"/>
      <c r="G63528" s="2"/>
      <c r="H63528" s="2"/>
    </row>
    <row r="63529" spans="2:8">
      <c r="B63529" s="2" t="s">
        <v>63977</v>
      </c>
      <c r="C63529" s="2">
        <v>29</v>
      </c>
      <c r="D63529" s="2" t="s">
        <v>450</v>
      </c>
      <c r="E63529" s="2"/>
      <c r="F63529" s="2"/>
      <c r="G63529" s="2"/>
      <c r="H63529" s="2"/>
    </row>
    <row r="63530" spans="2:8">
      <c r="B63530" s="2" t="s">
        <v>63978</v>
      </c>
      <c r="C63530" s="2">
        <v>18</v>
      </c>
      <c r="D63530" s="2" t="s">
        <v>450</v>
      </c>
      <c r="E63530" s="2"/>
      <c r="F63530" s="2"/>
      <c r="G63530" s="2"/>
      <c r="H63530" s="2"/>
    </row>
    <row r="63531" spans="2:8">
      <c r="B63531" s="2" t="s">
        <v>63979</v>
      </c>
      <c r="C63531" s="2">
        <v>20</v>
      </c>
      <c r="D63531" s="2" t="s">
        <v>450</v>
      </c>
      <c r="E63531" s="2"/>
      <c r="F63531" s="2"/>
      <c r="G63531" s="2"/>
      <c r="H63531" s="2"/>
    </row>
    <row r="63532" spans="2:8">
      <c r="B63532" s="2" t="s">
        <v>63980</v>
      </c>
      <c r="C63532" s="2">
        <v>22</v>
      </c>
      <c r="D63532" s="2" t="s">
        <v>450</v>
      </c>
      <c r="E63532" s="2"/>
      <c r="F63532" s="2"/>
      <c r="G63532" s="2"/>
      <c r="H63532" s="2"/>
    </row>
    <row r="63533" spans="2:8">
      <c r="B63533" s="2" t="s">
        <v>63981</v>
      </c>
      <c r="C63533" s="2">
        <v>23</v>
      </c>
      <c r="D63533" s="2" t="s">
        <v>450</v>
      </c>
      <c r="E63533" s="2"/>
      <c r="F63533" s="2"/>
      <c r="G63533" s="2"/>
      <c r="H63533" s="2"/>
    </row>
    <row r="63534" spans="2:8">
      <c r="B63534" s="2" t="s">
        <v>63982</v>
      </c>
      <c r="C63534" s="2">
        <v>24</v>
      </c>
      <c r="D63534" s="2" t="s">
        <v>450</v>
      </c>
      <c r="E63534" s="2"/>
      <c r="F63534" s="2"/>
      <c r="G63534" s="2"/>
      <c r="H63534" s="2"/>
    </row>
    <row r="63535" spans="2:8">
      <c r="B63535" s="2" t="s">
        <v>63983</v>
      </c>
      <c r="C63535" s="2">
        <v>25</v>
      </c>
      <c r="D63535" s="2" t="s">
        <v>450</v>
      </c>
      <c r="E63535" s="2"/>
      <c r="F63535" s="2"/>
      <c r="G63535" s="2"/>
      <c r="H63535" s="2"/>
    </row>
    <row r="63536" spans="2:8">
      <c r="B63536" s="2" t="s">
        <v>63984</v>
      </c>
      <c r="C63536" s="2">
        <v>40</v>
      </c>
      <c r="D63536" s="2" t="s">
        <v>450</v>
      </c>
      <c r="E63536" s="2"/>
      <c r="F63536" s="2"/>
      <c r="G63536" s="2"/>
      <c r="H63536" s="2"/>
    </row>
    <row r="63537" spans="2:8">
      <c r="B63537" s="2" t="s">
        <v>63985</v>
      </c>
      <c r="C63537" s="2">
        <v>44</v>
      </c>
      <c r="D63537" s="2" t="s">
        <v>450</v>
      </c>
      <c r="E63537" s="2"/>
      <c r="F63537" s="2"/>
      <c r="G63537" s="2"/>
      <c r="H63537" s="2"/>
    </row>
    <row r="63538" spans="2:8">
      <c r="B63538" s="2" t="s">
        <v>63986</v>
      </c>
      <c r="C63538" s="2">
        <v>31</v>
      </c>
      <c r="D63538" s="2" t="s">
        <v>450</v>
      </c>
      <c r="E63538" s="2"/>
      <c r="F63538" s="2"/>
      <c r="G63538" s="2"/>
      <c r="H63538" s="2"/>
    </row>
    <row r="63539" spans="2:8">
      <c r="B63539" s="2" t="s">
        <v>63987</v>
      </c>
      <c r="C63539" s="2">
        <v>32</v>
      </c>
      <c r="D63539" s="2" t="s">
        <v>450</v>
      </c>
      <c r="E63539" s="2"/>
      <c r="F63539" s="2"/>
      <c r="G63539" s="2"/>
      <c r="H63539" s="2"/>
    </row>
    <row r="63540" spans="2:8">
      <c r="B63540" s="2" t="s">
        <v>63988</v>
      </c>
      <c r="C63540" s="2">
        <v>34</v>
      </c>
      <c r="D63540" s="2" t="s">
        <v>450</v>
      </c>
      <c r="E63540" s="2"/>
      <c r="F63540" s="2"/>
      <c r="G63540" s="2"/>
      <c r="H63540" s="2"/>
    </row>
    <row r="63541" spans="2:8">
      <c r="B63541" s="2" t="s">
        <v>63989</v>
      </c>
      <c r="C63541" s="2">
        <v>25</v>
      </c>
      <c r="D63541" s="2" t="s">
        <v>450</v>
      </c>
      <c r="E63541" s="2"/>
      <c r="F63541" s="2"/>
      <c r="G63541" s="2"/>
      <c r="H63541" s="2"/>
    </row>
    <row r="63542" spans="2:8">
      <c r="B63542" s="2" t="s">
        <v>63990</v>
      </c>
      <c r="C63542" s="2">
        <v>25</v>
      </c>
      <c r="D63542" s="2" t="s">
        <v>450</v>
      </c>
      <c r="E63542" s="2"/>
      <c r="F63542" s="2"/>
      <c r="G63542" s="2"/>
      <c r="H63542" s="2"/>
    </row>
    <row r="63543" spans="2:8">
      <c r="B63543" s="2" t="s">
        <v>63991</v>
      </c>
      <c r="C63543" s="2">
        <v>25</v>
      </c>
      <c r="D63543" s="2" t="s">
        <v>450</v>
      </c>
      <c r="E63543" s="2"/>
      <c r="F63543" s="2"/>
      <c r="G63543" s="2"/>
      <c r="H63543" s="2"/>
    </row>
    <row r="63544" spans="2:8">
      <c r="B63544" s="2" t="s">
        <v>63992</v>
      </c>
      <c r="C63544" s="2">
        <v>24</v>
      </c>
      <c r="D63544" s="2" t="s">
        <v>450</v>
      </c>
      <c r="E63544" s="2"/>
      <c r="F63544" s="2"/>
      <c r="G63544" s="2"/>
      <c r="H63544" s="2"/>
    </row>
    <row r="63545" spans="2:8">
      <c r="B63545" s="2" t="s">
        <v>63993</v>
      </c>
      <c r="C63545" s="2">
        <v>25</v>
      </c>
      <c r="D63545" s="2" t="s">
        <v>450</v>
      </c>
      <c r="E63545" s="2"/>
      <c r="F63545" s="2"/>
      <c r="G63545" s="2"/>
      <c r="H63545" s="2"/>
    </row>
    <row r="63546" spans="2:8">
      <c r="B63546" s="2" t="s">
        <v>63994</v>
      </c>
      <c r="C63546" s="2">
        <v>25</v>
      </c>
      <c r="D63546" s="2" t="s">
        <v>450</v>
      </c>
      <c r="E63546" s="2"/>
      <c r="F63546" s="2"/>
      <c r="G63546" s="2"/>
      <c r="H63546" s="2"/>
    </row>
    <row r="63547" spans="2:8">
      <c r="B63547" s="2" t="s">
        <v>63995</v>
      </c>
      <c r="C63547" s="2">
        <v>27</v>
      </c>
      <c r="D63547" s="2" t="s">
        <v>450</v>
      </c>
      <c r="E63547" s="2"/>
      <c r="F63547" s="2"/>
      <c r="G63547" s="2"/>
      <c r="H63547" s="2"/>
    </row>
    <row r="63548" spans="2:8">
      <c r="B63548" s="2" t="s">
        <v>63996</v>
      </c>
      <c r="C63548" s="2">
        <v>28</v>
      </c>
      <c r="D63548" s="2" t="s">
        <v>450</v>
      </c>
      <c r="E63548" s="2"/>
      <c r="F63548" s="2"/>
      <c r="G63548" s="2"/>
      <c r="H63548" s="2"/>
    </row>
    <row r="63549" spans="2:8">
      <c r="B63549" s="2" t="s">
        <v>63997</v>
      </c>
      <c r="C63549" s="2">
        <v>25</v>
      </c>
      <c r="D63549" s="2" t="s">
        <v>450</v>
      </c>
      <c r="E63549" s="2"/>
      <c r="F63549" s="2"/>
      <c r="G63549" s="2"/>
      <c r="H63549" s="2"/>
    </row>
    <row r="63550" spans="2:8">
      <c r="B63550" s="2" t="s">
        <v>63998</v>
      </c>
      <c r="C63550" s="2">
        <v>25</v>
      </c>
      <c r="D63550" s="2" t="s">
        <v>450</v>
      </c>
      <c r="E63550" s="2"/>
      <c r="F63550" s="2"/>
      <c r="G63550" s="2"/>
      <c r="H63550" s="2"/>
    </row>
    <row r="63551" spans="2:8">
      <c r="B63551" s="2" t="s">
        <v>63999</v>
      </c>
      <c r="C63551" s="2">
        <v>25</v>
      </c>
      <c r="D63551" s="2" t="s">
        <v>450</v>
      </c>
      <c r="E63551" s="2"/>
      <c r="F63551" s="2"/>
      <c r="G63551" s="2"/>
      <c r="H63551" s="2"/>
    </row>
    <row r="63552" spans="2:8">
      <c r="B63552" s="2" t="s">
        <v>64000</v>
      </c>
      <c r="C63552" s="2">
        <v>25</v>
      </c>
      <c r="D63552" s="2" t="s">
        <v>450</v>
      </c>
      <c r="E63552" s="2"/>
      <c r="F63552" s="2"/>
      <c r="G63552" s="2"/>
      <c r="H63552" s="2"/>
    </row>
    <row r="63553" spans="2:8">
      <c r="B63553" s="2" t="s">
        <v>64001</v>
      </c>
      <c r="C63553" s="2">
        <v>24</v>
      </c>
      <c r="D63553" s="2" t="s">
        <v>450</v>
      </c>
      <c r="E63553" s="2"/>
      <c r="F63553" s="2"/>
      <c r="G63553" s="2"/>
      <c r="H63553" s="2"/>
    </row>
    <row r="63554" spans="2:8">
      <c r="B63554" s="2" t="s">
        <v>64002</v>
      </c>
      <c r="C63554" s="2">
        <v>27</v>
      </c>
      <c r="D63554" s="2" t="s">
        <v>450</v>
      </c>
      <c r="E63554" s="2"/>
      <c r="F63554" s="2"/>
      <c r="G63554" s="2"/>
      <c r="H63554" s="2"/>
    </row>
    <row r="63555" spans="2:8">
      <c r="B63555" s="2" t="s">
        <v>64003</v>
      </c>
      <c r="C63555" s="2">
        <v>27</v>
      </c>
      <c r="D63555" s="2" t="s">
        <v>450</v>
      </c>
      <c r="E63555" s="2"/>
      <c r="F63555" s="2"/>
      <c r="G63555" s="2"/>
      <c r="H63555" s="2"/>
    </row>
    <row r="63556" spans="2:8">
      <c r="B63556" s="2" t="s">
        <v>64004</v>
      </c>
      <c r="C63556" s="2">
        <v>28</v>
      </c>
      <c r="D63556" s="2" t="s">
        <v>450</v>
      </c>
      <c r="E63556" s="2"/>
      <c r="F63556" s="2"/>
      <c r="G63556" s="2"/>
      <c r="H63556" s="2"/>
    </row>
    <row r="63557" spans="2:8">
      <c r="B63557" s="2" t="s">
        <v>64005</v>
      </c>
      <c r="C63557" s="2">
        <v>22</v>
      </c>
      <c r="D63557" s="2" t="s">
        <v>450</v>
      </c>
      <c r="E63557" s="2"/>
      <c r="F63557" s="2"/>
      <c r="G63557" s="2"/>
      <c r="H63557" s="2"/>
    </row>
    <row r="63558" spans="2:8">
      <c r="B63558" s="2" t="s">
        <v>64006</v>
      </c>
      <c r="C63558" s="2">
        <v>22</v>
      </c>
      <c r="D63558" s="2" t="s">
        <v>450</v>
      </c>
      <c r="E63558" s="2"/>
      <c r="F63558" s="2"/>
      <c r="G63558" s="2"/>
      <c r="H63558" s="2"/>
    </row>
    <row r="63559" spans="2:8">
      <c r="B63559" s="2" t="s">
        <v>64007</v>
      </c>
      <c r="C63559" s="2">
        <v>23</v>
      </c>
      <c r="D63559" s="2" t="s">
        <v>450</v>
      </c>
      <c r="E63559" s="2"/>
      <c r="F63559" s="2"/>
      <c r="G63559" s="2"/>
      <c r="H63559" s="2"/>
    </row>
    <row r="63560" spans="2:8">
      <c r="B63560" s="2" t="s">
        <v>64008</v>
      </c>
      <c r="C63560" s="2">
        <v>23</v>
      </c>
      <c r="D63560" s="2" t="s">
        <v>450</v>
      </c>
      <c r="E63560" s="2"/>
      <c r="F63560" s="2"/>
      <c r="G63560" s="2"/>
      <c r="H63560" s="2"/>
    </row>
    <row r="63561" spans="2:8">
      <c r="B63561" s="2" t="s">
        <v>64009</v>
      </c>
      <c r="C63561" s="2">
        <v>10</v>
      </c>
      <c r="D63561" s="2" t="s">
        <v>450</v>
      </c>
      <c r="E63561" s="2"/>
      <c r="F63561" s="2"/>
      <c r="G63561" s="2"/>
      <c r="H63561" s="2"/>
    </row>
    <row r="63562" spans="2:8">
      <c r="B63562" s="2" t="s">
        <v>64010</v>
      </c>
      <c r="C63562" s="2">
        <v>19</v>
      </c>
      <c r="D63562" s="2" t="s">
        <v>450</v>
      </c>
      <c r="E63562" s="2"/>
      <c r="F63562" s="2"/>
      <c r="G63562" s="2"/>
      <c r="H63562" s="2"/>
    </row>
    <row r="63563" spans="2:8">
      <c r="B63563" s="2" t="s">
        <v>64011</v>
      </c>
      <c r="C63563" s="2">
        <v>22</v>
      </c>
      <c r="D63563" s="2" t="s">
        <v>450</v>
      </c>
      <c r="E63563" s="2"/>
      <c r="F63563" s="2"/>
      <c r="G63563" s="2"/>
      <c r="H63563" s="2"/>
    </row>
    <row r="63564" spans="2:8">
      <c r="B63564" s="2" t="s">
        <v>64012</v>
      </c>
      <c r="C63564" s="2">
        <v>28</v>
      </c>
      <c r="D63564" s="2" t="s">
        <v>450</v>
      </c>
      <c r="E63564" s="2"/>
      <c r="F63564" s="2"/>
      <c r="G63564" s="2"/>
      <c r="H63564" s="2"/>
    </row>
    <row r="63565" spans="2:8">
      <c r="B63565" s="2" t="s">
        <v>64013</v>
      </c>
      <c r="C63565" s="2">
        <v>28</v>
      </c>
      <c r="D63565" s="2" t="s">
        <v>450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450</v>
      </c>
      <c r="E63566" s="2"/>
      <c r="F63566" s="2"/>
      <c r="G63566" s="2"/>
      <c r="H63566" s="2"/>
    </row>
    <row r="63567" spans="2:8">
      <c r="B63567" s="2" t="s">
        <v>64015</v>
      </c>
      <c r="C63567" s="2">
        <v>29</v>
      </c>
      <c r="D63567" s="2" t="s">
        <v>450</v>
      </c>
      <c r="E63567" s="2"/>
      <c r="F63567" s="2"/>
      <c r="G63567" s="2"/>
      <c r="H63567" s="2"/>
    </row>
    <row r="63568" spans="2:8">
      <c r="B63568" s="2" t="s">
        <v>64016</v>
      </c>
      <c r="C63568" s="2">
        <v>32</v>
      </c>
      <c r="D63568" s="2" t="s">
        <v>450</v>
      </c>
      <c r="E63568" s="2"/>
      <c r="F63568" s="2"/>
      <c r="G63568" s="2"/>
      <c r="H63568" s="2"/>
    </row>
    <row r="63569" spans="2:8">
      <c r="B63569" s="2" t="s">
        <v>64017</v>
      </c>
      <c r="C63569" s="2">
        <v>33</v>
      </c>
      <c r="D63569" s="2" t="s">
        <v>450</v>
      </c>
      <c r="E63569" s="2"/>
      <c r="F63569" s="2"/>
      <c r="G63569" s="2"/>
      <c r="H63569" s="2"/>
    </row>
    <row r="63570" spans="2:8">
      <c r="B63570" s="2" t="s">
        <v>64018</v>
      </c>
      <c r="C63570" s="2">
        <v>27</v>
      </c>
      <c r="D63570" s="2" t="s">
        <v>450</v>
      </c>
      <c r="E63570" s="2"/>
      <c r="F63570" s="2"/>
      <c r="G63570" s="2"/>
      <c r="H63570" s="2"/>
    </row>
    <row r="63571" spans="2:8">
      <c r="B63571" s="2" t="s">
        <v>64019</v>
      </c>
      <c r="C63571" s="2">
        <v>30</v>
      </c>
      <c r="D63571" s="2" t="s">
        <v>450</v>
      </c>
      <c r="E63571" s="2"/>
      <c r="F63571" s="2"/>
      <c r="G63571" s="2"/>
      <c r="H63571" s="2"/>
    </row>
    <row r="63572" spans="2:8">
      <c r="B63572" s="2" t="s">
        <v>64020</v>
      </c>
      <c r="C63572" s="2">
        <v>32</v>
      </c>
      <c r="D63572" s="2" t="s">
        <v>450</v>
      </c>
      <c r="E63572" s="2"/>
      <c r="F63572" s="2"/>
      <c r="G63572" s="2"/>
      <c r="H63572" s="2"/>
    </row>
    <row r="63573" spans="2:8">
      <c r="B63573" s="2" t="s">
        <v>64021</v>
      </c>
      <c r="C63573" s="2">
        <v>32</v>
      </c>
      <c r="D63573" s="2" t="s">
        <v>450</v>
      </c>
      <c r="E63573" s="2"/>
      <c r="F63573" s="2"/>
      <c r="G63573" s="2"/>
      <c r="H63573" s="2"/>
    </row>
    <row r="63574" spans="2:8">
      <c r="B63574" s="2" t="s">
        <v>64022</v>
      </c>
      <c r="C63574" s="2">
        <v>16</v>
      </c>
      <c r="D63574" s="2" t="s">
        <v>450</v>
      </c>
      <c r="E63574" s="2"/>
      <c r="F63574" s="2"/>
      <c r="G63574" s="2"/>
      <c r="H63574" s="2"/>
    </row>
    <row r="63575" spans="2:8">
      <c r="B63575" s="2" t="s">
        <v>64023</v>
      </c>
      <c r="C63575" s="2">
        <v>17</v>
      </c>
      <c r="D63575" s="2" t="s">
        <v>450</v>
      </c>
      <c r="E63575" s="2"/>
      <c r="F63575" s="2"/>
      <c r="G63575" s="2"/>
      <c r="H63575" s="2"/>
    </row>
    <row r="63576" spans="2:8">
      <c r="B63576" s="2" t="s">
        <v>64024</v>
      </c>
      <c r="C63576" s="2">
        <v>20</v>
      </c>
      <c r="D63576" s="2" t="s">
        <v>450</v>
      </c>
      <c r="E63576" s="2"/>
      <c r="F63576" s="2"/>
      <c r="G63576" s="2"/>
      <c r="H63576" s="2"/>
    </row>
    <row r="63577" spans="2:8">
      <c r="B63577" s="2" t="s">
        <v>64025</v>
      </c>
      <c r="C63577" s="2">
        <v>19</v>
      </c>
      <c r="D63577" s="2" t="s">
        <v>450</v>
      </c>
      <c r="E63577" s="2"/>
      <c r="F63577" s="2"/>
      <c r="G63577" s="2"/>
      <c r="H63577" s="2"/>
    </row>
    <row r="63578" spans="2:8">
      <c r="B63578" s="2" t="s">
        <v>64026</v>
      </c>
      <c r="C63578" s="2">
        <v>18</v>
      </c>
      <c r="D63578" s="2" t="s">
        <v>450</v>
      </c>
      <c r="E63578" s="2"/>
      <c r="F63578" s="2"/>
      <c r="G63578" s="2"/>
      <c r="H63578" s="2"/>
    </row>
    <row r="63579" spans="2:8">
      <c r="B63579" s="2" t="s">
        <v>64027</v>
      </c>
      <c r="C63579" s="2">
        <v>31</v>
      </c>
      <c r="D63579" s="2" t="s">
        <v>450</v>
      </c>
      <c r="E63579" s="2"/>
      <c r="F63579" s="2"/>
      <c r="G63579" s="2"/>
      <c r="H63579" s="2"/>
    </row>
    <row r="63580" spans="2:8">
      <c r="B63580" s="2" t="s">
        <v>64028</v>
      </c>
      <c r="C63580" s="2">
        <v>33</v>
      </c>
      <c r="D63580" s="2" t="s">
        <v>450</v>
      </c>
      <c r="E63580" s="2"/>
      <c r="F63580" s="2"/>
      <c r="G63580" s="2"/>
      <c r="H63580" s="2"/>
    </row>
    <row r="63581" spans="2:8">
      <c r="B63581" s="2" t="s">
        <v>64029</v>
      </c>
      <c r="C63581" s="2">
        <v>34</v>
      </c>
      <c r="D63581" s="2" t="s">
        <v>450</v>
      </c>
      <c r="E63581" s="2"/>
      <c r="F63581" s="2"/>
      <c r="G63581" s="2"/>
      <c r="H63581" s="2"/>
    </row>
    <row r="63582" spans="2:8">
      <c r="B63582" s="2" t="s">
        <v>64030</v>
      </c>
      <c r="C63582" s="2">
        <v>31</v>
      </c>
      <c r="D63582" s="2" t="s">
        <v>450</v>
      </c>
      <c r="E63582" s="2"/>
      <c r="F63582" s="2"/>
      <c r="G63582" s="2"/>
      <c r="H63582" s="2"/>
    </row>
    <row r="63583" spans="2:8">
      <c r="B63583" s="2" t="s">
        <v>64031</v>
      </c>
      <c r="C63583" s="2">
        <v>31</v>
      </c>
      <c r="D63583" s="2" t="s">
        <v>450</v>
      </c>
      <c r="E63583" s="2"/>
      <c r="F63583" s="2"/>
      <c r="G63583" s="2"/>
      <c r="H63583" s="2"/>
    </row>
    <row r="63584" spans="2:8">
      <c r="B63584" s="2" t="s">
        <v>64032</v>
      </c>
      <c r="C63584" s="2">
        <v>30</v>
      </c>
      <c r="D63584" s="2" t="s">
        <v>450</v>
      </c>
      <c r="E63584" s="2"/>
      <c r="F63584" s="2"/>
      <c r="G63584" s="2"/>
      <c r="H63584" s="2"/>
    </row>
    <row r="63585" spans="2:8">
      <c r="B63585" s="2" t="s">
        <v>64033</v>
      </c>
      <c r="C63585" s="2">
        <v>28</v>
      </c>
      <c r="D63585" s="2" t="s">
        <v>450</v>
      </c>
      <c r="E63585" s="2"/>
      <c r="F63585" s="2"/>
      <c r="G63585" s="2"/>
      <c r="H63585" s="2"/>
    </row>
    <row r="63586" spans="2:8">
      <c r="B63586" s="2" t="s">
        <v>64034</v>
      </c>
      <c r="C63586" s="2">
        <v>30</v>
      </c>
      <c r="D63586" s="2" t="s">
        <v>450</v>
      </c>
      <c r="E63586" s="2"/>
      <c r="F63586" s="2"/>
      <c r="G63586" s="2"/>
      <c r="H63586" s="2"/>
    </row>
    <row r="63587" spans="2:8">
      <c r="B63587" s="2" t="s">
        <v>64035</v>
      </c>
      <c r="C63587" s="2">
        <v>31</v>
      </c>
      <c r="D63587" s="2" t="s">
        <v>450</v>
      </c>
      <c r="E63587" s="2"/>
      <c r="F63587" s="2"/>
      <c r="G63587" s="2"/>
      <c r="H63587" s="2"/>
    </row>
    <row r="63588" spans="2:8">
      <c r="B63588" s="2" t="s">
        <v>64036</v>
      </c>
      <c r="C63588" s="2">
        <v>26</v>
      </c>
      <c r="D63588" s="2" t="s">
        <v>450</v>
      </c>
      <c r="E63588" s="2"/>
      <c r="F63588" s="2"/>
      <c r="G63588" s="2"/>
      <c r="H63588" s="2"/>
    </row>
    <row r="63589" spans="2:8">
      <c r="B63589" s="2" t="s">
        <v>64037</v>
      </c>
      <c r="C63589" s="2">
        <v>26</v>
      </c>
      <c r="D63589" s="2" t="s">
        <v>450</v>
      </c>
      <c r="E63589" s="2"/>
      <c r="F63589" s="2"/>
      <c r="G63589" s="2"/>
      <c r="H63589" s="2"/>
    </row>
    <row r="63590" spans="2:8">
      <c r="B63590" s="2" t="s">
        <v>64038</v>
      </c>
      <c r="C63590" s="2">
        <v>21</v>
      </c>
      <c r="D63590" s="2" t="s">
        <v>450</v>
      </c>
      <c r="E63590" s="2"/>
      <c r="F63590" s="2"/>
      <c r="G63590" s="2"/>
      <c r="H63590" s="2"/>
    </row>
    <row r="63591" spans="2:8">
      <c r="B63591" s="2" t="s">
        <v>64039</v>
      </c>
      <c r="C63591" s="2">
        <v>24</v>
      </c>
      <c r="D63591" s="2" t="s">
        <v>450</v>
      </c>
      <c r="E63591" s="2"/>
      <c r="F63591" s="2"/>
      <c r="G63591" s="2"/>
      <c r="H63591" s="2"/>
    </row>
    <row r="63592" spans="2:8">
      <c r="B63592" s="2" t="s">
        <v>64040</v>
      </c>
      <c r="C63592" s="2">
        <v>24</v>
      </c>
      <c r="D63592" s="2" t="s">
        <v>450</v>
      </c>
      <c r="E63592" s="2"/>
      <c r="F63592" s="2"/>
      <c r="G63592" s="2"/>
      <c r="H63592" s="2"/>
    </row>
    <row r="63593" spans="2:8">
      <c r="B63593" s="2" t="s">
        <v>64041</v>
      </c>
      <c r="C63593" s="2">
        <v>19</v>
      </c>
      <c r="D63593" s="2" t="s">
        <v>450</v>
      </c>
      <c r="E63593" s="2"/>
      <c r="F63593" s="2"/>
      <c r="G63593" s="2"/>
      <c r="H63593" s="2"/>
    </row>
    <row r="63594" spans="2:8">
      <c r="B63594" s="2" t="s">
        <v>64042</v>
      </c>
      <c r="C63594" s="2">
        <v>20</v>
      </c>
      <c r="D63594" s="2" t="s">
        <v>450</v>
      </c>
      <c r="E63594" s="2"/>
      <c r="F63594" s="2"/>
      <c r="G63594" s="2"/>
      <c r="H63594" s="2"/>
    </row>
    <row r="63595" spans="2:8">
      <c r="B63595" s="2" t="s">
        <v>64043</v>
      </c>
      <c r="C63595" s="2">
        <v>20</v>
      </c>
      <c r="D63595" s="2" t="s">
        <v>450</v>
      </c>
      <c r="E63595" s="2"/>
      <c r="F63595" s="2"/>
      <c r="G63595" s="2"/>
      <c r="H63595" s="2"/>
    </row>
    <row r="63596" spans="2:8">
      <c r="B63596" s="2" t="s">
        <v>64044</v>
      </c>
      <c r="C63596" s="2">
        <v>19</v>
      </c>
      <c r="D63596" s="2" t="s">
        <v>450</v>
      </c>
      <c r="E63596" s="2"/>
      <c r="F63596" s="2"/>
      <c r="G63596" s="2"/>
      <c r="H63596" s="2"/>
    </row>
    <row r="63597" spans="2:8">
      <c r="B63597" s="2" t="s">
        <v>64045</v>
      </c>
      <c r="C63597" s="2">
        <v>17</v>
      </c>
      <c r="D63597" s="2" t="s">
        <v>450</v>
      </c>
      <c r="E63597" s="2"/>
      <c r="F63597" s="2"/>
      <c r="G63597" s="2"/>
      <c r="H63597" s="2"/>
    </row>
    <row r="63598" spans="2:8">
      <c r="B63598" s="2" t="s">
        <v>64046</v>
      </c>
      <c r="C63598" s="2">
        <v>17</v>
      </c>
      <c r="D63598" s="2" t="s">
        <v>450</v>
      </c>
      <c r="E63598" s="2"/>
      <c r="F63598" s="2"/>
      <c r="G63598" s="2"/>
      <c r="H63598" s="2"/>
    </row>
    <row r="63599" spans="2:8">
      <c r="B63599" s="2" t="s">
        <v>64047</v>
      </c>
      <c r="C63599" s="2">
        <v>23</v>
      </c>
      <c r="D63599" s="2" t="s">
        <v>450</v>
      </c>
      <c r="E63599" s="2"/>
      <c r="F63599" s="2"/>
      <c r="G63599" s="2"/>
      <c r="H63599" s="2"/>
    </row>
    <row r="63600" spans="2:8">
      <c r="B63600" s="2" t="s">
        <v>64048</v>
      </c>
      <c r="C63600" s="2">
        <v>24</v>
      </c>
      <c r="D63600" s="2" t="s">
        <v>450</v>
      </c>
      <c r="E63600" s="2"/>
      <c r="F63600" s="2"/>
      <c r="G63600" s="2"/>
      <c r="H63600" s="2"/>
    </row>
    <row r="63601" spans="2:8">
      <c r="B63601" s="2" t="s">
        <v>64049</v>
      </c>
      <c r="C63601" s="2">
        <v>24</v>
      </c>
      <c r="D63601" s="2" t="s">
        <v>450</v>
      </c>
      <c r="E63601" s="2"/>
      <c r="F63601" s="2"/>
      <c r="G63601" s="2"/>
      <c r="H63601" s="2"/>
    </row>
    <row r="63602" spans="2:8">
      <c r="B63602" s="2" t="s">
        <v>64050</v>
      </c>
      <c r="C63602" s="2">
        <v>24</v>
      </c>
      <c r="D63602" s="2" t="s">
        <v>450</v>
      </c>
      <c r="E63602" s="2"/>
      <c r="F63602" s="2"/>
      <c r="G63602" s="2"/>
      <c r="H63602" s="2"/>
    </row>
    <row r="63603" spans="2:8">
      <c r="B63603" s="2" t="s">
        <v>64051</v>
      </c>
      <c r="C63603" s="2">
        <v>31</v>
      </c>
      <c r="D63603" s="2" t="s">
        <v>450</v>
      </c>
      <c r="E63603" s="2"/>
      <c r="F63603" s="2"/>
      <c r="G63603" s="2"/>
      <c r="H63603" s="2"/>
    </row>
    <row r="63604" spans="2:8">
      <c r="B63604" s="2" t="s">
        <v>64052</v>
      </c>
      <c r="C63604" s="2">
        <v>32</v>
      </c>
      <c r="D63604" s="2" t="s">
        <v>450</v>
      </c>
      <c r="E63604" s="2"/>
      <c r="F63604" s="2"/>
      <c r="G63604" s="2"/>
      <c r="H63604" s="2"/>
    </row>
    <row r="63605" spans="2:8">
      <c r="B63605" s="2" t="s">
        <v>64053</v>
      </c>
      <c r="C63605" s="2">
        <v>32</v>
      </c>
      <c r="D63605" s="2" t="s">
        <v>450</v>
      </c>
      <c r="E63605" s="2"/>
      <c r="F63605" s="2"/>
      <c r="G63605" s="2"/>
      <c r="H63605" s="2"/>
    </row>
    <row r="63606" spans="2:8">
      <c r="B63606" s="2" t="s">
        <v>64054</v>
      </c>
      <c r="C63606" s="2">
        <v>21</v>
      </c>
      <c r="D63606" s="2" t="s">
        <v>450</v>
      </c>
      <c r="E63606" s="2"/>
      <c r="F63606" s="2"/>
      <c r="G63606" s="2"/>
      <c r="H63606" s="2"/>
    </row>
    <row r="63607" spans="2:8">
      <c r="B63607" s="2" t="s">
        <v>64055</v>
      </c>
      <c r="C63607" s="2">
        <v>23</v>
      </c>
      <c r="D63607" s="2" t="s">
        <v>450</v>
      </c>
      <c r="E63607" s="2"/>
      <c r="F63607" s="2"/>
      <c r="G63607" s="2"/>
      <c r="H63607" s="2"/>
    </row>
    <row r="63608" spans="2:8">
      <c r="B63608" s="2" t="s">
        <v>64056</v>
      </c>
      <c r="C63608" s="2">
        <v>22</v>
      </c>
      <c r="D63608" s="2" t="s">
        <v>450</v>
      </c>
      <c r="E63608" s="2"/>
      <c r="F63608" s="2"/>
      <c r="G63608" s="2"/>
      <c r="H63608" s="2"/>
    </row>
    <row r="63609" spans="2:8">
      <c r="B63609" s="2" t="s">
        <v>64057</v>
      </c>
      <c r="C63609" s="2">
        <v>22</v>
      </c>
      <c r="D63609" s="2" t="s">
        <v>450</v>
      </c>
      <c r="E63609" s="2"/>
      <c r="F63609" s="2"/>
      <c r="G63609" s="2"/>
      <c r="H63609" s="2"/>
    </row>
    <row r="63610" spans="2:8">
      <c r="B63610" s="2" t="s">
        <v>64058</v>
      </c>
      <c r="C63610" s="2">
        <v>23</v>
      </c>
      <c r="D63610" s="2" t="s">
        <v>450</v>
      </c>
      <c r="E63610" s="2"/>
      <c r="F63610" s="2"/>
      <c r="G63610" s="2"/>
      <c r="H63610" s="2"/>
    </row>
    <row r="63611" spans="2:8">
      <c r="B63611" s="2" t="s">
        <v>64059</v>
      </c>
      <c r="C63611" s="2">
        <v>23</v>
      </c>
      <c r="D63611" s="2" t="s">
        <v>450</v>
      </c>
      <c r="E63611" s="2"/>
      <c r="F63611" s="2"/>
      <c r="G63611" s="2"/>
      <c r="H63611" s="2"/>
    </row>
    <row r="63612" spans="2:8">
      <c r="B63612" s="2" t="s">
        <v>64060</v>
      </c>
      <c r="C63612" s="2">
        <v>24</v>
      </c>
      <c r="D63612" s="2" t="s">
        <v>637</v>
      </c>
      <c r="E63612" s="2"/>
      <c r="F63612" s="2"/>
      <c r="G63612" s="2"/>
      <c r="H63612" s="2"/>
    </row>
    <row r="63613" spans="2:8">
      <c r="B63613" s="2" t="s">
        <v>64061</v>
      </c>
      <c r="C63613" s="2">
        <v>20</v>
      </c>
      <c r="D63613" s="2" t="s">
        <v>450</v>
      </c>
      <c r="E63613" s="2"/>
      <c r="F63613" s="2"/>
      <c r="G63613" s="2"/>
      <c r="H63613" s="2"/>
    </row>
    <row r="63614" spans="2:8">
      <c r="B63614" s="2" t="s">
        <v>64062</v>
      </c>
      <c r="C63614" s="2">
        <v>22</v>
      </c>
      <c r="D63614" s="2" t="s">
        <v>450</v>
      </c>
      <c r="E63614" s="2"/>
      <c r="F63614" s="2"/>
      <c r="G63614" s="2"/>
      <c r="H63614" s="2"/>
    </row>
    <row r="63615" spans="2:8">
      <c r="B63615" s="2" t="s">
        <v>64063</v>
      </c>
      <c r="C63615" s="2">
        <v>22</v>
      </c>
      <c r="D63615" s="2" t="s">
        <v>450</v>
      </c>
      <c r="E63615" s="2"/>
      <c r="F63615" s="2"/>
      <c r="G63615" s="2"/>
      <c r="H63615" s="2"/>
    </row>
    <row r="63616" spans="2:8">
      <c r="B63616" s="2" t="s">
        <v>64064</v>
      </c>
      <c r="C63616" s="2">
        <v>22</v>
      </c>
      <c r="D63616" s="2" t="s">
        <v>450</v>
      </c>
      <c r="E63616" s="2"/>
      <c r="F63616" s="2"/>
      <c r="G63616" s="2"/>
      <c r="H63616" s="2"/>
    </row>
    <row r="63617" spans="2:8">
      <c r="B63617" s="2" t="s">
        <v>64065</v>
      </c>
      <c r="C63617" s="2">
        <v>22</v>
      </c>
      <c r="D63617" s="2" t="s">
        <v>450</v>
      </c>
      <c r="E63617" s="2"/>
      <c r="F63617" s="2"/>
      <c r="G63617" s="2"/>
      <c r="H63617" s="2"/>
    </row>
    <row r="63618" spans="2:8">
      <c r="B63618" s="2" t="s">
        <v>64066</v>
      </c>
      <c r="C63618" s="2">
        <v>21</v>
      </c>
      <c r="D63618" s="2" t="s">
        <v>450</v>
      </c>
      <c r="E63618" s="2"/>
      <c r="F63618" s="2"/>
      <c r="G63618" s="2"/>
      <c r="H63618" s="2"/>
    </row>
    <row r="63619" spans="2:8">
      <c r="B63619" s="2" t="s">
        <v>64067</v>
      </c>
      <c r="C63619" s="2">
        <v>22</v>
      </c>
      <c r="D63619" s="2" t="s">
        <v>450</v>
      </c>
      <c r="E63619" s="2"/>
      <c r="F63619" s="2"/>
      <c r="G63619" s="2"/>
      <c r="H63619" s="2"/>
    </row>
    <row r="63620" spans="2:8">
      <c r="B63620" s="2" t="s">
        <v>64068</v>
      </c>
      <c r="C63620" s="2">
        <v>23</v>
      </c>
      <c r="D63620" s="2" t="s">
        <v>450</v>
      </c>
      <c r="E63620" s="2"/>
      <c r="F63620" s="2"/>
      <c r="G63620" s="2"/>
      <c r="H63620" s="2"/>
    </row>
    <row r="63621" spans="2:8">
      <c r="B63621" s="2" t="s">
        <v>64069</v>
      </c>
      <c r="C63621" s="2">
        <v>23</v>
      </c>
      <c r="D63621" s="2" t="s">
        <v>450</v>
      </c>
      <c r="E63621" s="2"/>
      <c r="F63621" s="2"/>
      <c r="G63621" s="2"/>
      <c r="H63621" s="2"/>
    </row>
    <row r="63622" spans="2:8">
      <c r="B63622" s="2" t="s">
        <v>64070</v>
      </c>
      <c r="C63622" s="2">
        <v>23</v>
      </c>
      <c r="D63622" s="2" t="s">
        <v>450</v>
      </c>
      <c r="E63622" s="2"/>
      <c r="F63622" s="2"/>
      <c r="G63622" s="2"/>
      <c r="H63622" s="2"/>
    </row>
    <row r="63623" spans="2:8">
      <c r="B63623" s="2" t="s">
        <v>64071</v>
      </c>
      <c r="C63623" s="2">
        <v>31</v>
      </c>
      <c r="D63623" s="2" t="s">
        <v>450</v>
      </c>
      <c r="E63623" s="2"/>
      <c r="F63623" s="2"/>
      <c r="G63623" s="2"/>
      <c r="H63623" s="2"/>
    </row>
    <row r="63624" spans="2:8">
      <c r="B63624" s="2" t="s">
        <v>64072</v>
      </c>
      <c r="C63624" s="2">
        <v>30</v>
      </c>
      <c r="D63624" s="2" t="s">
        <v>450</v>
      </c>
      <c r="E63624" s="2"/>
      <c r="F63624" s="2"/>
      <c r="G63624" s="2"/>
      <c r="H63624" s="2"/>
    </row>
    <row r="63625" spans="2:8">
      <c r="B63625" s="2" t="s">
        <v>64073</v>
      </c>
      <c r="C63625" s="2">
        <v>30</v>
      </c>
      <c r="D63625" s="2" t="s">
        <v>450</v>
      </c>
      <c r="E63625" s="2"/>
      <c r="F63625" s="2"/>
      <c r="G63625" s="2"/>
      <c r="H63625" s="2"/>
    </row>
    <row r="63626" spans="2:8">
      <c r="B63626" s="2" t="s">
        <v>64074</v>
      </c>
      <c r="C63626" s="2">
        <v>26</v>
      </c>
      <c r="D63626" s="2" t="s">
        <v>450</v>
      </c>
      <c r="E63626" s="2"/>
      <c r="F63626" s="2"/>
      <c r="G63626" s="2"/>
      <c r="H63626" s="2"/>
    </row>
    <row r="63627" spans="2:8">
      <c r="B63627" s="2" t="s">
        <v>64075</v>
      </c>
      <c r="C63627" s="2">
        <v>13</v>
      </c>
      <c r="D63627" s="2" t="s">
        <v>450</v>
      </c>
      <c r="E63627" s="2"/>
      <c r="F63627" s="2"/>
      <c r="G63627" s="2"/>
      <c r="H63627" s="2"/>
    </row>
    <row r="63628" spans="2:8">
      <c r="B63628" s="2" t="s">
        <v>64076</v>
      </c>
      <c r="C63628" s="2">
        <v>11</v>
      </c>
      <c r="D63628" s="2" t="s">
        <v>450</v>
      </c>
      <c r="E63628" s="2"/>
      <c r="F63628" s="2"/>
      <c r="G63628" s="2"/>
      <c r="H63628" s="2"/>
    </row>
    <row r="63629" spans="2:8">
      <c r="B63629" s="2" t="s">
        <v>64077</v>
      </c>
      <c r="C63629" s="2">
        <v>12</v>
      </c>
      <c r="D63629" s="2" t="s">
        <v>450</v>
      </c>
      <c r="E63629" s="2"/>
      <c r="F63629" s="2"/>
      <c r="G63629" s="2"/>
      <c r="H63629" s="2"/>
    </row>
    <row r="63630" spans="2:8">
      <c r="B63630" s="2" t="s">
        <v>64078</v>
      </c>
      <c r="C63630" s="2">
        <v>13</v>
      </c>
      <c r="D63630" s="2" t="s">
        <v>450</v>
      </c>
      <c r="E63630" s="2"/>
      <c r="F63630" s="2"/>
      <c r="G63630" s="2"/>
      <c r="H63630" s="2"/>
    </row>
    <row r="63631" spans="2:8">
      <c r="B63631" s="2" t="s">
        <v>64079</v>
      </c>
      <c r="C63631" s="2">
        <v>14</v>
      </c>
      <c r="D63631" s="2" t="s">
        <v>450</v>
      </c>
      <c r="E63631" s="2"/>
      <c r="F63631" s="2"/>
      <c r="G63631" s="2"/>
      <c r="H63631" s="2"/>
    </row>
    <row r="63632" spans="2:8">
      <c r="B63632" s="2" t="s">
        <v>64080</v>
      </c>
      <c r="C63632" s="2">
        <v>20</v>
      </c>
      <c r="D63632" s="2" t="s">
        <v>450</v>
      </c>
      <c r="E63632" s="2"/>
      <c r="F63632" s="2"/>
      <c r="G63632" s="2"/>
      <c r="H63632" s="2"/>
    </row>
    <row r="63633" spans="2:8">
      <c r="B63633" s="2" t="s">
        <v>64081</v>
      </c>
      <c r="C63633" s="2">
        <v>23</v>
      </c>
      <c r="D63633" s="2" t="s">
        <v>450</v>
      </c>
      <c r="E63633" s="2"/>
      <c r="F63633" s="2"/>
      <c r="G63633" s="2"/>
      <c r="H63633" s="2"/>
    </row>
    <row r="63634" spans="2:8">
      <c r="B63634" s="2" t="s">
        <v>64082</v>
      </c>
      <c r="C63634" s="2">
        <v>21</v>
      </c>
      <c r="D63634" s="2" t="s">
        <v>450</v>
      </c>
      <c r="E63634" s="2"/>
      <c r="F63634" s="2"/>
      <c r="G63634" s="2"/>
      <c r="H63634" s="2"/>
    </row>
    <row r="63635" spans="2:8">
      <c r="B63635" s="2" t="s">
        <v>64083</v>
      </c>
      <c r="C63635" s="2">
        <v>20</v>
      </c>
      <c r="D63635" s="2" t="s">
        <v>450</v>
      </c>
      <c r="E63635" s="2"/>
      <c r="F63635" s="2"/>
      <c r="G63635" s="2"/>
      <c r="H63635" s="2"/>
    </row>
    <row r="63636" spans="2:8">
      <c r="B63636" s="2" t="s">
        <v>64084</v>
      </c>
      <c r="C63636" s="2">
        <v>19</v>
      </c>
      <c r="D63636" s="2" t="s">
        <v>450</v>
      </c>
      <c r="E63636" s="2"/>
      <c r="F63636" s="2"/>
      <c r="G63636" s="2"/>
      <c r="H63636" s="2"/>
    </row>
    <row r="63637" spans="2:8">
      <c r="B63637" s="2" t="s">
        <v>64085</v>
      </c>
      <c r="C63637" s="2">
        <v>18</v>
      </c>
      <c r="D63637" s="2" t="s">
        <v>450</v>
      </c>
      <c r="E63637" s="2"/>
      <c r="F63637" s="2"/>
      <c r="G63637" s="2"/>
      <c r="H63637" s="2"/>
    </row>
    <row r="63638" spans="2:8">
      <c r="B63638" s="2" t="s">
        <v>64086</v>
      </c>
      <c r="C63638" s="2">
        <v>26</v>
      </c>
      <c r="D63638" s="2" t="s">
        <v>450</v>
      </c>
      <c r="E63638" s="2"/>
      <c r="F63638" s="2"/>
      <c r="G63638" s="2"/>
      <c r="H63638" s="2"/>
    </row>
    <row r="63639" spans="2:8">
      <c r="B63639" s="2" t="s">
        <v>64087</v>
      </c>
      <c r="C63639" s="2">
        <v>24</v>
      </c>
      <c r="D63639" s="2" t="s">
        <v>450</v>
      </c>
      <c r="E63639" s="2"/>
      <c r="F63639" s="2"/>
      <c r="G63639" s="2"/>
      <c r="H63639" s="2"/>
    </row>
    <row r="63640" spans="2:8">
      <c r="B63640" s="2" t="s">
        <v>64088</v>
      </c>
      <c r="C63640" s="2">
        <v>25</v>
      </c>
      <c r="D63640" s="2" t="s">
        <v>450</v>
      </c>
      <c r="E63640" s="2"/>
      <c r="F63640" s="2"/>
      <c r="G63640" s="2"/>
      <c r="H63640" s="2"/>
    </row>
    <row r="63641" spans="2:8">
      <c r="B63641" s="2" t="s">
        <v>64089</v>
      </c>
      <c r="C63641" s="2">
        <v>27</v>
      </c>
      <c r="D63641" s="2" t="s">
        <v>450</v>
      </c>
      <c r="E63641" s="2"/>
      <c r="F63641" s="2"/>
      <c r="G63641" s="2"/>
      <c r="H63641" s="2"/>
    </row>
    <row r="63642" spans="2:8">
      <c r="B63642" s="2" t="s">
        <v>64090</v>
      </c>
      <c r="C63642" s="2">
        <v>28</v>
      </c>
      <c r="D63642" s="2" t="s">
        <v>450</v>
      </c>
      <c r="E63642" s="2"/>
      <c r="F63642" s="2"/>
      <c r="G63642" s="2"/>
      <c r="H63642" s="2"/>
    </row>
    <row r="63643" spans="2:8">
      <c r="B63643" s="2" t="s">
        <v>64091</v>
      </c>
      <c r="C63643" s="2">
        <v>28</v>
      </c>
      <c r="D63643" s="2" t="s">
        <v>450</v>
      </c>
      <c r="E63643" s="2"/>
      <c r="F63643" s="2"/>
      <c r="G63643" s="2"/>
      <c r="H63643" s="2"/>
    </row>
    <row r="63644" spans="2:8">
      <c r="B63644" s="2" t="s">
        <v>64092</v>
      </c>
      <c r="C63644" s="2">
        <v>21</v>
      </c>
      <c r="D63644" s="2" t="s">
        <v>450</v>
      </c>
      <c r="E63644" s="2"/>
      <c r="F63644" s="2"/>
      <c r="G63644" s="2"/>
      <c r="H63644" s="2"/>
    </row>
    <row r="63645" spans="2:8">
      <c r="B63645" s="2" t="s">
        <v>64093</v>
      </c>
      <c r="C63645" s="2">
        <v>21</v>
      </c>
      <c r="D63645" s="2" t="s">
        <v>450</v>
      </c>
      <c r="E63645" s="2"/>
      <c r="F63645" s="2"/>
      <c r="G63645" s="2"/>
      <c r="H63645" s="2"/>
    </row>
    <row r="63646" spans="2:8">
      <c r="B63646" s="2" t="s">
        <v>64094</v>
      </c>
      <c r="C63646" s="2">
        <v>19</v>
      </c>
      <c r="D63646" s="2" t="s">
        <v>450</v>
      </c>
      <c r="E63646" s="2"/>
      <c r="F63646" s="2"/>
      <c r="G63646" s="2"/>
      <c r="H63646" s="2"/>
    </row>
    <row r="63647" spans="2:8">
      <c r="B63647" s="2" t="s">
        <v>64095</v>
      </c>
      <c r="C63647" s="2">
        <v>33</v>
      </c>
      <c r="D63647" s="2" t="s">
        <v>450</v>
      </c>
      <c r="E63647" s="2"/>
      <c r="F63647" s="2"/>
      <c r="G63647" s="2"/>
      <c r="H63647" s="2"/>
    </row>
    <row r="63648" spans="2:8">
      <c r="B63648" s="2" t="s">
        <v>64096</v>
      </c>
      <c r="C63648" s="2">
        <v>33</v>
      </c>
      <c r="D63648" s="2" t="s">
        <v>450</v>
      </c>
      <c r="E63648" s="2"/>
      <c r="F63648" s="2"/>
      <c r="G63648" s="2"/>
      <c r="H63648" s="2"/>
    </row>
    <row r="63649" spans="2:8">
      <c r="B63649" s="2" t="s">
        <v>64097</v>
      </c>
      <c r="C63649" s="2">
        <v>34</v>
      </c>
      <c r="D63649" s="2" t="s">
        <v>450</v>
      </c>
      <c r="E63649" s="2"/>
      <c r="F63649" s="2"/>
      <c r="G63649" s="2"/>
      <c r="H63649" s="2"/>
    </row>
    <row r="63650" spans="2:8">
      <c r="B63650" s="2" t="s">
        <v>64098</v>
      </c>
      <c r="C63650" s="2">
        <v>25</v>
      </c>
      <c r="D63650" s="2" t="s">
        <v>450</v>
      </c>
      <c r="E63650" s="2"/>
      <c r="F63650" s="2"/>
      <c r="G63650" s="2"/>
      <c r="H63650" s="2"/>
    </row>
    <row r="63651" spans="2:8">
      <c r="B63651" s="2" t="s">
        <v>64099</v>
      </c>
      <c r="C63651" s="2">
        <v>25</v>
      </c>
      <c r="D63651" s="2" t="s">
        <v>450</v>
      </c>
      <c r="E63651" s="2"/>
      <c r="F63651" s="2"/>
      <c r="G63651" s="2"/>
      <c r="H63651" s="2"/>
    </row>
    <row r="63652" spans="2:8">
      <c r="B63652" s="2" t="s">
        <v>64100</v>
      </c>
      <c r="C63652" s="2">
        <v>25</v>
      </c>
      <c r="D63652" s="2" t="s">
        <v>450</v>
      </c>
      <c r="E63652" s="2"/>
      <c r="F63652" s="2"/>
      <c r="G63652" s="2"/>
      <c r="H63652" s="2"/>
    </row>
    <row r="63653" spans="2:8">
      <c r="B63653" s="2" t="s">
        <v>64101</v>
      </c>
      <c r="C63653" s="2">
        <v>19</v>
      </c>
      <c r="D63653" s="2" t="s">
        <v>450</v>
      </c>
      <c r="E63653" s="2"/>
      <c r="F63653" s="2"/>
      <c r="G63653" s="2"/>
      <c r="H63653" s="2"/>
    </row>
    <row r="63654" spans="2:8">
      <c r="B63654" s="2" t="s">
        <v>64102</v>
      </c>
      <c r="C63654" s="2">
        <v>20</v>
      </c>
      <c r="D63654" s="2" t="s">
        <v>450</v>
      </c>
      <c r="E63654" s="2"/>
      <c r="F63654" s="2"/>
      <c r="G63654" s="2"/>
      <c r="H63654" s="2"/>
    </row>
    <row r="63655" spans="2:8">
      <c r="B63655" s="2" t="s">
        <v>64103</v>
      </c>
      <c r="C63655" s="2">
        <v>20</v>
      </c>
      <c r="D63655" s="2" t="s">
        <v>450</v>
      </c>
      <c r="E63655" s="2"/>
      <c r="F63655" s="2"/>
      <c r="G63655" s="2"/>
      <c r="H63655" s="2"/>
    </row>
    <row r="63656" spans="2:8">
      <c r="B63656" s="2" t="s">
        <v>64104</v>
      </c>
      <c r="C63656" s="2">
        <v>21</v>
      </c>
      <c r="D63656" s="2" t="s">
        <v>450</v>
      </c>
      <c r="E63656" s="2"/>
      <c r="F63656" s="2"/>
      <c r="G63656" s="2"/>
      <c r="H63656" s="2"/>
    </row>
    <row r="63657" spans="2:8">
      <c r="B63657" s="2" t="s">
        <v>64105</v>
      </c>
      <c r="C63657" s="2">
        <v>22</v>
      </c>
      <c r="D63657" s="2" t="s">
        <v>450</v>
      </c>
      <c r="E63657" s="2"/>
      <c r="F63657" s="2"/>
      <c r="G63657" s="2"/>
      <c r="H63657" s="2"/>
    </row>
    <row r="63658" spans="2:8">
      <c r="B63658" s="2" t="s">
        <v>64106</v>
      </c>
      <c r="C63658" s="2">
        <v>22</v>
      </c>
      <c r="D63658" s="2" t="s">
        <v>450</v>
      </c>
      <c r="E63658" s="2"/>
      <c r="F63658" s="2"/>
      <c r="G63658" s="2"/>
      <c r="H63658" s="2"/>
    </row>
    <row r="63659" spans="2:8">
      <c r="B63659" s="2" t="s">
        <v>64107</v>
      </c>
      <c r="C63659" s="2">
        <v>34</v>
      </c>
      <c r="D63659" s="2" t="s">
        <v>450</v>
      </c>
      <c r="E63659" s="2"/>
      <c r="F63659" s="2"/>
      <c r="G63659" s="2"/>
      <c r="H63659" s="2"/>
    </row>
    <row r="63660" spans="2:8">
      <c r="B63660" s="2" t="s">
        <v>64108</v>
      </c>
      <c r="C63660" s="2">
        <v>34</v>
      </c>
      <c r="D63660" s="2" t="s">
        <v>450</v>
      </c>
      <c r="E63660" s="2"/>
      <c r="F63660" s="2"/>
      <c r="G63660" s="2"/>
      <c r="H63660" s="2"/>
    </row>
    <row r="63661" spans="2:8">
      <c r="B63661" s="2" t="s">
        <v>64109</v>
      </c>
      <c r="C63661" s="2">
        <v>21</v>
      </c>
      <c r="D63661" s="2" t="s">
        <v>450</v>
      </c>
      <c r="E63661" s="2"/>
      <c r="F63661" s="2"/>
      <c r="G63661" s="2"/>
      <c r="H63661" s="2"/>
    </row>
    <row r="63662" spans="2:8">
      <c r="B63662" s="2" t="s">
        <v>64110</v>
      </c>
      <c r="C63662" s="2">
        <v>28</v>
      </c>
      <c r="D63662" s="2" t="s">
        <v>450</v>
      </c>
      <c r="E63662" s="2"/>
      <c r="F63662" s="2"/>
      <c r="G63662" s="2"/>
      <c r="H63662" s="2"/>
    </row>
    <row r="63663" spans="2:8">
      <c r="B63663" s="2" t="s">
        <v>64111</v>
      </c>
      <c r="C63663" s="2">
        <v>29</v>
      </c>
      <c r="D63663" s="2" t="s">
        <v>450</v>
      </c>
      <c r="E63663" s="2"/>
      <c r="F63663" s="2"/>
      <c r="G63663" s="2"/>
      <c r="H63663" s="2"/>
    </row>
    <row r="63664" spans="2:8">
      <c r="B63664" s="2" t="s">
        <v>64112</v>
      </c>
      <c r="C63664" s="2">
        <v>32</v>
      </c>
      <c r="D63664" s="2" t="s">
        <v>450</v>
      </c>
      <c r="E63664" s="2"/>
      <c r="F63664" s="2"/>
      <c r="G63664" s="2"/>
      <c r="H63664" s="2"/>
    </row>
    <row r="63665" spans="2:8">
      <c r="B63665" s="2" t="s">
        <v>64113</v>
      </c>
      <c r="C63665" s="2">
        <v>33</v>
      </c>
      <c r="D63665" s="2" t="s">
        <v>450</v>
      </c>
      <c r="E63665" s="2"/>
      <c r="F63665" s="2"/>
      <c r="G63665" s="2"/>
      <c r="H63665" s="2"/>
    </row>
    <row r="63666" spans="2:8">
      <c r="B63666" s="2" t="s">
        <v>64114</v>
      </c>
      <c r="C63666" s="2">
        <v>24</v>
      </c>
      <c r="D63666" s="2" t="s">
        <v>450</v>
      </c>
      <c r="E63666" s="2"/>
      <c r="F63666" s="2"/>
      <c r="G63666" s="2"/>
      <c r="H63666" s="2"/>
    </row>
    <row r="63667" spans="2:8">
      <c r="B63667" s="2" t="s">
        <v>64115</v>
      </c>
      <c r="C63667" s="2">
        <v>25</v>
      </c>
      <c r="D63667" s="2" t="s">
        <v>450</v>
      </c>
      <c r="E63667" s="2"/>
      <c r="F63667" s="2"/>
      <c r="G63667" s="2"/>
      <c r="H63667" s="2"/>
    </row>
    <row r="63668" spans="2:8">
      <c r="B63668" s="2" t="s">
        <v>64116</v>
      </c>
      <c r="C63668" s="2">
        <v>24</v>
      </c>
      <c r="D63668" s="2" t="s">
        <v>450</v>
      </c>
      <c r="E63668" s="2"/>
      <c r="F63668" s="2"/>
      <c r="G63668" s="2"/>
      <c r="H63668" s="2"/>
    </row>
    <row r="63669" spans="2:8">
      <c r="B63669" s="2" t="s">
        <v>64117</v>
      </c>
      <c r="C63669" s="2">
        <v>24</v>
      </c>
      <c r="D63669" s="2" t="s">
        <v>450</v>
      </c>
      <c r="E63669" s="2"/>
      <c r="F63669" s="2"/>
      <c r="G63669" s="2"/>
      <c r="H63669" s="2"/>
    </row>
    <row r="63670" spans="2:8">
      <c r="B63670" s="2" t="s">
        <v>64118</v>
      </c>
      <c r="C63670" s="2">
        <v>23</v>
      </c>
      <c r="D63670" s="2" t="s">
        <v>450</v>
      </c>
      <c r="E63670" s="2"/>
      <c r="F63670" s="2"/>
      <c r="G63670" s="2"/>
      <c r="H63670" s="2"/>
    </row>
    <row r="63671" spans="2:8">
      <c r="B63671" s="2" t="s">
        <v>64119</v>
      </c>
      <c r="C63671" s="2">
        <v>24</v>
      </c>
      <c r="D63671" s="2" t="s">
        <v>450</v>
      </c>
      <c r="E63671" s="2"/>
      <c r="F63671" s="2"/>
      <c r="G63671" s="2"/>
      <c r="H63671" s="2"/>
    </row>
    <row r="63672" spans="2:8">
      <c r="B63672" s="2" t="s">
        <v>64120</v>
      </c>
      <c r="C63672" s="2">
        <v>24</v>
      </c>
      <c r="D63672" s="2" t="s">
        <v>450</v>
      </c>
      <c r="E63672" s="2"/>
      <c r="F63672" s="2"/>
      <c r="G63672" s="2"/>
      <c r="H63672" s="2"/>
    </row>
    <row r="63673" spans="2:8">
      <c r="B63673" s="2" t="s">
        <v>64121</v>
      </c>
      <c r="C63673" s="2">
        <v>31</v>
      </c>
      <c r="D63673" s="2" t="s">
        <v>450</v>
      </c>
      <c r="E63673" s="2"/>
      <c r="F63673" s="2"/>
      <c r="G63673" s="2"/>
      <c r="H63673" s="2"/>
    </row>
    <row r="63674" spans="2:8">
      <c r="B63674" s="2" t="s">
        <v>64122</v>
      </c>
      <c r="C63674" s="2">
        <v>30</v>
      </c>
      <c r="D63674" s="2" t="s">
        <v>450</v>
      </c>
      <c r="E63674" s="2"/>
      <c r="F63674" s="2"/>
      <c r="G63674" s="2"/>
      <c r="H63674" s="2"/>
    </row>
    <row r="63675" spans="2:8">
      <c r="B63675" s="2" t="s">
        <v>64123</v>
      </c>
      <c r="C63675" s="2">
        <v>28</v>
      </c>
      <c r="D63675" s="2" t="s">
        <v>450</v>
      </c>
      <c r="E63675" s="2"/>
      <c r="F63675" s="2"/>
      <c r="G63675" s="2"/>
      <c r="H63675" s="2"/>
    </row>
    <row r="63676" spans="2:8">
      <c r="B63676" s="2" t="s">
        <v>64124</v>
      </c>
      <c r="C63676" s="2">
        <v>32</v>
      </c>
      <c r="D63676" s="2" t="s">
        <v>450</v>
      </c>
      <c r="E63676" s="2"/>
      <c r="F63676" s="2"/>
      <c r="G63676" s="2"/>
      <c r="H63676" s="2"/>
    </row>
    <row r="63677" spans="2:8">
      <c r="B63677" s="2" t="s">
        <v>64125</v>
      </c>
      <c r="C63677" s="2">
        <v>30</v>
      </c>
      <c r="D63677" s="2" t="s">
        <v>450</v>
      </c>
      <c r="E63677" s="2"/>
      <c r="F63677" s="2"/>
      <c r="G63677" s="2"/>
      <c r="H63677" s="2"/>
    </row>
    <row r="63678" spans="2:8">
      <c r="B63678" s="2" t="s">
        <v>64126</v>
      </c>
      <c r="C63678" s="2">
        <v>28</v>
      </c>
      <c r="D63678" s="2" t="s">
        <v>450</v>
      </c>
      <c r="E63678" s="2"/>
      <c r="F63678" s="2"/>
      <c r="G63678" s="2"/>
      <c r="H63678" s="2"/>
    </row>
    <row r="63679" spans="2:8">
      <c r="B63679" s="2" t="s">
        <v>64127</v>
      </c>
      <c r="C63679" s="2">
        <v>25</v>
      </c>
      <c r="D63679" s="2" t="s">
        <v>450</v>
      </c>
      <c r="E63679" s="2"/>
      <c r="F63679" s="2"/>
      <c r="G63679" s="2"/>
      <c r="H63679" s="2"/>
    </row>
    <row r="63680" spans="2:8">
      <c r="B63680" s="2" t="s">
        <v>64128</v>
      </c>
      <c r="C63680" s="2">
        <v>24</v>
      </c>
      <c r="D63680" s="2" t="s">
        <v>450</v>
      </c>
      <c r="E63680" s="2"/>
      <c r="F63680" s="2"/>
      <c r="G63680" s="2"/>
      <c r="H63680" s="2"/>
    </row>
    <row r="63681" spans="2:8">
      <c r="B63681" s="2" t="s">
        <v>64129</v>
      </c>
      <c r="C63681" s="2">
        <v>25</v>
      </c>
      <c r="D63681" s="2" t="s">
        <v>450</v>
      </c>
      <c r="E63681" s="2"/>
      <c r="F63681" s="2"/>
      <c r="G63681" s="2"/>
      <c r="H63681" s="2"/>
    </row>
    <row r="63682" spans="2:8">
      <c r="B63682" s="2" t="s">
        <v>64130</v>
      </c>
      <c r="C63682" s="2">
        <v>26</v>
      </c>
      <c r="D63682" s="2" t="s">
        <v>450</v>
      </c>
      <c r="E63682" s="2"/>
      <c r="F63682" s="2"/>
      <c r="G63682" s="2"/>
      <c r="H63682" s="2"/>
    </row>
    <row r="63683" spans="2:8">
      <c r="B63683" s="2" t="s">
        <v>64131</v>
      </c>
      <c r="C63683" s="2">
        <v>26</v>
      </c>
      <c r="D63683" s="2" t="s">
        <v>450</v>
      </c>
      <c r="E63683" s="2"/>
      <c r="F63683" s="2"/>
      <c r="G63683" s="2"/>
      <c r="H63683" s="2"/>
    </row>
    <row r="63684" spans="2:8">
      <c r="B63684" s="2" t="s">
        <v>64132</v>
      </c>
      <c r="C63684" s="2">
        <v>31</v>
      </c>
      <c r="D63684" s="2" t="s">
        <v>450</v>
      </c>
      <c r="E63684" s="2"/>
      <c r="F63684" s="2"/>
      <c r="G63684" s="2"/>
      <c r="H63684" s="2"/>
    </row>
    <row r="63685" spans="2:8">
      <c r="B63685" s="2" t="s">
        <v>64133</v>
      </c>
      <c r="C63685" s="2">
        <v>33</v>
      </c>
      <c r="D63685" s="2" t="s">
        <v>450</v>
      </c>
      <c r="E63685" s="2"/>
      <c r="F63685" s="2"/>
      <c r="G63685" s="2"/>
      <c r="H63685" s="2"/>
    </row>
    <row r="63686" spans="2:8">
      <c r="B63686" s="2" t="s">
        <v>64134</v>
      </c>
      <c r="C63686" s="2">
        <v>34</v>
      </c>
      <c r="D63686" s="2" t="s">
        <v>450</v>
      </c>
      <c r="E63686" s="2"/>
      <c r="F63686" s="2"/>
      <c r="G63686" s="2"/>
      <c r="H63686" s="2"/>
    </row>
    <row r="63687" spans="2:8">
      <c r="B63687" s="2" t="s">
        <v>64135</v>
      </c>
      <c r="C63687" s="2">
        <v>32</v>
      </c>
      <c r="D63687" s="2" t="s">
        <v>450</v>
      </c>
      <c r="E63687" s="2"/>
      <c r="F63687" s="2"/>
      <c r="G63687" s="2"/>
      <c r="H63687" s="2"/>
    </row>
    <row r="63688" spans="2:8">
      <c r="B63688" s="2" t="s">
        <v>64136</v>
      </c>
      <c r="C63688" s="2">
        <v>25</v>
      </c>
      <c r="D63688" s="2" t="s">
        <v>450</v>
      </c>
      <c r="E63688" s="2"/>
      <c r="F63688" s="2"/>
      <c r="G63688" s="2"/>
      <c r="H63688" s="2"/>
    </row>
    <row r="63689" spans="2:8">
      <c r="B63689" s="2" t="s">
        <v>64137</v>
      </c>
      <c r="C63689" s="2">
        <v>21</v>
      </c>
      <c r="D63689" s="2" t="s">
        <v>450</v>
      </c>
      <c r="E63689" s="2"/>
      <c r="F63689" s="2"/>
      <c r="G63689" s="2"/>
      <c r="H63689" s="2"/>
    </row>
    <row r="63690" spans="2:8">
      <c r="B63690" s="2" t="s">
        <v>64138</v>
      </c>
      <c r="C63690" s="2">
        <v>19</v>
      </c>
      <c r="D63690" s="2" t="s">
        <v>450</v>
      </c>
      <c r="E63690" s="2"/>
      <c r="F63690" s="2"/>
      <c r="G63690" s="2"/>
      <c r="H63690" s="2"/>
    </row>
    <row r="63691" spans="2:8">
      <c r="B63691" s="2" t="s">
        <v>64139</v>
      </c>
      <c r="C63691" s="2">
        <v>18</v>
      </c>
      <c r="D63691" s="2" t="s">
        <v>450</v>
      </c>
      <c r="E63691" s="2"/>
      <c r="F63691" s="2"/>
      <c r="G63691" s="2"/>
      <c r="H63691" s="2"/>
    </row>
    <row r="63692" spans="2:8">
      <c r="B63692" s="2" t="s">
        <v>64140</v>
      </c>
      <c r="C63692" s="2">
        <v>19</v>
      </c>
      <c r="D63692" s="2" t="s">
        <v>450</v>
      </c>
      <c r="E63692" s="2"/>
      <c r="F63692" s="2"/>
      <c r="G63692" s="2"/>
      <c r="H63692" s="2"/>
    </row>
    <row r="63693" spans="2:8">
      <c r="B63693" s="2" t="s">
        <v>64141</v>
      </c>
      <c r="C63693" s="2">
        <v>19</v>
      </c>
      <c r="D63693" s="2" t="s">
        <v>450</v>
      </c>
      <c r="E63693" s="2"/>
      <c r="F63693" s="2"/>
      <c r="G63693" s="2"/>
      <c r="H63693" s="2"/>
    </row>
    <row r="63694" spans="2:8">
      <c r="B63694" s="2" t="s">
        <v>64142</v>
      </c>
      <c r="C63694" s="2">
        <v>18</v>
      </c>
      <c r="D63694" s="2" t="s">
        <v>450</v>
      </c>
      <c r="E63694" s="2"/>
      <c r="F63694" s="2"/>
      <c r="G63694" s="2"/>
      <c r="H63694" s="2"/>
    </row>
    <row r="63695" spans="2:8">
      <c r="B63695" s="2" t="s">
        <v>64143</v>
      </c>
      <c r="C63695" s="2">
        <v>17</v>
      </c>
      <c r="D63695" s="2" t="s">
        <v>450</v>
      </c>
      <c r="E63695" s="2"/>
      <c r="F63695" s="2"/>
      <c r="G63695" s="2"/>
      <c r="H63695" s="2"/>
    </row>
    <row r="63696" spans="2:8">
      <c r="B63696" s="2" t="s">
        <v>64144</v>
      </c>
      <c r="C63696" s="2">
        <v>17</v>
      </c>
      <c r="D63696" s="2" t="s">
        <v>450</v>
      </c>
      <c r="E63696" s="2"/>
      <c r="F63696" s="2"/>
      <c r="G63696" s="2"/>
      <c r="H63696" s="2"/>
    </row>
    <row r="63697" spans="2:8">
      <c r="B63697" s="2" t="s">
        <v>64145</v>
      </c>
      <c r="C63697" s="2">
        <v>16</v>
      </c>
      <c r="D63697" s="2" t="s">
        <v>450</v>
      </c>
      <c r="E63697" s="2"/>
      <c r="F63697" s="2"/>
      <c r="G63697" s="2"/>
      <c r="H63697" s="2"/>
    </row>
    <row r="63698" spans="2:8">
      <c r="B63698" s="2" t="s">
        <v>64146</v>
      </c>
      <c r="C63698" s="2">
        <v>42</v>
      </c>
      <c r="D63698" s="2" t="s">
        <v>450</v>
      </c>
      <c r="E63698" s="2"/>
      <c r="F63698" s="2"/>
      <c r="G63698" s="2"/>
      <c r="H63698" s="2"/>
    </row>
    <row r="63699" spans="2:8">
      <c r="B63699" s="2" t="s">
        <v>64147</v>
      </c>
      <c r="C63699" s="2">
        <v>45</v>
      </c>
      <c r="D63699" s="2" t="s">
        <v>450</v>
      </c>
      <c r="E63699" s="2"/>
      <c r="F63699" s="2"/>
      <c r="G63699" s="2"/>
      <c r="H63699" s="2"/>
    </row>
    <row r="63700" spans="2:8">
      <c r="B63700" s="2" t="s">
        <v>64148</v>
      </c>
      <c r="C63700" s="2">
        <v>26</v>
      </c>
      <c r="D63700" s="2" t="s">
        <v>450</v>
      </c>
      <c r="E63700" s="2"/>
      <c r="F63700" s="2"/>
      <c r="G63700" s="2"/>
      <c r="H63700" s="2"/>
    </row>
    <row r="63701" spans="2:8">
      <c r="B63701" s="2" t="s">
        <v>64149</v>
      </c>
      <c r="C63701" s="2">
        <v>26</v>
      </c>
      <c r="D63701" s="2" t="s">
        <v>450</v>
      </c>
      <c r="E63701" s="2"/>
      <c r="F63701" s="2"/>
      <c r="G63701" s="2"/>
      <c r="H63701" s="2"/>
    </row>
    <row r="63702" spans="2:8">
      <c r="B63702" s="2" t="s">
        <v>64150</v>
      </c>
      <c r="C63702" s="2">
        <v>26</v>
      </c>
      <c r="D63702" s="2" t="s">
        <v>450</v>
      </c>
      <c r="E63702" s="2"/>
      <c r="F63702" s="2"/>
      <c r="G63702" s="2"/>
      <c r="H63702" s="2"/>
    </row>
    <row r="63703" spans="2:8">
      <c r="B63703" s="2" t="s">
        <v>64151</v>
      </c>
      <c r="C63703" s="2">
        <v>26</v>
      </c>
      <c r="D63703" s="2" t="s">
        <v>450</v>
      </c>
      <c r="E63703" s="2"/>
      <c r="F63703" s="2"/>
      <c r="G63703" s="2"/>
      <c r="H63703" s="2"/>
    </row>
    <row r="63704" spans="2:8">
      <c r="B63704" s="2" t="s">
        <v>64152</v>
      </c>
      <c r="C63704" s="2">
        <v>23</v>
      </c>
      <c r="D63704" s="2" t="s">
        <v>450</v>
      </c>
      <c r="E63704" s="2"/>
      <c r="F63704" s="2"/>
      <c r="G63704" s="2"/>
      <c r="H63704" s="2"/>
    </row>
    <row r="63705" spans="2:8">
      <c r="B63705" s="2" t="s">
        <v>64153</v>
      </c>
      <c r="C63705" s="2">
        <v>24</v>
      </c>
      <c r="D63705" s="2" t="s">
        <v>450</v>
      </c>
      <c r="E63705" s="2"/>
      <c r="F63705" s="2"/>
      <c r="G63705" s="2"/>
      <c r="H63705" s="2"/>
    </row>
    <row r="63706" spans="2:8">
      <c r="B63706" s="2" t="s">
        <v>64154</v>
      </c>
      <c r="C63706" s="2">
        <v>24</v>
      </c>
      <c r="D63706" s="2" t="s">
        <v>450</v>
      </c>
      <c r="E63706" s="2"/>
      <c r="F63706" s="2"/>
      <c r="G63706" s="2"/>
      <c r="H63706" s="2"/>
    </row>
    <row r="63707" spans="2:8">
      <c r="B63707" s="2" t="s">
        <v>64155</v>
      </c>
      <c r="C63707" s="2">
        <v>25</v>
      </c>
      <c r="D63707" s="2" t="s">
        <v>450</v>
      </c>
      <c r="E63707" s="2"/>
      <c r="F63707" s="2"/>
      <c r="G63707" s="2"/>
      <c r="H63707" s="2"/>
    </row>
    <row r="63708" spans="2:8">
      <c r="B63708" s="2" t="s">
        <v>64156</v>
      </c>
      <c r="C63708" s="2">
        <v>23</v>
      </c>
      <c r="D63708" s="2" t="s">
        <v>450</v>
      </c>
      <c r="E63708" s="2"/>
      <c r="F63708" s="2"/>
      <c r="G63708" s="2"/>
      <c r="H63708" s="2"/>
    </row>
    <row r="63709" spans="2:8">
      <c r="B63709" s="2" t="s">
        <v>64157</v>
      </c>
      <c r="C63709" s="2">
        <v>23</v>
      </c>
      <c r="D63709" s="2" t="s">
        <v>450</v>
      </c>
      <c r="E63709" s="2"/>
      <c r="F63709" s="2"/>
      <c r="G63709" s="2"/>
      <c r="H63709" s="2"/>
    </row>
    <row r="63710" spans="2:8">
      <c r="B63710" s="2" t="s">
        <v>64158</v>
      </c>
      <c r="C63710" s="2">
        <v>22</v>
      </c>
      <c r="D63710" s="2" t="s">
        <v>450</v>
      </c>
      <c r="E63710" s="2"/>
      <c r="F63710" s="2"/>
      <c r="G63710" s="2"/>
      <c r="H63710" s="2"/>
    </row>
    <row r="63711" spans="2:8">
      <c r="B63711" s="2" t="s">
        <v>64159</v>
      </c>
      <c r="C63711" s="2">
        <v>32</v>
      </c>
      <c r="D63711" s="2" t="s">
        <v>450</v>
      </c>
      <c r="E63711" s="2"/>
      <c r="F63711" s="2"/>
      <c r="G63711" s="2"/>
      <c r="H63711" s="2"/>
    </row>
    <row r="63712" spans="2:8">
      <c r="B63712" s="2" t="s">
        <v>64160</v>
      </c>
      <c r="C63712" s="2">
        <v>32</v>
      </c>
      <c r="D63712" s="2" t="s">
        <v>450</v>
      </c>
      <c r="E63712" s="2"/>
      <c r="F63712" s="2"/>
      <c r="G63712" s="2"/>
      <c r="H63712" s="2"/>
    </row>
    <row r="63713" spans="2:8">
      <c r="B63713" s="2" t="s">
        <v>64161</v>
      </c>
      <c r="C63713" s="2">
        <v>32</v>
      </c>
      <c r="D63713" s="2" t="s">
        <v>450</v>
      </c>
      <c r="E63713" s="2"/>
      <c r="F63713" s="2"/>
      <c r="G63713" s="2"/>
      <c r="H63713" s="2"/>
    </row>
    <row r="63714" spans="2:8">
      <c r="B63714" s="2" t="s">
        <v>64162</v>
      </c>
      <c r="C63714" s="2">
        <v>28</v>
      </c>
      <c r="D63714" s="2" t="s">
        <v>450</v>
      </c>
      <c r="E63714" s="2"/>
      <c r="F63714" s="2"/>
      <c r="G63714" s="2"/>
      <c r="H63714" s="2"/>
    </row>
    <row r="63715" spans="2:8">
      <c r="B63715" s="2" t="s">
        <v>64163</v>
      </c>
      <c r="C63715" s="2">
        <v>27</v>
      </c>
      <c r="D63715" s="2" t="s">
        <v>450</v>
      </c>
      <c r="E63715" s="2"/>
      <c r="F63715" s="2"/>
      <c r="G63715" s="2"/>
      <c r="H63715" s="2"/>
    </row>
    <row r="63716" spans="2:8">
      <c r="B63716" s="2" t="s">
        <v>64164</v>
      </c>
      <c r="C63716" s="2">
        <v>21</v>
      </c>
      <c r="D63716" s="2" t="s">
        <v>450</v>
      </c>
      <c r="E63716" s="2"/>
      <c r="F63716" s="2"/>
      <c r="G63716" s="2"/>
      <c r="H63716" s="2"/>
    </row>
    <row r="63717" spans="2:8">
      <c r="B63717" s="2" t="s">
        <v>64165</v>
      </c>
      <c r="C63717" s="2">
        <v>21</v>
      </c>
      <c r="D63717" s="2" t="s">
        <v>450</v>
      </c>
      <c r="E63717" s="2"/>
      <c r="F63717" s="2"/>
      <c r="G63717" s="2"/>
      <c r="H63717" s="2"/>
    </row>
    <row r="63718" spans="2:8">
      <c r="B63718" s="2" t="s">
        <v>64166</v>
      </c>
      <c r="C63718" s="2">
        <v>21</v>
      </c>
      <c r="D63718" s="2" t="s">
        <v>450</v>
      </c>
      <c r="E63718" s="2"/>
      <c r="F63718" s="2"/>
      <c r="G63718" s="2"/>
      <c r="H63718" s="2"/>
    </row>
    <row r="63719" spans="2:8">
      <c r="B63719" s="2" t="s">
        <v>64167</v>
      </c>
      <c r="C63719" s="2">
        <v>21</v>
      </c>
      <c r="D63719" s="2" t="s">
        <v>450</v>
      </c>
      <c r="E63719" s="2"/>
      <c r="F63719" s="2"/>
      <c r="G63719" s="2"/>
      <c r="H63719" s="2"/>
    </row>
    <row r="63720" spans="2:8">
      <c r="B63720" s="2" t="s">
        <v>64168</v>
      </c>
      <c r="C63720" s="2">
        <v>34</v>
      </c>
      <c r="D63720" s="2" t="s">
        <v>450</v>
      </c>
      <c r="E63720" s="2"/>
      <c r="F63720" s="2"/>
      <c r="G63720" s="2"/>
      <c r="H63720" s="2"/>
    </row>
    <row r="63721" spans="2:8">
      <c r="B63721" s="2" t="s">
        <v>64169</v>
      </c>
      <c r="C63721" s="2">
        <v>35</v>
      </c>
      <c r="D63721" s="2" t="s">
        <v>450</v>
      </c>
      <c r="E63721" s="2"/>
      <c r="F63721" s="2"/>
      <c r="G63721" s="2"/>
      <c r="H63721" s="2"/>
    </row>
    <row r="63722" spans="2:8">
      <c r="B63722" s="2" t="s">
        <v>64170</v>
      </c>
      <c r="C63722" s="2">
        <v>35</v>
      </c>
      <c r="D63722" s="2" t="s">
        <v>450</v>
      </c>
      <c r="E63722" s="2"/>
      <c r="F63722" s="2"/>
      <c r="G63722" s="2"/>
      <c r="H63722" s="2"/>
    </row>
    <row r="63723" spans="2:8">
      <c r="B63723" s="2" t="s">
        <v>64171</v>
      </c>
      <c r="C63723" s="2">
        <v>20</v>
      </c>
      <c r="D63723" s="2" t="s">
        <v>450</v>
      </c>
      <c r="E63723" s="2"/>
      <c r="F63723" s="2"/>
      <c r="G63723" s="2"/>
      <c r="H63723" s="2"/>
    </row>
    <row r="63724" spans="2:8">
      <c r="B63724" s="2" t="s">
        <v>64172</v>
      </c>
      <c r="C63724" s="2">
        <v>19</v>
      </c>
      <c r="D63724" s="2" t="s">
        <v>450</v>
      </c>
      <c r="E63724" s="2"/>
      <c r="F63724" s="2"/>
      <c r="G63724" s="2"/>
      <c r="H63724" s="2"/>
    </row>
    <row r="63725" spans="2:8">
      <c r="B63725" s="2" t="s">
        <v>64173</v>
      </c>
      <c r="C63725" s="2">
        <v>19</v>
      </c>
      <c r="D63725" s="2" t="s">
        <v>450</v>
      </c>
      <c r="E63725" s="2"/>
      <c r="F63725" s="2"/>
      <c r="G63725" s="2"/>
      <c r="H63725" s="2"/>
    </row>
    <row r="63726" spans="2:8">
      <c r="B63726" s="2" t="s">
        <v>64174</v>
      </c>
      <c r="C63726" s="2">
        <v>19</v>
      </c>
      <c r="D63726" s="2" t="s">
        <v>450</v>
      </c>
      <c r="E63726" s="2"/>
      <c r="F63726" s="2"/>
      <c r="G63726" s="2"/>
      <c r="H63726" s="2"/>
    </row>
    <row r="63727" spans="2:8">
      <c r="B63727" s="2" t="s">
        <v>64175</v>
      </c>
      <c r="C63727" s="2">
        <v>23</v>
      </c>
      <c r="D63727" s="2" t="s">
        <v>450</v>
      </c>
      <c r="E63727" s="2"/>
      <c r="F63727" s="2"/>
      <c r="G63727" s="2"/>
      <c r="H63727" s="2"/>
    </row>
    <row r="63728" spans="2:8">
      <c r="B63728" s="2" t="s">
        <v>64176</v>
      </c>
      <c r="C63728" s="2">
        <v>22</v>
      </c>
      <c r="D63728" s="2" t="s">
        <v>450</v>
      </c>
      <c r="E63728" s="2"/>
      <c r="F63728" s="2"/>
      <c r="G63728" s="2"/>
      <c r="H63728" s="2"/>
    </row>
    <row r="63729" spans="2:8">
      <c r="B63729" s="2" t="s">
        <v>64177</v>
      </c>
      <c r="C63729" s="2">
        <v>22</v>
      </c>
      <c r="D63729" s="2" t="s">
        <v>450</v>
      </c>
      <c r="E63729" s="2"/>
      <c r="F63729" s="2"/>
      <c r="G63729" s="2"/>
      <c r="H63729" s="2"/>
    </row>
    <row r="63730" spans="2:8">
      <c r="B63730" s="2" t="s">
        <v>64178</v>
      </c>
      <c r="C63730" s="2">
        <v>24</v>
      </c>
      <c r="D63730" s="2" t="s">
        <v>450</v>
      </c>
      <c r="E63730" s="2"/>
      <c r="F63730" s="2"/>
      <c r="G63730" s="2"/>
      <c r="H63730" s="2"/>
    </row>
    <row r="63731" spans="2:8">
      <c r="B63731" s="2" t="s">
        <v>64179</v>
      </c>
      <c r="C63731" s="2">
        <v>24</v>
      </c>
      <c r="D63731" s="2" t="s">
        <v>450</v>
      </c>
      <c r="E63731" s="2"/>
      <c r="F63731" s="2"/>
      <c r="G63731" s="2"/>
      <c r="H63731" s="2"/>
    </row>
    <row r="63732" spans="2:8">
      <c r="B63732" s="2" t="s">
        <v>64180</v>
      </c>
      <c r="C63732" s="2">
        <v>23</v>
      </c>
      <c r="D63732" s="2" t="s">
        <v>450</v>
      </c>
      <c r="E63732" s="2"/>
      <c r="F63732" s="2"/>
      <c r="G63732" s="2"/>
      <c r="H63732" s="2"/>
    </row>
    <row r="63733" spans="2:8">
      <c r="B63733" s="2" t="s">
        <v>64181</v>
      </c>
      <c r="C63733" s="2">
        <v>24</v>
      </c>
      <c r="D63733" s="2" t="s">
        <v>450</v>
      </c>
      <c r="E63733" s="2"/>
      <c r="F63733" s="2"/>
      <c r="G63733" s="2"/>
      <c r="H63733" s="2"/>
    </row>
    <row r="63734" spans="2:8">
      <c r="B63734" s="2" t="s">
        <v>64182</v>
      </c>
      <c r="C63734" s="2">
        <v>24</v>
      </c>
      <c r="D63734" s="2" t="s">
        <v>450</v>
      </c>
      <c r="E63734" s="2"/>
      <c r="F63734" s="2"/>
      <c r="G63734" s="2"/>
      <c r="H63734" s="2"/>
    </row>
    <row r="63735" spans="2:8">
      <c r="B63735" s="2" t="s">
        <v>64183</v>
      </c>
      <c r="C63735" s="2">
        <v>23</v>
      </c>
      <c r="D63735" s="2" t="s">
        <v>450</v>
      </c>
      <c r="E63735" s="2"/>
      <c r="F63735" s="2"/>
      <c r="G63735" s="2"/>
      <c r="H63735" s="2"/>
    </row>
    <row r="63736" spans="2:8">
      <c r="B63736" s="2" t="s">
        <v>64184</v>
      </c>
      <c r="C63736" s="2">
        <v>23</v>
      </c>
      <c r="D63736" s="2" t="s">
        <v>450</v>
      </c>
      <c r="E63736" s="2"/>
      <c r="F63736" s="2"/>
      <c r="G63736" s="2"/>
      <c r="H63736" s="2"/>
    </row>
    <row r="63737" spans="2:8">
      <c r="B63737" s="2" t="s">
        <v>64185</v>
      </c>
      <c r="C63737" s="2">
        <v>34</v>
      </c>
      <c r="D63737" s="2" t="s">
        <v>450</v>
      </c>
      <c r="E63737" s="2"/>
      <c r="F63737" s="2"/>
      <c r="G63737" s="2"/>
      <c r="H63737" s="2"/>
    </row>
    <row r="63738" spans="2:8">
      <c r="B63738" s="2" t="s">
        <v>64186</v>
      </c>
      <c r="C63738" s="2">
        <v>34</v>
      </c>
      <c r="D63738" s="2" t="s">
        <v>450</v>
      </c>
      <c r="E63738" s="2"/>
      <c r="F63738" s="2"/>
      <c r="G63738" s="2"/>
      <c r="H63738" s="2"/>
    </row>
    <row r="63739" spans="2:8">
      <c r="B63739" s="2" t="s">
        <v>64187</v>
      </c>
      <c r="C63739" s="2">
        <v>31</v>
      </c>
      <c r="D63739" s="2" t="s">
        <v>450</v>
      </c>
      <c r="E63739" s="2"/>
      <c r="F63739" s="2"/>
      <c r="G63739" s="2"/>
      <c r="H63739" s="2"/>
    </row>
    <row r="63740" spans="2:8">
      <c r="B63740" s="2" t="s">
        <v>64188</v>
      </c>
      <c r="C63740" s="2">
        <v>24</v>
      </c>
      <c r="D63740" s="2" t="s">
        <v>450</v>
      </c>
      <c r="E63740" s="2"/>
      <c r="F63740" s="2"/>
      <c r="G63740" s="2"/>
      <c r="H63740" s="2"/>
    </row>
    <row r="63741" spans="2:8">
      <c r="B63741" s="2" t="s">
        <v>64189</v>
      </c>
      <c r="C63741" s="2">
        <v>23</v>
      </c>
      <c r="D63741" s="2" t="s">
        <v>450</v>
      </c>
      <c r="E63741" s="2"/>
      <c r="F63741" s="2"/>
      <c r="G63741" s="2"/>
      <c r="H63741" s="2"/>
    </row>
    <row r="63742" spans="2:8">
      <c r="B63742" s="2" t="s">
        <v>64190</v>
      </c>
      <c r="C63742" s="2">
        <v>24</v>
      </c>
      <c r="D63742" s="2" t="s">
        <v>450</v>
      </c>
      <c r="E63742" s="2"/>
      <c r="F63742" s="2"/>
      <c r="G63742" s="2"/>
      <c r="H63742" s="2"/>
    </row>
    <row r="63743" spans="2:8">
      <c r="B63743" s="2" t="s">
        <v>64191</v>
      </c>
      <c r="C63743" s="2">
        <v>22</v>
      </c>
      <c r="D63743" s="2" t="s">
        <v>450</v>
      </c>
      <c r="E63743" s="2"/>
      <c r="F63743" s="2"/>
      <c r="G63743" s="2"/>
      <c r="H63743" s="2"/>
    </row>
    <row r="63744" spans="2:8">
      <c r="B63744" s="2" t="s">
        <v>64192</v>
      </c>
      <c r="C63744" s="2">
        <v>18</v>
      </c>
      <c r="D63744" s="2" t="s">
        <v>450</v>
      </c>
      <c r="E63744" s="2"/>
      <c r="F63744" s="2"/>
      <c r="G63744" s="2"/>
      <c r="H63744" s="2"/>
    </row>
    <row r="63745" spans="2:8">
      <c r="B63745" s="2" t="s">
        <v>64193</v>
      </c>
      <c r="C63745" s="2">
        <v>15</v>
      </c>
      <c r="D63745" s="2" t="s">
        <v>450</v>
      </c>
      <c r="E63745" s="2"/>
      <c r="F63745" s="2"/>
      <c r="G63745" s="2"/>
      <c r="H63745" s="2"/>
    </row>
    <row r="63746" spans="2:8">
      <c r="B63746" s="2" t="s">
        <v>64194</v>
      </c>
      <c r="C63746" s="2">
        <v>24</v>
      </c>
      <c r="D63746" s="2" t="s">
        <v>450</v>
      </c>
      <c r="E63746" s="2"/>
      <c r="F63746" s="2"/>
      <c r="G63746" s="2"/>
      <c r="H63746" s="2"/>
    </row>
    <row r="63747" spans="2:8">
      <c r="B63747" s="2" t="s">
        <v>64195</v>
      </c>
      <c r="C63747" s="2">
        <v>24</v>
      </c>
      <c r="D63747" s="2" t="s">
        <v>450</v>
      </c>
      <c r="E63747" s="2"/>
      <c r="F63747" s="2"/>
      <c r="G63747" s="2"/>
      <c r="H63747" s="2"/>
    </row>
    <row r="63748" spans="2:8">
      <c r="B63748" s="2" t="s">
        <v>64196</v>
      </c>
      <c r="C63748" s="2">
        <v>24</v>
      </c>
      <c r="D63748" s="2" t="s">
        <v>450</v>
      </c>
      <c r="E63748" s="2"/>
      <c r="F63748" s="2"/>
      <c r="G63748" s="2"/>
      <c r="H63748" s="2"/>
    </row>
    <row r="63749" spans="2:8">
      <c r="B63749" s="2" t="s">
        <v>64197</v>
      </c>
      <c r="C63749" s="2">
        <v>22</v>
      </c>
      <c r="D63749" s="2" t="s">
        <v>450</v>
      </c>
      <c r="E63749" s="2"/>
      <c r="F63749" s="2"/>
      <c r="G63749" s="2"/>
      <c r="H63749" s="2"/>
    </row>
    <row r="63750" spans="2:8">
      <c r="B63750" s="2" t="s">
        <v>64198</v>
      </c>
      <c r="C63750" s="2">
        <v>28</v>
      </c>
      <c r="D63750" s="2" t="s">
        <v>450</v>
      </c>
      <c r="E63750" s="2"/>
      <c r="F63750" s="2"/>
      <c r="G63750" s="2"/>
      <c r="H63750" s="2"/>
    </row>
    <row r="63751" spans="2:8">
      <c r="B63751" s="2" t="s">
        <v>64199</v>
      </c>
      <c r="C63751" s="2">
        <v>28</v>
      </c>
      <c r="D63751" s="2" t="s">
        <v>450</v>
      </c>
      <c r="E63751" s="2"/>
      <c r="F63751" s="2"/>
      <c r="G63751" s="2"/>
      <c r="H63751" s="2"/>
    </row>
    <row r="63752" spans="2:8">
      <c r="B63752" s="2" t="s">
        <v>64200</v>
      </c>
      <c r="C63752" s="2">
        <v>27</v>
      </c>
      <c r="D63752" s="2" t="s">
        <v>450</v>
      </c>
      <c r="E63752" s="2"/>
      <c r="F63752" s="2"/>
      <c r="G63752" s="2"/>
      <c r="H63752" s="2"/>
    </row>
    <row r="63753" spans="2:8">
      <c r="B63753" s="2" t="s">
        <v>64201</v>
      </c>
      <c r="C63753" s="2">
        <v>23</v>
      </c>
      <c r="D63753" s="2" t="s">
        <v>450</v>
      </c>
      <c r="E63753" s="2"/>
      <c r="F63753" s="2"/>
      <c r="G63753" s="2"/>
      <c r="H63753" s="2"/>
    </row>
    <row r="63754" spans="2:8">
      <c r="B63754" s="2" t="s">
        <v>64202</v>
      </c>
      <c r="C63754" s="2">
        <v>23</v>
      </c>
      <c r="D63754" s="2" t="s">
        <v>450</v>
      </c>
      <c r="E63754" s="2"/>
      <c r="F63754" s="2"/>
      <c r="G63754" s="2"/>
      <c r="H63754" s="2"/>
    </row>
    <row r="63755" spans="2:8">
      <c r="B63755" s="2" t="s">
        <v>64203</v>
      </c>
      <c r="C63755" s="2">
        <v>23</v>
      </c>
      <c r="D63755" s="2" t="s">
        <v>450</v>
      </c>
      <c r="E63755" s="2"/>
      <c r="F63755" s="2"/>
      <c r="G63755" s="2"/>
      <c r="H63755" s="2"/>
    </row>
    <row r="63756" spans="2:8">
      <c r="B63756" s="2" t="s">
        <v>64204</v>
      </c>
      <c r="C63756" s="2">
        <v>24</v>
      </c>
      <c r="D63756" s="2" t="s">
        <v>450</v>
      </c>
      <c r="E63756" s="2"/>
      <c r="F63756" s="2"/>
      <c r="G63756" s="2"/>
      <c r="H63756" s="2"/>
    </row>
    <row r="63757" spans="2:8">
      <c r="B63757" s="2" t="s">
        <v>64205</v>
      </c>
      <c r="C63757" s="2">
        <v>24</v>
      </c>
      <c r="D63757" s="2" t="s">
        <v>450</v>
      </c>
      <c r="E63757" s="2"/>
      <c r="F63757" s="2"/>
      <c r="G63757" s="2"/>
      <c r="H63757" s="2"/>
    </row>
    <row r="63758" spans="2:8">
      <c r="B63758" s="2" t="s">
        <v>64206</v>
      </c>
      <c r="C63758" s="2">
        <v>24</v>
      </c>
      <c r="D63758" s="2" t="s">
        <v>450</v>
      </c>
      <c r="E63758" s="2"/>
      <c r="F63758" s="2"/>
      <c r="G63758" s="2"/>
      <c r="H63758" s="2"/>
    </row>
    <row r="63759" spans="2:8">
      <c r="B63759" s="2" t="s">
        <v>64207</v>
      </c>
      <c r="C63759" s="2">
        <v>25</v>
      </c>
      <c r="D63759" s="2" t="s">
        <v>450</v>
      </c>
      <c r="E63759" s="2"/>
      <c r="F63759" s="2"/>
      <c r="G63759" s="2"/>
      <c r="H63759" s="2"/>
    </row>
    <row r="63760" spans="2:8">
      <c r="B63760" s="2" t="s">
        <v>64208</v>
      </c>
      <c r="C63760" s="2">
        <v>24</v>
      </c>
      <c r="D63760" s="2" t="s">
        <v>450</v>
      </c>
      <c r="E63760" s="2"/>
      <c r="F63760" s="2"/>
      <c r="G63760" s="2"/>
      <c r="H63760" s="2"/>
    </row>
    <row r="63761" spans="2:8">
      <c r="B63761" s="2" t="s">
        <v>64209</v>
      </c>
      <c r="C63761" s="2">
        <v>27</v>
      </c>
      <c r="D63761" s="2" t="s">
        <v>450</v>
      </c>
      <c r="E63761" s="2"/>
      <c r="F63761" s="2"/>
      <c r="G63761" s="2"/>
      <c r="H63761" s="2"/>
    </row>
    <row r="63762" spans="2:8">
      <c r="B63762" s="2" t="s">
        <v>64210</v>
      </c>
      <c r="C63762" s="2">
        <v>27</v>
      </c>
      <c r="D63762" s="2" t="s">
        <v>450</v>
      </c>
      <c r="E63762" s="2"/>
      <c r="F63762" s="2"/>
      <c r="G63762" s="2"/>
      <c r="H63762" s="2"/>
    </row>
    <row r="63763" spans="2:8">
      <c r="B63763" s="2" t="s">
        <v>64211</v>
      </c>
      <c r="C63763" s="2">
        <v>26</v>
      </c>
      <c r="D63763" s="2" t="s">
        <v>450</v>
      </c>
      <c r="E63763" s="2"/>
      <c r="F63763" s="2"/>
      <c r="G63763" s="2"/>
      <c r="H63763" s="2"/>
    </row>
    <row r="63764" spans="2:8">
      <c r="B63764" s="2" t="s">
        <v>64212</v>
      </c>
      <c r="C63764" s="2">
        <v>25</v>
      </c>
      <c r="D63764" s="2" t="s">
        <v>450</v>
      </c>
      <c r="E63764" s="2"/>
      <c r="F63764" s="2"/>
      <c r="G63764" s="2"/>
      <c r="H63764" s="2"/>
    </row>
    <row r="63765" spans="2:8">
      <c r="B63765" s="2" t="s">
        <v>64213</v>
      </c>
      <c r="C63765" s="2">
        <v>27</v>
      </c>
      <c r="D63765" s="2" t="s">
        <v>450</v>
      </c>
      <c r="E63765" s="2"/>
      <c r="F63765" s="2"/>
      <c r="G63765" s="2"/>
      <c r="H63765" s="2"/>
    </row>
    <row r="63766" spans="2:8">
      <c r="B63766" s="2" t="s">
        <v>64214</v>
      </c>
      <c r="C63766" s="2">
        <v>26</v>
      </c>
      <c r="D63766" s="2" t="s">
        <v>450</v>
      </c>
      <c r="E63766" s="2"/>
      <c r="F63766" s="2"/>
      <c r="G63766" s="2"/>
      <c r="H63766" s="2"/>
    </row>
    <row r="63767" spans="2:8">
      <c r="B63767" s="2" t="s">
        <v>64215</v>
      </c>
      <c r="C63767" s="2">
        <v>26</v>
      </c>
      <c r="D63767" s="2" t="s">
        <v>450</v>
      </c>
      <c r="E63767" s="2"/>
      <c r="F63767" s="2"/>
      <c r="G63767" s="2"/>
      <c r="H63767" s="2"/>
    </row>
    <row r="63768" spans="2:8">
      <c r="B63768" s="2" t="s">
        <v>64216</v>
      </c>
      <c r="C63768" s="2">
        <v>27</v>
      </c>
      <c r="D63768" s="2" t="s">
        <v>450</v>
      </c>
      <c r="E63768" s="2"/>
      <c r="F63768" s="2"/>
      <c r="G63768" s="2"/>
      <c r="H63768" s="2"/>
    </row>
    <row r="63769" spans="2:8">
      <c r="B63769" s="2" t="s">
        <v>64217</v>
      </c>
      <c r="C63769" s="2">
        <v>23</v>
      </c>
      <c r="D63769" s="2" t="s">
        <v>450</v>
      </c>
      <c r="E63769" s="2"/>
      <c r="F63769" s="2"/>
      <c r="G63769" s="2"/>
      <c r="H63769" s="2"/>
    </row>
    <row r="63770" spans="2:8">
      <c r="B63770" s="2" t="s">
        <v>64218</v>
      </c>
      <c r="C63770" s="2">
        <v>24</v>
      </c>
      <c r="D63770" s="2" t="s">
        <v>450</v>
      </c>
      <c r="E63770" s="2"/>
      <c r="F63770" s="2"/>
      <c r="G63770" s="2"/>
      <c r="H63770" s="2"/>
    </row>
    <row r="63771" spans="2:8">
      <c r="B63771" s="2" t="s">
        <v>64219</v>
      </c>
      <c r="C63771" s="2">
        <v>24</v>
      </c>
      <c r="D63771" s="2" t="s">
        <v>450</v>
      </c>
      <c r="E63771" s="2"/>
      <c r="F63771" s="2"/>
      <c r="G63771" s="2"/>
      <c r="H63771" s="2"/>
    </row>
    <row r="63772" spans="2:8">
      <c r="B63772" s="2" t="s">
        <v>64220</v>
      </c>
      <c r="C63772" s="2">
        <v>24</v>
      </c>
      <c r="D63772" s="2" t="s">
        <v>450</v>
      </c>
      <c r="E63772" s="2"/>
      <c r="F63772" s="2"/>
      <c r="G63772" s="2"/>
      <c r="H63772" s="2"/>
    </row>
    <row r="63773" spans="2:8">
      <c r="B63773" s="2" t="s">
        <v>64221</v>
      </c>
      <c r="C63773" s="2">
        <v>28</v>
      </c>
      <c r="D63773" s="2" t="s">
        <v>450</v>
      </c>
      <c r="E63773" s="2"/>
      <c r="F63773" s="2"/>
      <c r="G63773" s="2"/>
      <c r="H63773" s="2"/>
    </row>
    <row r="63774" spans="2:8">
      <c r="B63774" s="2" t="s">
        <v>64222</v>
      </c>
      <c r="C63774" s="2">
        <v>27</v>
      </c>
      <c r="D63774" s="2" t="s">
        <v>450</v>
      </c>
      <c r="E63774" s="2"/>
      <c r="F63774" s="2"/>
      <c r="G63774" s="2"/>
      <c r="H63774" s="2"/>
    </row>
    <row r="63775" spans="2:8">
      <c r="B63775" s="2" t="s">
        <v>64223</v>
      </c>
      <c r="C63775" s="2">
        <v>25</v>
      </c>
      <c r="D63775" s="2" t="s">
        <v>450</v>
      </c>
      <c r="E63775" s="2"/>
      <c r="F63775" s="2"/>
      <c r="G63775" s="2"/>
      <c r="H63775" s="2"/>
    </row>
    <row r="63776" spans="2:8">
      <c r="B63776" s="2" t="s">
        <v>64224</v>
      </c>
      <c r="C63776" s="2">
        <v>22</v>
      </c>
      <c r="D63776" s="2" t="s">
        <v>450</v>
      </c>
      <c r="E63776" s="2"/>
      <c r="F63776" s="2"/>
      <c r="G63776" s="2"/>
      <c r="H63776" s="2"/>
    </row>
    <row r="63777" spans="2:8">
      <c r="B63777" s="2" t="s">
        <v>64225</v>
      </c>
      <c r="C63777" s="2">
        <v>20</v>
      </c>
      <c r="D63777" s="2" t="s">
        <v>450</v>
      </c>
      <c r="E63777" s="2"/>
      <c r="F63777" s="2"/>
      <c r="G63777" s="2"/>
      <c r="H63777" s="2"/>
    </row>
    <row r="63778" spans="2:8">
      <c r="B63778" s="2" t="s">
        <v>64226</v>
      </c>
      <c r="C63778" s="2">
        <v>21</v>
      </c>
      <c r="D63778" s="2" t="s">
        <v>450</v>
      </c>
      <c r="E63778" s="2"/>
      <c r="F63778" s="2"/>
      <c r="G63778" s="2"/>
      <c r="H63778" s="2"/>
    </row>
    <row r="63779" spans="2:8">
      <c r="B63779" s="2" t="s">
        <v>64227</v>
      </c>
      <c r="C63779" s="2">
        <v>22</v>
      </c>
      <c r="D63779" s="2" t="s">
        <v>450</v>
      </c>
      <c r="E63779" s="2"/>
      <c r="F63779" s="2"/>
      <c r="G63779" s="2"/>
      <c r="H63779" s="2"/>
    </row>
    <row r="63780" spans="2:8">
      <c r="B63780" s="2" t="s">
        <v>64228</v>
      </c>
      <c r="C63780" s="2">
        <v>24</v>
      </c>
      <c r="D63780" s="2" t="s">
        <v>450</v>
      </c>
      <c r="E63780" s="2"/>
      <c r="F63780" s="2"/>
      <c r="G63780" s="2"/>
      <c r="H63780" s="2"/>
    </row>
    <row r="63781" spans="2:8">
      <c r="B63781" s="2" t="s">
        <v>64229</v>
      </c>
      <c r="C63781" s="2">
        <v>24</v>
      </c>
      <c r="D63781" s="2" t="s">
        <v>450</v>
      </c>
      <c r="E63781" s="2"/>
      <c r="F63781" s="2"/>
      <c r="G63781" s="2"/>
      <c r="H63781" s="2"/>
    </row>
    <row r="63782" spans="2:8">
      <c r="B63782" s="2" t="s">
        <v>64230</v>
      </c>
      <c r="C63782" s="2">
        <v>21</v>
      </c>
      <c r="D63782" s="2" t="s">
        <v>450</v>
      </c>
      <c r="E63782" s="2"/>
      <c r="F63782" s="2"/>
      <c r="G63782" s="2"/>
      <c r="H63782" s="2"/>
    </row>
    <row r="63783" spans="2:8">
      <c r="B63783" s="2" t="s">
        <v>64231</v>
      </c>
      <c r="C63783" s="2">
        <v>23</v>
      </c>
      <c r="D63783" s="2" t="s">
        <v>450</v>
      </c>
      <c r="E63783" s="2"/>
      <c r="F63783" s="2"/>
      <c r="G63783" s="2"/>
      <c r="H63783" s="2"/>
    </row>
    <row r="63784" spans="2:8">
      <c r="B63784" s="2" t="s">
        <v>64232</v>
      </c>
      <c r="C63784" s="2">
        <v>24</v>
      </c>
      <c r="D63784" s="2" t="s">
        <v>450</v>
      </c>
      <c r="E63784" s="2"/>
      <c r="F63784" s="2"/>
      <c r="G63784" s="2"/>
      <c r="H63784" s="2"/>
    </row>
    <row r="63785" spans="2:8">
      <c r="B63785" s="2" t="s">
        <v>64233</v>
      </c>
      <c r="C63785" s="2">
        <v>24</v>
      </c>
      <c r="D63785" s="2" t="s">
        <v>450</v>
      </c>
      <c r="E63785" s="2"/>
      <c r="F63785" s="2"/>
      <c r="G63785" s="2"/>
      <c r="H63785" s="2"/>
    </row>
    <row r="63786" spans="2:8">
      <c r="B63786" s="2" t="s">
        <v>64234</v>
      </c>
      <c r="C63786" s="2">
        <v>24</v>
      </c>
      <c r="D63786" s="2" t="s">
        <v>450</v>
      </c>
      <c r="E63786" s="2"/>
      <c r="F63786" s="2"/>
      <c r="G63786" s="2"/>
      <c r="H63786" s="2"/>
    </row>
    <row r="63787" spans="2:8">
      <c r="B63787" s="2" t="s">
        <v>64235</v>
      </c>
      <c r="C63787" s="2">
        <v>26</v>
      </c>
      <c r="D63787" s="2" t="s">
        <v>450</v>
      </c>
      <c r="E63787" s="2"/>
      <c r="F63787" s="2"/>
      <c r="G63787" s="2"/>
      <c r="H63787" s="2"/>
    </row>
    <row r="63788" spans="2:8">
      <c r="B63788" s="2" t="s">
        <v>64236</v>
      </c>
      <c r="C63788" s="2">
        <v>27</v>
      </c>
      <c r="D63788" s="2" t="s">
        <v>450</v>
      </c>
      <c r="E63788" s="2"/>
      <c r="F63788" s="2"/>
      <c r="G63788" s="2"/>
      <c r="H63788" s="2"/>
    </row>
    <row r="63789" spans="2:8">
      <c r="B63789" s="2" t="s">
        <v>64237</v>
      </c>
      <c r="C63789" s="2">
        <v>25</v>
      </c>
      <c r="D63789" s="2" t="s">
        <v>450</v>
      </c>
      <c r="E63789" s="2"/>
      <c r="F63789" s="2"/>
      <c r="G63789" s="2"/>
      <c r="H63789" s="2"/>
    </row>
    <row r="63790" spans="2:8">
      <c r="B63790" s="2" t="s">
        <v>64238</v>
      </c>
      <c r="C63790" s="2">
        <v>23</v>
      </c>
      <c r="D63790" s="2" t="s">
        <v>450</v>
      </c>
      <c r="E63790" s="2"/>
      <c r="F63790" s="2"/>
      <c r="G63790" s="2"/>
      <c r="H63790" s="2"/>
    </row>
    <row r="63791" spans="2:8">
      <c r="B63791" s="2" t="s">
        <v>64239</v>
      </c>
      <c r="C63791" s="2">
        <v>19</v>
      </c>
      <c r="D63791" s="2" t="s">
        <v>450</v>
      </c>
      <c r="E63791" s="2"/>
      <c r="F63791" s="2"/>
      <c r="G63791" s="2"/>
      <c r="H63791" s="2"/>
    </row>
    <row r="63792" spans="2:8">
      <c r="B63792" s="2" t="s">
        <v>64240</v>
      </c>
      <c r="C63792" s="2">
        <v>18</v>
      </c>
      <c r="D63792" s="2" t="s">
        <v>450</v>
      </c>
      <c r="E63792" s="2"/>
      <c r="F63792" s="2"/>
      <c r="G63792" s="2"/>
      <c r="H63792" s="2"/>
    </row>
    <row r="63793" spans="2:8">
      <c r="B63793" s="2" t="s">
        <v>64241</v>
      </c>
      <c r="C63793" s="2">
        <v>18</v>
      </c>
      <c r="D63793" s="2" t="s">
        <v>450</v>
      </c>
      <c r="E63793" s="2"/>
      <c r="F63793" s="2"/>
      <c r="G63793" s="2"/>
      <c r="H63793" s="2"/>
    </row>
    <row r="63794" spans="2:8">
      <c r="B63794" s="2" t="s">
        <v>64242</v>
      </c>
      <c r="C63794" s="2">
        <v>20</v>
      </c>
      <c r="D63794" s="2" t="s">
        <v>450</v>
      </c>
      <c r="E63794" s="2"/>
      <c r="F63794" s="2"/>
      <c r="G63794" s="2"/>
      <c r="H63794" s="2"/>
    </row>
    <row r="63795" spans="2:8">
      <c r="B63795" s="2" t="s">
        <v>64243</v>
      </c>
      <c r="C63795" s="2">
        <v>19</v>
      </c>
      <c r="D63795" s="2" t="s">
        <v>450</v>
      </c>
      <c r="E63795" s="2"/>
      <c r="F63795" s="2"/>
      <c r="G63795" s="2"/>
      <c r="H63795" s="2"/>
    </row>
    <row r="63796" spans="2:8">
      <c r="B63796" s="2" t="s">
        <v>64244</v>
      </c>
      <c r="C63796" s="2">
        <v>21</v>
      </c>
      <c r="D63796" s="2" t="s">
        <v>450</v>
      </c>
      <c r="E63796" s="2"/>
      <c r="F63796" s="2"/>
      <c r="G63796" s="2"/>
      <c r="H63796" s="2"/>
    </row>
    <row r="63797" spans="2:8">
      <c r="B63797" s="2" t="s">
        <v>64245</v>
      </c>
      <c r="C63797" s="2">
        <v>23</v>
      </c>
      <c r="D63797" s="2" t="s">
        <v>450</v>
      </c>
      <c r="E63797" s="2"/>
      <c r="F63797" s="2"/>
      <c r="G63797" s="2"/>
      <c r="H63797" s="2"/>
    </row>
    <row r="63798" spans="2:8">
      <c r="B63798" s="2" t="s">
        <v>64246</v>
      </c>
      <c r="C63798" s="2">
        <v>25</v>
      </c>
      <c r="D63798" s="2" t="s">
        <v>450</v>
      </c>
      <c r="E63798" s="2"/>
      <c r="F63798" s="2"/>
      <c r="G63798" s="2"/>
      <c r="H63798" s="2"/>
    </row>
    <row r="63799" spans="2:8">
      <c r="B63799" s="2" t="s">
        <v>64247</v>
      </c>
      <c r="C63799" s="2">
        <v>26</v>
      </c>
      <c r="D63799" s="2" t="s">
        <v>450</v>
      </c>
      <c r="E63799" s="2"/>
      <c r="F63799" s="2"/>
      <c r="G63799" s="2"/>
      <c r="H63799" s="2"/>
    </row>
    <row r="63800" spans="2:8">
      <c r="B63800" s="2" t="s">
        <v>64248</v>
      </c>
      <c r="C63800" s="2">
        <v>26</v>
      </c>
      <c r="D63800" s="2" t="s">
        <v>450</v>
      </c>
      <c r="E63800" s="2"/>
      <c r="F63800" s="2"/>
      <c r="G63800" s="2"/>
      <c r="H63800" s="2"/>
    </row>
    <row r="63801" spans="2:8">
      <c r="B63801" s="2" t="s">
        <v>64249</v>
      </c>
      <c r="C63801" s="2">
        <v>22</v>
      </c>
      <c r="D63801" s="2" t="s">
        <v>450</v>
      </c>
      <c r="E63801" s="2"/>
      <c r="F63801" s="2"/>
      <c r="G63801" s="2"/>
      <c r="H63801" s="2"/>
    </row>
    <row r="63802" spans="2:8">
      <c r="B63802" s="2" t="s">
        <v>64250</v>
      </c>
      <c r="C63802" s="2">
        <v>22</v>
      </c>
      <c r="D63802" s="2" t="s">
        <v>450</v>
      </c>
      <c r="E63802" s="2"/>
      <c r="F63802" s="2"/>
      <c r="G63802" s="2"/>
      <c r="H63802" s="2"/>
    </row>
    <row r="63803" spans="2:8">
      <c r="B63803" s="2" t="s">
        <v>64251</v>
      </c>
      <c r="C63803" s="2">
        <v>22</v>
      </c>
      <c r="D63803" s="2" t="s">
        <v>450</v>
      </c>
      <c r="E63803" s="2"/>
      <c r="F63803" s="2"/>
      <c r="G63803" s="2"/>
      <c r="H63803" s="2"/>
    </row>
    <row r="63804" spans="2:8">
      <c r="B63804" s="2" t="s">
        <v>64252</v>
      </c>
      <c r="C63804" s="2">
        <v>21</v>
      </c>
      <c r="D63804" s="2" t="s">
        <v>450</v>
      </c>
      <c r="E63804" s="2"/>
      <c r="F63804" s="2"/>
      <c r="G63804" s="2"/>
      <c r="H63804" s="2"/>
    </row>
    <row r="63805" spans="2:8">
      <c r="B63805" s="2" t="s">
        <v>64253</v>
      </c>
      <c r="C63805" s="2">
        <v>22</v>
      </c>
      <c r="D63805" s="2" t="s">
        <v>450</v>
      </c>
      <c r="E63805" s="2"/>
      <c r="F63805" s="2"/>
      <c r="G63805" s="2"/>
      <c r="H63805" s="2"/>
    </row>
    <row r="63806" spans="2:8">
      <c r="B63806" s="2" t="s">
        <v>64254</v>
      </c>
      <c r="C63806" s="2">
        <v>22</v>
      </c>
      <c r="D63806" s="2" t="s">
        <v>450</v>
      </c>
      <c r="E63806" s="2"/>
      <c r="F63806" s="2"/>
      <c r="G63806" s="2"/>
      <c r="H63806" s="2"/>
    </row>
    <row r="63807" spans="2:8">
      <c r="B63807" s="2" t="s">
        <v>64255</v>
      </c>
      <c r="C63807" s="2">
        <v>22</v>
      </c>
      <c r="D63807" s="2" t="s">
        <v>450</v>
      </c>
      <c r="E63807" s="2"/>
      <c r="F63807" s="2"/>
      <c r="G63807" s="2"/>
      <c r="H63807" s="2"/>
    </row>
    <row r="63808" spans="2:8">
      <c r="B63808" s="2" t="s">
        <v>64256</v>
      </c>
      <c r="C63808" s="2">
        <v>18</v>
      </c>
      <c r="D63808" s="2" t="s">
        <v>450</v>
      </c>
      <c r="E63808" s="2"/>
      <c r="F63808" s="2"/>
      <c r="G63808" s="2"/>
      <c r="H63808" s="2"/>
    </row>
    <row r="63809" spans="2:8">
      <c r="B63809" s="2" t="s">
        <v>64257</v>
      </c>
      <c r="C63809" s="2">
        <v>15</v>
      </c>
      <c r="D63809" s="2" t="s">
        <v>450</v>
      </c>
      <c r="E63809" s="2"/>
      <c r="F63809" s="2"/>
      <c r="G63809" s="2"/>
      <c r="H63809" s="2"/>
    </row>
    <row r="63810" spans="2:8">
      <c r="B63810" s="2" t="s">
        <v>64258</v>
      </c>
      <c r="C63810" s="2">
        <v>17</v>
      </c>
      <c r="D63810" s="2" t="s">
        <v>450</v>
      </c>
      <c r="E63810" s="2"/>
      <c r="F63810" s="2"/>
      <c r="G63810" s="2"/>
      <c r="H63810" s="2"/>
    </row>
    <row r="63811" spans="2:8">
      <c r="B63811" s="2" t="s">
        <v>64259</v>
      </c>
      <c r="C63811" s="2">
        <v>19</v>
      </c>
      <c r="D63811" s="2" t="s">
        <v>450</v>
      </c>
      <c r="E63811" s="2"/>
      <c r="F63811" s="2"/>
      <c r="G63811" s="2"/>
      <c r="H63811" s="2"/>
    </row>
    <row r="63812" spans="2:8">
      <c r="B63812" s="2" t="s">
        <v>64260</v>
      </c>
      <c r="C63812" s="2">
        <v>25</v>
      </c>
      <c r="D63812" s="2" t="s">
        <v>450</v>
      </c>
      <c r="E63812" s="2"/>
      <c r="F63812" s="2"/>
      <c r="G63812" s="2"/>
      <c r="H63812" s="2"/>
    </row>
    <row r="63813" spans="2:8">
      <c r="B63813" s="2" t="s">
        <v>64261</v>
      </c>
      <c r="C63813" s="2">
        <v>24</v>
      </c>
      <c r="D63813" s="2" t="s">
        <v>450</v>
      </c>
      <c r="E63813" s="2"/>
      <c r="F63813" s="2"/>
      <c r="G63813" s="2"/>
      <c r="H63813" s="2"/>
    </row>
    <row r="63814" spans="2:8">
      <c r="B63814" s="2" t="s">
        <v>64262</v>
      </c>
      <c r="C63814" s="2">
        <v>21</v>
      </c>
      <c r="D63814" s="2" t="s">
        <v>450</v>
      </c>
      <c r="E63814" s="2"/>
      <c r="F63814" s="2"/>
      <c r="G63814" s="2"/>
      <c r="H63814" s="2"/>
    </row>
    <row r="63815" spans="2:8">
      <c r="B63815" s="2" t="s">
        <v>64263</v>
      </c>
      <c r="C63815" s="2">
        <v>21</v>
      </c>
      <c r="D63815" s="2" t="s">
        <v>450</v>
      </c>
      <c r="E63815" s="2"/>
      <c r="F63815" s="2"/>
      <c r="G63815" s="2"/>
      <c r="H63815" s="2"/>
    </row>
    <row r="63816" spans="2:8">
      <c r="B63816" s="2" t="s">
        <v>64264</v>
      </c>
      <c r="C63816" s="2">
        <v>21</v>
      </c>
      <c r="D63816" s="2" t="s">
        <v>450</v>
      </c>
      <c r="E63816" s="2"/>
      <c r="F63816" s="2"/>
      <c r="G63816" s="2"/>
      <c r="H63816" s="2"/>
    </row>
    <row r="63817" spans="2:8">
      <c r="B63817" s="2" t="s">
        <v>64265</v>
      </c>
      <c r="C63817" s="2">
        <v>23</v>
      </c>
      <c r="D63817" s="2" t="s">
        <v>450</v>
      </c>
      <c r="E63817" s="2"/>
      <c r="F63817" s="2"/>
      <c r="G63817" s="2"/>
      <c r="H63817" s="2"/>
    </row>
    <row r="63818" spans="2:8">
      <c r="B63818" s="2" t="s">
        <v>64266</v>
      </c>
      <c r="C63818" s="2">
        <v>22</v>
      </c>
      <c r="D63818" s="2" t="s">
        <v>450</v>
      </c>
      <c r="E63818" s="2"/>
      <c r="F63818" s="2"/>
      <c r="G63818" s="2"/>
      <c r="H63818" s="2"/>
    </row>
    <row r="63819" spans="2:8">
      <c r="B63819" s="2" t="s">
        <v>64267</v>
      </c>
      <c r="C63819" s="2">
        <v>22</v>
      </c>
      <c r="D63819" s="2" t="s">
        <v>450</v>
      </c>
      <c r="E63819" s="2"/>
      <c r="F63819" s="2"/>
      <c r="G63819" s="2"/>
      <c r="H63819" s="2"/>
    </row>
    <row r="63820" spans="2:8">
      <c r="B63820" s="2" t="s">
        <v>64268</v>
      </c>
      <c r="C63820" s="2">
        <v>24</v>
      </c>
      <c r="D63820" s="2" t="s">
        <v>450</v>
      </c>
      <c r="E63820" s="2"/>
      <c r="F63820" s="2"/>
      <c r="G63820" s="2"/>
      <c r="H63820" s="2"/>
    </row>
    <row r="63821" spans="2:8">
      <c r="B63821" s="2" t="s">
        <v>64269</v>
      </c>
      <c r="C63821" s="2">
        <v>24</v>
      </c>
      <c r="D63821" s="2" t="s">
        <v>450</v>
      </c>
      <c r="E63821" s="2"/>
      <c r="F63821" s="2"/>
      <c r="G63821" s="2"/>
      <c r="H63821" s="2"/>
    </row>
    <row r="63822" spans="2:8">
      <c r="B63822" s="2" t="s">
        <v>64270</v>
      </c>
      <c r="C63822" s="2">
        <v>28</v>
      </c>
      <c r="D63822" s="2" t="s">
        <v>450</v>
      </c>
      <c r="E63822" s="2"/>
      <c r="F63822" s="2"/>
      <c r="G63822" s="2"/>
      <c r="H63822" s="2"/>
    </row>
    <row r="63823" spans="2:8">
      <c r="B63823" s="2" t="s">
        <v>64271</v>
      </c>
      <c r="C63823" s="2">
        <v>32</v>
      </c>
      <c r="D63823" s="2" t="s">
        <v>450</v>
      </c>
      <c r="E63823" s="2"/>
      <c r="F63823" s="2"/>
      <c r="G63823" s="2"/>
      <c r="H63823" s="2"/>
    </row>
    <row r="63824" spans="2:8">
      <c r="B63824" s="2" t="s">
        <v>64272</v>
      </c>
      <c r="C63824" s="2">
        <v>33</v>
      </c>
      <c r="D63824" s="2" t="s">
        <v>450</v>
      </c>
      <c r="E63824" s="2"/>
      <c r="F63824" s="2"/>
      <c r="G63824" s="2"/>
      <c r="H63824" s="2"/>
    </row>
    <row r="63825" spans="2:8">
      <c r="B63825" s="2" t="s">
        <v>64273</v>
      </c>
      <c r="C63825" s="2">
        <v>29</v>
      </c>
      <c r="D63825" s="2" t="s">
        <v>450</v>
      </c>
      <c r="E63825" s="2"/>
      <c r="F63825" s="2"/>
      <c r="G63825" s="2"/>
      <c r="H63825" s="2"/>
    </row>
    <row r="63826" spans="2:8">
      <c r="B63826" s="2" t="s">
        <v>64274</v>
      </c>
      <c r="C63826" s="2">
        <v>26</v>
      </c>
      <c r="D63826" s="2" t="s">
        <v>450</v>
      </c>
      <c r="E63826" s="2"/>
      <c r="F63826" s="2"/>
      <c r="G63826" s="2"/>
      <c r="H63826" s="2"/>
    </row>
    <row r="63827" spans="2:8">
      <c r="B63827" s="2" t="s">
        <v>64275</v>
      </c>
      <c r="C63827" s="2">
        <v>33</v>
      </c>
      <c r="D63827" s="2" t="s">
        <v>450</v>
      </c>
      <c r="E63827" s="2"/>
      <c r="F63827" s="2"/>
      <c r="G63827" s="2"/>
      <c r="H63827" s="2"/>
    </row>
    <row r="63828" spans="2:8">
      <c r="B63828" s="2" t="s">
        <v>64276</v>
      </c>
      <c r="C63828" s="2">
        <v>39</v>
      </c>
      <c r="D63828" s="2" t="s">
        <v>450</v>
      </c>
      <c r="E63828" s="2"/>
      <c r="F63828" s="2"/>
      <c r="G63828" s="2"/>
      <c r="H63828" s="2"/>
    </row>
    <row r="63829" spans="2:8">
      <c r="B63829" s="2" t="s">
        <v>64277</v>
      </c>
      <c r="C63829" s="2">
        <v>38</v>
      </c>
      <c r="D63829" s="2" t="s">
        <v>450</v>
      </c>
      <c r="E63829" s="2"/>
      <c r="F63829" s="2"/>
      <c r="G63829" s="2"/>
      <c r="H63829" s="2"/>
    </row>
    <row r="63830" spans="2:8">
      <c r="B63830" s="2" t="s">
        <v>64278</v>
      </c>
      <c r="C63830" s="2">
        <v>20</v>
      </c>
      <c r="D63830" s="2" t="s">
        <v>450</v>
      </c>
      <c r="E63830" s="2"/>
      <c r="F63830" s="2"/>
      <c r="G63830" s="2"/>
      <c r="H63830" s="2"/>
    </row>
    <row r="63831" spans="2:8">
      <c r="B63831" s="2" t="s">
        <v>64279</v>
      </c>
      <c r="C63831" s="2">
        <v>21</v>
      </c>
      <c r="D63831" s="2" t="s">
        <v>450</v>
      </c>
      <c r="E63831" s="2"/>
      <c r="F63831" s="2"/>
      <c r="G63831" s="2"/>
      <c r="H63831" s="2"/>
    </row>
    <row r="63832" spans="2:8">
      <c r="B63832" s="2" t="s">
        <v>64280</v>
      </c>
      <c r="C63832" s="2">
        <v>20</v>
      </c>
      <c r="D63832" s="2" t="s">
        <v>450</v>
      </c>
      <c r="E63832" s="2"/>
      <c r="F63832" s="2"/>
      <c r="G63832" s="2"/>
      <c r="H63832" s="2"/>
    </row>
    <row r="63833" spans="2:8">
      <c r="B63833" s="2" t="s">
        <v>64281</v>
      </c>
      <c r="C63833" s="2">
        <v>27</v>
      </c>
      <c r="D63833" s="2" t="s">
        <v>450</v>
      </c>
      <c r="E63833" s="2"/>
      <c r="F63833" s="2"/>
      <c r="G63833" s="2"/>
      <c r="H63833" s="2"/>
    </row>
    <row r="63834" spans="2:8">
      <c r="B63834" s="2" t="s">
        <v>64282</v>
      </c>
      <c r="C63834" s="2">
        <v>26</v>
      </c>
      <c r="D63834" s="2" t="s">
        <v>450</v>
      </c>
      <c r="E63834" s="2"/>
      <c r="F63834" s="2"/>
      <c r="G63834" s="2"/>
      <c r="H63834" s="2"/>
    </row>
    <row r="63835" spans="2:8">
      <c r="B63835" s="2" t="s">
        <v>64283</v>
      </c>
      <c r="C63835" s="2">
        <v>24</v>
      </c>
      <c r="D63835" s="2" t="s">
        <v>450</v>
      </c>
      <c r="E63835" s="2"/>
      <c r="F63835" s="2"/>
      <c r="G63835" s="2"/>
      <c r="H63835" s="2"/>
    </row>
    <row r="63836" spans="2:8">
      <c r="B63836" s="2" t="s">
        <v>64284</v>
      </c>
      <c r="C63836" s="2">
        <v>23</v>
      </c>
      <c r="D63836" s="2" t="s">
        <v>450</v>
      </c>
      <c r="E63836" s="2"/>
      <c r="F63836" s="2"/>
      <c r="G63836" s="2"/>
      <c r="H63836" s="2"/>
    </row>
    <row r="63837" spans="2:8">
      <c r="B63837" s="2" t="s">
        <v>64285</v>
      </c>
      <c r="C63837" s="2">
        <v>20</v>
      </c>
      <c r="D63837" s="2" t="s">
        <v>450</v>
      </c>
      <c r="E63837" s="2"/>
      <c r="F63837" s="2"/>
      <c r="G63837" s="2"/>
      <c r="H63837" s="2"/>
    </row>
    <row r="63838" spans="2:8">
      <c r="B63838" s="2" t="s">
        <v>64286</v>
      </c>
      <c r="C63838" s="2">
        <v>19</v>
      </c>
      <c r="D63838" s="2" t="s">
        <v>450</v>
      </c>
      <c r="E63838" s="2"/>
      <c r="F63838" s="2"/>
      <c r="G63838" s="2"/>
      <c r="H63838" s="2"/>
    </row>
    <row r="63839" spans="2:8">
      <c r="B63839" s="2" t="s">
        <v>64287</v>
      </c>
      <c r="C63839" s="2">
        <v>20</v>
      </c>
      <c r="D63839" s="2" t="s">
        <v>450</v>
      </c>
      <c r="E63839" s="2"/>
      <c r="F63839" s="2"/>
      <c r="G63839" s="2"/>
      <c r="H63839" s="2"/>
    </row>
    <row r="63840" spans="2:8">
      <c r="B63840" s="2" t="s">
        <v>64288</v>
      </c>
      <c r="C63840" s="2">
        <v>20</v>
      </c>
      <c r="D63840" s="2" t="s">
        <v>450</v>
      </c>
      <c r="E63840" s="2"/>
      <c r="F63840" s="2"/>
      <c r="G63840" s="2"/>
      <c r="H63840" s="2"/>
    </row>
    <row r="63841" spans="2:8">
      <c r="B63841" s="2" t="s">
        <v>64289</v>
      </c>
      <c r="C63841" s="2">
        <v>28</v>
      </c>
      <c r="D63841" s="2" t="s">
        <v>450</v>
      </c>
      <c r="E63841" s="2"/>
      <c r="F63841" s="2"/>
      <c r="G63841" s="2"/>
      <c r="H63841" s="2"/>
    </row>
    <row r="63842" spans="2:8">
      <c r="B63842" s="2" t="s">
        <v>64290</v>
      </c>
      <c r="C63842" s="2">
        <v>28</v>
      </c>
      <c r="D63842" s="2" t="s">
        <v>450</v>
      </c>
      <c r="E63842" s="2"/>
      <c r="F63842" s="2"/>
      <c r="G63842" s="2"/>
      <c r="H63842" s="2"/>
    </row>
    <row r="63843" spans="2:8">
      <c r="B63843" s="2" t="s">
        <v>64291</v>
      </c>
      <c r="C63843" s="2">
        <v>27</v>
      </c>
      <c r="D63843" s="2" t="s">
        <v>450</v>
      </c>
      <c r="E63843" s="2"/>
      <c r="F63843" s="2"/>
      <c r="G63843" s="2"/>
      <c r="H63843" s="2"/>
    </row>
    <row r="63844" spans="2:8">
      <c r="B63844" s="2" t="s">
        <v>64292</v>
      </c>
      <c r="C63844" s="2">
        <v>27</v>
      </c>
      <c r="D63844" s="2" t="s">
        <v>450</v>
      </c>
      <c r="E63844" s="2"/>
      <c r="F63844" s="2"/>
      <c r="G63844" s="2"/>
      <c r="H63844" s="2"/>
    </row>
    <row r="63845" spans="2:8">
      <c r="B63845" s="2" t="s">
        <v>64293</v>
      </c>
      <c r="C63845" s="2">
        <v>26</v>
      </c>
      <c r="D63845" s="2" t="s">
        <v>450</v>
      </c>
      <c r="E63845" s="2"/>
      <c r="F63845" s="2"/>
      <c r="G63845" s="2"/>
      <c r="H63845" s="2"/>
    </row>
    <row r="63846" spans="2:8">
      <c r="B63846" s="2" t="s">
        <v>64294</v>
      </c>
      <c r="C63846" s="2">
        <v>25</v>
      </c>
      <c r="D63846" s="2" t="s">
        <v>450</v>
      </c>
      <c r="E63846" s="2"/>
      <c r="F63846" s="2"/>
      <c r="G63846" s="2"/>
      <c r="H63846" s="2"/>
    </row>
    <row r="63847" spans="2:8">
      <c r="B63847" s="2" t="s">
        <v>64295</v>
      </c>
      <c r="C63847" s="2">
        <v>24</v>
      </c>
      <c r="D63847" s="2" t="s">
        <v>450</v>
      </c>
      <c r="E63847" s="2"/>
      <c r="F63847" s="2"/>
      <c r="G63847" s="2"/>
      <c r="H63847" s="2"/>
    </row>
    <row r="63848" spans="2:8">
      <c r="B63848" s="2" t="s">
        <v>64296</v>
      </c>
      <c r="C63848" s="2">
        <v>25</v>
      </c>
      <c r="D63848" s="2" t="s">
        <v>450</v>
      </c>
      <c r="E63848" s="2"/>
      <c r="F63848" s="2"/>
      <c r="G63848" s="2"/>
      <c r="H63848" s="2"/>
    </row>
    <row r="63849" spans="2:8">
      <c r="B63849" s="2" t="s">
        <v>64297</v>
      </c>
      <c r="C63849" s="2">
        <v>23</v>
      </c>
      <c r="D63849" s="2" t="s">
        <v>450</v>
      </c>
      <c r="E63849" s="2"/>
      <c r="F63849" s="2"/>
      <c r="G63849" s="2"/>
      <c r="H63849" s="2"/>
    </row>
    <row r="63850" spans="2:8">
      <c r="B63850" s="2" t="s">
        <v>64298</v>
      </c>
      <c r="C63850" s="2">
        <v>23</v>
      </c>
      <c r="D63850" s="2" t="s">
        <v>450</v>
      </c>
      <c r="E63850" s="2"/>
      <c r="F63850" s="2"/>
      <c r="G63850" s="2"/>
      <c r="H63850" s="2"/>
    </row>
    <row r="63851" spans="2:8">
      <c r="B63851" s="2" t="s">
        <v>64299</v>
      </c>
      <c r="C63851" s="2">
        <v>22</v>
      </c>
      <c r="D63851" s="2" t="s">
        <v>450</v>
      </c>
      <c r="E63851" s="2"/>
      <c r="F63851" s="2"/>
      <c r="G63851" s="2"/>
      <c r="H63851" s="2"/>
    </row>
    <row r="63852" spans="2:8">
      <c r="B63852" s="2" t="s">
        <v>64300</v>
      </c>
      <c r="C63852" s="2">
        <v>28</v>
      </c>
      <c r="D63852" s="2" t="s">
        <v>450</v>
      </c>
      <c r="E63852" s="2"/>
      <c r="F63852" s="2"/>
      <c r="G63852" s="2"/>
      <c r="H63852" s="2"/>
    </row>
    <row r="63853" spans="2:8">
      <c r="B63853" s="2" t="s">
        <v>64301</v>
      </c>
      <c r="C63853" s="2">
        <v>31</v>
      </c>
      <c r="D63853" s="2" t="s">
        <v>450</v>
      </c>
      <c r="E63853" s="2"/>
      <c r="F63853" s="2"/>
      <c r="G63853" s="2"/>
      <c r="H63853" s="2"/>
    </row>
    <row r="63854" spans="2:8">
      <c r="B63854" s="2" t="s">
        <v>64302</v>
      </c>
      <c r="C63854" s="2">
        <v>28</v>
      </c>
      <c r="D63854" s="2" t="s">
        <v>450</v>
      </c>
      <c r="E63854" s="2"/>
      <c r="F63854" s="2"/>
      <c r="G63854" s="2"/>
      <c r="H63854" s="2"/>
    </row>
    <row r="63855" spans="2:8">
      <c r="B63855" s="2" t="s">
        <v>64303</v>
      </c>
      <c r="C63855" s="2">
        <v>29</v>
      </c>
      <c r="D63855" s="2" t="s">
        <v>450</v>
      </c>
      <c r="E63855" s="2"/>
      <c r="F63855" s="2"/>
      <c r="G63855" s="2"/>
      <c r="H63855" s="2"/>
    </row>
    <row r="63856" spans="2:8">
      <c r="B63856" s="2" t="s">
        <v>64304</v>
      </c>
      <c r="C63856" s="2">
        <v>29</v>
      </c>
      <c r="D63856" s="2" t="s">
        <v>450</v>
      </c>
      <c r="E63856" s="2"/>
      <c r="F63856" s="2"/>
      <c r="G63856" s="2"/>
      <c r="H63856" s="2"/>
    </row>
    <row r="63857" spans="2:8">
      <c r="B63857" s="2" t="s">
        <v>64305</v>
      </c>
      <c r="C63857" s="2">
        <v>30</v>
      </c>
      <c r="D63857" s="2" t="s">
        <v>450</v>
      </c>
      <c r="E63857" s="2"/>
      <c r="F63857" s="2"/>
      <c r="G63857" s="2"/>
      <c r="H63857" s="2"/>
    </row>
    <row r="63858" spans="2:8">
      <c r="B63858" s="2" t="s">
        <v>64306</v>
      </c>
      <c r="C63858" s="2">
        <v>28</v>
      </c>
      <c r="D63858" s="2" t="s">
        <v>450</v>
      </c>
      <c r="E63858" s="2"/>
      <c r="F63858" s="2"/>
      <c r="G63858" s="2"/>
      <c r="H63858" s="2"/>
    </row>
    <row r="63859" spans="2:8">
      <c r="B63859" s="2" t="s">
        <v>64307</v>
      </c>
      <c r="C63859" s="2">
        <v>28</v>
      </c>
      <c r="D63859" s="2" t="s">
        <v>450</v>
      </c>
      <c r="E63859" s="2"/>
      <c r="F63859" s="2"/>
      <c r="G63859" s="2"/>
      <c r="H63859" s="2"/>
    </row>
    <row r="63860" spans="2:8">
      <c r="B63860" s="2" t="s">
        <v>64308</v>
      </c>
      <c r="C63860" s="2">
        <v>28</v>
      </c>
      <c r="D63860" s="2" t="s">
        <v>450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450</v>
      </c>
      <c r="E63861" s="2"/>
      <c r="F63861" s="2"/>
      <c r="G63861" s="2"/>
      <c r="H63861" s="2"/>
    </row>
    <row r="63862" spans="2:8">
      <c r="B63862" s="2" t="s">
        <v>64310</v>
      </c>
      <c r="C63862" s="2">
        <v>24</v>
      </c>
      <c r="D63862" s="2" t="s">
        <v>450</v>
      </c>
      <c r="E63862" s="2"/>
      <c r="F63862" s="2"/>
      <c r="G63862" s="2"/>
      <c r="H63862" s="2"/>
    </row>
    <row r="63863" spans="2:8">
      <c r="B63863" s="2" t="s">
        <v>64311</v>
      </c>
      <c r="C63863" s="2">
        <v>24</v>
      </c>
      <c r="D63863" s="2" t="s">
        <v>450</v>
      </c>
      <c r="E63863" s="2"/>
      <c r="F63863" s="2"/>
      <c r="G63863" s="2"/>
      <c r="H63863" s="2"/>
    </row>
    <row r="63864" spans="2:8">
      <c r="B63864" s="2" t="s">
        <v>64312</v>
      </c>
      <c r="C63864" s="2">
        <v>24</v>
      </c>
      <c r="D63864" s="2" t="s">
        <v>450</v>
      </c>
      <c r="E63864" s="2"/>
      <c r="F63864" s="2"/>
      <c r="G63864" s="2"/>
      <c r="H63864" s="2"/>
    </row>
    <row r="63865" spans="2:8">
      <c r="B63865" s="2" t="s">
        <v>64313</v>
      </c>
      <c r="C63865" s="2">
        <v>23</v>
      </c>
      <c r="D63865" s="2" t="s">
        <v>450</v>
      </c>
      <c r="E63865" s="2"/>
      <c r="F63865" s="2"/>
      <c r="G63865" s="2"/>
      <c r="H63865" s="2"/>
    </row>
    <row r="63866" spans="2:8">
      <c r="B63866" s="2" t="s">
        <v>64314</v>
      </c>
      <c r="C63866" s="2">
        <v>18</v>
      </c>
      <c r="D63866" s="2" t="s">
        <v>450</v>
      </c>
      <c r="E63866" s="2"/>
      <c r="F63866" s="2"/>
      <c r="G63866" s="2"/>
      <c r="H63866" s="2"/>
    </row>
    <row r="63867" spans="2:8">
      <c r="B63867" s="2" t="s">
        <v>64315</v>
      </c>
      <c r="C63867" s="2">
        <v>18</v>
      </c>
      <c r="D63867" s="2" t="s">
        <v>450</v>
      </c>
      <c r="E63867" s="2"/>
      <c r="F63867" s="2"/>
      <c r="G63867" s="2"/>
      <c r="H63867" s="2"/>
    </row>
    <row r="63868" spans="2:8">
      <c r="B63868" s="2" t="s">
        <v>64316</v>
      </c>
      <c r="C63868" s="2">
        <v>18</v>
      </c>
      <c r="D63868" s="2" t="s">
        <v>450</v>
      </c>
      <c r="E63868" s="2"/>
      <c r="F63868" s="2"/>
      <c r="G63868" s="2"/>
      <c r="H63868" s="2"/>
    </row>
    <row r="63869" spans="2:8">
      <c r="B63869" s="2" t="s">
        <v>64317</v>
      </c>
      <c r="C63869" s="2">
        <v>18</v>
      </c>
      <c r="D63869" s="2" t="s">
        <v>450</v>
      </c>
      <c r="E63869" s="2"/>
      <c r="F63869" s="2"/>
      <c r="G63869" s="2"/>
      <c r="H63869" s="2"/>
    </row>
    <row r="63870" spans="2:8">
      <c r="B63870" s="2" t="s">
        <v>64318</v>
      </c>
      <c r="C63870" s="2">
        <v>24</v>
      </c>
      <c r="D63870" s="2" t="s">
        <v>450</v>
      </c>
      <c r="E63870" s="2"/>
      <c r="F63870" s="2"/>
      <c r="G63870" s="2"/>
      <c r="H63870" s="2"/>
    </row>
    <row r="63871" spans="2:8">
      <c r="B63871" s="2" t="s">
        <v>64319</v>
      </c>
      <c r="C63871" s="2">
        <v>25</v>
      </c>
      <c r="D63871" s="2" t="s">
        <v>450</v>
      </c>
      <c r="E63871" s="2"/>
      <c r="F63871" s="2"/>
      <c r="G63871" s="2"/>
      <c r="H63871" s="2"/>
    </row>
    <row r="63872" spans="2:8">
      <c r="B63872" s="2" t="s">
        <v>64320</v>
      </c>
      <c r="C63872" s="2">
        <v>29</v>
      </c>
      <c r="D63872" s="2" t="s">
        <v>450</v>
      </c>
      <c r="E63872" s="2"/>
      <c r="F63872" s="2"/>
      <c r="G63872" s="2"/>
      <c r="H63872" s="2"/>
    </row>
    <row r="63873" spans="2:8">
      <c r="B63873" s="2" t="s">
        <v>64321</v>
      </c>
      <c r="C63873" s="2">
        <v>29</v>
      </c>
      <c r="D63873" s="2" t="s">
        <v>450</v>
      </c>
      <c r="E63873" s="2"/>
      <c r="F63873" s="2"/>
      <c r="G63873" s="2"/>
      <c r="H63873" s="2"/>
    </row>
    <row r="63874" spans="2:8">
      <c r="B63874" s="2" t="s">
        <v>64322</v>
      </c>
      <c r="C63874" s="2">
        <v>29</v>
      </c>
      <c r="D63874" s="2" t="s">
        <v>450</v>
      </c>
      <c r="E63874" s="2"/>
      <c r="F63874" s="2"/>
      <c r="G63874" s="2"/>
      <c r="H63874" s="2"/>
    </row>
    <row r="63875" spans="2:8">
      <c r="B63875" s="2" t="s">
        <v>64323</v>
      </c>
      <c r="C63875" s="2">
        <v>28</v>
      </c>
      <c r="D63875" s="2" t="s">
        <v>450</v>
      </c>
      <c r="E63875" s="2"/>
      <c r="F63875" s="2"/>
      <c r="G63875" s="2"/>
      <c r="H63875" s="2"/>
    </row>
    <row r="63876" spans="2:8">
      <c r="B63876" s="2" t="s">
        <v>64324</v>
      </c>
      <c r="C63876" s="2">
        <v>22</v>
      </c>
      <c r="D63876" s="2" t="s">
        <v>450</v>
      </c>
      <c r="E63876" s="2"/>
      <c r="F63876" s="2"/>
      <c r="G63876" s="2"/>
      <c r="H63876" s="2"/>
    </row>
    <row r="63877" spans="2:8">
      <c r="B63877" s="2" t="s">
        <v>64325</v>
      </c>
      <c r="C63877" s="2">
        <v>21</v>
      </c>
      <c r="D63877" s="2" t="s">
        <v>450</v>
      </c>
      <c r="E63877" s="2"/>
      <c r="F63877" s="2"/>
      <c r="G63877" s="2"/>
      <c r="H63877" s="2"/>
    </row>
    <row r="63878" spans="2:8">
      <c r="B63878" s="2" t="s">
        <v>64326</v>
      </c>
      <c r="C63878" s="2">
        <v>21</v>
      </c>
      <c r="D63878" s="2" t="s">
        <v>450</v>
      </c>
      <c r="E63878" s="2"/>
      <c r="F63878" s="2"/>
      <c r="G63878" s="2"/>
      <c r="H63878" s="2"/>
    </row>
    <row r="63879" spans="2:8">
      <c r="B63879" s="2" t="s">
        <v>64327</v>
      </c>
      <c r="C63879" s="2">
        <v>23</v>
      </c>
      <c r="D63879" s="2" t="s">
        <v>450</v>
      </c>
      <c r="E63879" s="2"/>
      <c r="F63879" s="2"/>
      <c r="G63879" s="2"/>
      <c r="H63879" s="2"/>
    </row>
    <row r="63880" spans="2:8">
      <c r="B63880" s="2" t="s">
        <v>64328</v>
      </c>
      <c r="C63880" s="2">
        <v>17</v>
      </c>
      <c r="D63880" s="2" t="s">
        <v>450</v>
      </c>
      <c r="E63880" s="2"/>
      <c r="F63880" s="2"/>
      <c r="G63880" s="2"/>
      <c r="H63880" s="2"/>
    </row>
    <row r="63881" spans="2:8">
      <c r="B63881" s="2" t="s">
        <v>64329</v>
      </c>
      <c r="C63881" s="2">
        <v>17</v>
      </c>
      <c r="D63881" s="2" t="s">
        <v>450</v>
      </c>
      <c r="E63881" s="2"/>
      <c r="F63881" s="2"/>
      <c r="G63881" s="2"/>
      <c r="H63881" s="2"/>
    </row>
    <row r="63882" spans="2:8">
      <c r="B63882" s="2" t="s">
        <v>64330</v>
      </c>
      <c r="C63882" s="2">
        <v>18</v>
      </c>
      <c r="D63882" s="2" t="s">
        <v>450</v>
      </c>
      <c r="E63882" s="2"/>
      <c r="F63882" s="2"/>
      <c r="G63882" s="2"/>
      <c r="H63882" s="2"/>
    </row>
    <row r="63883" spans="2:8">
      <c r="B63883" s="2" t="s">
        <v>64331</v>
      </c>
      <c r="C63883" s="2">
        <v>17</v>
      </c>
      <c r="D63883" s="2" t="s">
        <v>450</v>
      </c>
      <c r="E63883" s="2"/>
      <c r="F63883" s="2"/>
      <c r="G63883" s="2"/>
      <c r="H63883" s="2"/>
    </row>
    <row r="63884" spans="2:8">
      <c r="B63884" s="2" t="s">
        <v>64332</v>
      </c>
      <c r="C63884" s="2">
        <v>20</v>
      </c>
      <c r="D63884" s="2" t="s">
        <v>450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450</v>
      </c>
      <c r="E63885" s="2"/>
      <c r="F63885" s="2"/>
      <c r="G63885" s="2"/>
      <c r="H63885" s="2"/>
    </row>
    <row r="63886" spans="2:8">
      <c r="B63886" s="2" t="s">
        <v>64334</v>
      </c>
      <c r="C63886" s="2">
        <v>24</v>
      </c>
      <c r="D63886" s="2" t="s">
        <v>450</v>
      </c>
      <c r="E63886" s="2"/>
      <c r="F63886" s="2"/>
      <c r="G63886" s="2"/>
      <c r="H63886" s="2"/>
    </row>
    <row r="63887" spans="2:8">
      <c r="B63887" s="2" t="s">
        <v>64335</v>
      </c>
      <c r="C63887" s="2">
        <v>24</v>
      </c>
      <c r="D63887" s="2" t="s">
        <v>450</v>
      </c>
      <c r="E63887" s="2"/>
      <c r="F63887" s="2"/>
      <c r="G63887" s="2"/>
      <c r="H63887" s="2"/>
    </row>
    <row r="63888" spans="2:8">
      <c r="B63888" s="2" t="s">
        <v>64336</v>
      </c>
      <c r="C63888" s="2">
        <v>25</v>
      </c>
      <c r="D63888" s="2" t="s">
        <v>450</v>
      </c>
      <c r="E63888" s="2"/>
      <c r="F63888" s="2"/>
      <c r="G63888" s="2"/>
      <c r="H63888" s="2"/>
    </row>
    <row r="63889" spans="2:8">
      <c r="B63889" s="2" t="s">
        <v>64337</v>
      </c>
      <c r="C63889" s="2">
        <v>24</v>
      </c>
      <c r="D63889" s="2" t="s">
        <v>450</v>
      </c>
      <c r="E63889" s="2"/>
      <c r="F63889" s="2"/>
      <c r="G63889" s="2"/>
      <c r="H63889" s="2"/>
    </row>
    <row r="63890" spans="2:8">
      <c r="B63890" s="2" t="s">
        <v>64338</v>
      </c>
      <c r="C63890" s="2">
        <v>23</v>
      </c>
      <c r="D63890" s="2" t="s">
        <v>450</v>
      </c>
      <c r="E63890" s="2"/>
      <c r="F63890" s="2"/>
      <c r="G63890" s="2"/>
      <c r="H63890" s="2"/>
    </row>
    <row r="63891" spans="2:8">
      <c r="B63891" s="2" t="s">
        <v>64339</v>
      </c>
      <c r="C63891" s="2">
        <v>21</v>
      </c>
      <c r="D63891" s="2" t="s">
        <v>450</v>
      </c>
      <c r="E63891" s="2"/>
      <c r="F63891" s="2"/>
      <c r="G63891" s="2"/>
      <c r="H63891" s="2"/>
    </row>
    <row r="63892" spans="2:8">
      <c r="B63892" s="2" t="s">
        <v>64340</v>
      </c>
      <c r="C63892" s="2">
        <v>19</v>
      </c>
      <c r="D63892" s="2" t="s">
        <v>450</v>
      </c>
      <c r="E63892" s="2"/>
      <c r="F63892" s="2"/>
      <c r="G63892" s="2"/>
      <c r="H63892" s="2"/>
    </row>
    <row r="63893" spans="2:8">
      <c r="B63893" s="2" t="s">
        <v>64341</v>
      </c>
      <c r="C63893" s="2">
        <v>22</v>
      </c>
      <c r="D63893" s="2" t="s">
        <v>450</v>
      </c>
      <c r="E63893" s="2"/>
      <c r="F63893" s="2"/>
      <c r="G63893" s="2"/>
      <c r="H63893" s="2"/>
    </row>
    <row r="63894" spans="2:8">
      <c r="B63894" s="2" t="s">
        <v>64342</v>
      </c>
      <c r="C63894" s="2">
        <v>20</v>
      </c>
      <c r="D63894" s="2" t="s">
        <v>450</v>
      </c>
      <c r="E63894" s="2"/>
      <c r="F63894" s="2"/>
      <c r="G63894" s="2"/>
      <c r="H63894" s="2"/>
    </row>
    <row r="63895" spans="2:8">
      <c r="B63895" s="2" t="s">
        <v>64343</v>
      </c>
      <c r="C63895" s="2">
        <v>25</v>
      </c>
      <c r="D63895" s="2" t="s">
        <v>450</v>
      </c>
      <c r="E63895" s="2"/>
      <c r="F63895" s="2"/>
      <c r="G63895" s="2"/>
      <c r="H63895" s="2"/>
    </row>
    <row r="63896" spans="2:8">
      <c r="B63896" s="2" t="s">
        <v>64344</v>
      </c>
      <c r="C63896" s="2">
        <v>23</v>
      </c>
      <c r="D63896" s="2" t="s">
        <v>450</v>
      </c>
      <c r="E63896" s="2"/>
      <c r="F63896" s="2"/>
      <c r="G63896" s="2"/>
      <c r="H63896" s="2"/>
    </row>
    <row r="63897" spans="2:8">
      <c r="B63897" s="2" t="s">
        <v>64345</v>
      </c>
      <c r="C63897" s="2">
        <v>21</v>
      </c>
      <c r="D63897" s="2" t="s">
        <v>450</v>
      </c>
      <c r="E63897" s="2"/>
      <c r="F63897" s="2"/>
      <c r="G63897" s="2"/>
      <c r="H63897" s="2"/>
    </row>
    <row r="63898" spans="2:8">
      <c r="B63898" s="2" t="s">
        <v>64346</v>
      </c>
      <c r="C63898" s="2">
        <v>22</v>
      </c>
      <c r="D63898" s="2" t="s">
        <v>450</v>
      </c>
      <c r="E63898" s="2"/>
      <c r="F63898" s="2"/>
      <c r="G63898" s="2"/>
      <c r="H63898" s="2"/>
    </row>
    <row r="63899" spans="2:8">
      <c r="B63899" s="2" t="s">
        <v>64347</v>
      </c>
      <c r="C63899" s="2">
        <v>22</v>
      </c>
      <c r="D63899" s="2" t="s">
        <v>450</v>
      </c>
      <c r="E63899" s="2"/>
      <c r="F63899" s="2"/>
      <c r="G63899" s="2"/>
      <c r="H63899" s="2"/>
    </row>
    <row r="63900" spans="2:8">
      <c r="B63900" s="2" t="s">
        <v>64348</v>
      </c>
      <c r="C63900" s="2">
        <v>21</v>
      </c>
      <c r="D63900" s="2" t="s">
        <v>450</v>
      </c>
      <c r="E63900" s="2"/>
      <c r="F63900" s="2"/>
      <c r="G63900" s="2"/>
      <c r="H63900" s="2"/>
    </row>
    <row r="63901" spans="2:8">
      <c r="B63901" s="2" t="s">
        <v>64349</v>
      </c>
      <c r="C63901" s="2">
        <v>21</v>
      </c>
      <c r="D63901" s="2" t="s">
        <v>450</v>
      </c>
      <c r="E63901" s="2"/>
      <c r="F63901" s="2"/>
      <c r="G63901" s="2"/>
      <c r="H63901" s="2"/>
    </row>
    <row r="63902" spans="2:8">
      <c r="B63902" s="2" t="s">
        <v>64350</v>
      </c>
      <c r="C63902" s="2">
        <v>24</v>
      </c>
      <c r="D63902" s="2" t="s">
        <v>450</v>
      </c>
      <c r="E63902" s="2"/>
      <c r="F63902" s="2"/>
      <c r="G63902" s="2"/>
      <c r="H63902" s="2"/>
    </row>
    <row r="63903" spans="2:8">
      <c r="B63903" s="2" t="s">
        <v>64351</v>
      </c>
      <c r="C63903" s="2">
        <v>21</v>
      </c>
      <c r="D63903" s="2" t="s">
        <v>450</v>
      </c>
      <c r="E63903" s="2"/>
      <c r="F63903" s="2"/>
      <c r="G63903" s="2"/>
      <c r="H63903" s="2"/>
    </row>
    <row r="63904" spans="2:8">
      <c r="B63904" s="2" t="s">
        <v>64352</v>
      </c>
      <c r="C63904" s="2">
        <v>21</v>
      </c>
      <c r="D63904" s="2" t="s">
        <v>450</v>
      </c>
      <c r="E63904" s="2"/>
      <c r="F63904" s="2"/>
      <c r="G63904" s="2"/>
      <c r="H63904" s="2"/>
    </row>
    <row r="63905" spans="2:8">
      <c r="B63905" s="2" t="s">
        <v>64353</v>
      </c>
      <c r="C63905" s="2">
        <v>22</v>
      </c>
      <c r="D63905" s="2" t="s">
        <v>450</v>
      </c>
      <c r="E63905" s="2"/>
      <c r="F63905" s="2"/>
      <c r="G63905" s="2"/>
      <c r="H63905" s="2"/>
    </row>
    <row r="63906" spans="2:8">
      <c r="B63906" s="2" t="s">
        <v>64354</v>
      </c>
      <c r="C63906" s="2">
        <v>28</v>
      </c>
      <c r="D63906" s="2" t="s">
        <v>450</v>
      </c>
      <c r="E63906" s="2"/>
      <c r="F63906" s="2"/>
      <c r="G63906" s="2"/>
      <c r="H63906" s="2"/>
    </row>
    <row r="63907" spans="2:8">
      <c r="B63907" s="2" t="s">
        <v>64355</v>
      </c>
      <c r="C63907" s="2">
        <v>30</v>
      </c>
      <c r="D63907" s="2" t="s">
        <v>450</v>
      </c>
      <c r="E63907" s="2"/>
      <c r="F63907" s="2"/>
      <c r="G63907" s="2"/>
      <c r="H63907" s="2"/>
    </row>
    <row r="63908" spans="2:8">
      <c r="B63908" s="2" t="s">
        <v>64356</v>
      </c>
      <c r="C63908" s="2">
        <v>26</v>
      </c>
      <c r="D63908" s="2" t="s">
        <v>450</v>
      </c>
      <c r="E63908" s="2"/>
      <c r="F63908" s="2"/>
      <c r="G63908" s="2"/>
      <c r="H63908" s="2"/>
    </row>
    <row r="63909" spans="2:8">
      <c r="B63909" s="2" t="s">
        <v>64357</v>
      </c>
      <c r="C63909" s="2">
        <v>27</v>
      </c>
      <c r="D63909" s="2" t="s">
        <v>450</v>
      </c>
      <c r="E63909" s="2"/>
      <c r="F63909" s="2"/>
      <c r="G63909" s="2"/>
      <c r="H63909" s="2"/>
    </row>
    <row r="63910" spans="2:8">
      <c r="B63910" s="2" t="s">
        <v>64358</v>
      </c>
      <c r="C63910" s="2">
        <v>26</v>
      </c>
      <c r="D63910" s="2" t="s">
        <v>450</v>
      </c>
      <c r="E63910" s="2"/>
      <c r="F63910" s="2"/>
      <c r="G63910" s="2"/>
      <c r="H63910" s="2"/>
    </row>
    <row r="63911" spans="2:8">
      <c r="B63911" s="2" t="s">
        <v>64359</v>
      </c>
      <c r="C63911" s="2">
        <v>27</v>
      </c>
      <c r="D63911" s="2" t="s">
        <v>450</v>
      </c>
      <c r="E63911" s="2"/>
      <c r="F63911" s="2"/>
      <c r="G63911" s="2"/>
      <c r="H63911" s="2"/>
    </row>
    <row r="63912" spans="2:8">
      <c r="B63912" s="2" t="s">
        <v>64360</v>
      </c>
      <c r="C63912" s="2">
        <v>27</v>
      </c>
      <c r="D63912" s="2" t="s">
        <v>450</v>
      </c>
      <c r="E63912" s="2"/>
      <c r="F63912" s="2"/>
      <c r="G63912" s="2"/>
      <c r="H63912" s="2"/>
    </row>
    <row r="63913" spans="2:8">
      <c r="B63913" s="2" t="s">
        <v>64361</v>
      </c>
      <c r="C63913" s="2">
        <v>26</v>
      </c>
      <c r="D63913" s="2" t="s">
        <v>450</v>
      </c>
      <c r="E63913" s="2"/>
      <c r="F63913" s="2"/>
      <c r="G63913" s="2"/>
      <c r="H63913" s="2"/>
    </row>
    <row r="63914" spans="2:8">
      <c r="B63914" s="2" t="s">
        <v>64362</v>
      </c>
      <c r="C63914" s="2">
        <v>27</v>
      </c>
      <c r="D63914" s="2" t="s">
        <v>637</v>
      </c>
      <c r="E63914" s="2"/>
      <c r="F63914" s="2"/>
      <c r="G63914" s="2"/>
      <c r="H63914" s="2"/>
    </row>
    <row r="63915" spans="2:8">
      <c r="B63915" s="2" t="s">
        <v>64363</v>
      </c>
      <c r="C63915" s="2">
        <v>26</v>
      </c>
      <c r="D63915" s="2" t="s">
        <v>450</v>
      </c>
      <c r="E63915" s="2"/>
      <c r="F63915" s="2"/>
      <c r="G63915" s="2"/>
      <c r="H63915" s="2"/>
    </row>
    <row r="63916" spans="2:8">
      <c r="B63916" s="2" t="s">
        <v>64364</v>
      </c>
      <c r="C63916" s="2">
        <v>25</v>
      </c>
      <c r="D63916" s="2" t="s">
        <v>450</v>
      </c>
      <c r="E63916" s="2"/>
      <c r="F63916" s="2"/>
      <c r="G63916" s="2"/>
      <c r="H63916" s="2"/>
    </row>
    <row r="63917" spans="2:8">
      <c r="B63917" s="2" t="s">
        <v>64365</v>
      </c>
      <c r="C63917" s="2">
        <v>26</v>
      </c>
      <c r="D63917" s="2" t="s">
        <v>450</v>
      </c>
      <c r="E63917" s="2"/>
      <c r="F63917" s="2"/>
      <c r="G63917" s="2"/>
      <c r="H63917" s="2"/>
    </row>
    <row r="63918" spans="2:8">
      <c r="B63918" s="2" t="s">
        <v>64366</v>
      </c>
      <c r="C63918" s="2">
        <v>27</v>
      </c>
      <c r="D63918" s="2" t="s">
        <v>450</v>
      </c>
      <c r="E63918" s="2"/>
      <c r="F63918" s="2"/>
      <c r="G63918" s="2"/>
      <c r="H63918" s="2"/>
    </row>
    <row r="63919" spans="2:8">
      <c r="B63919" s="2" t="s">
        <v>64367</v>
      </c>
      <c r="C63919" s="2">
        <v>27</v>
      </c>
      <c r="D63919" s="2" t="s">
        <v>450</v>
      </c>
      <c r="E63919" s="2"/>
      <c r="F63919" s="2"/>
      <c r="G63919" s="2"/>
      <c r="H63919" s="2"/>
    </row>
    <row r="63920" spans="2:8">
      <c r="B63920" s="2" t="s">
        <v>64368</v>
      </c>
      <c r="C63920" s="2">
        <v>13</v>
      </c>
      <c r="D63920" s="2" t="s">
        <v>450</v>
      </c>
      <c r="E63920" s="2"/>
      <c r="F63920" s="2"/>
      <c r="G63920" s="2"/>
      <c r="H63920" s="2"/>
    </row>
    <row r="63921" spans="2:8">
      <c r="B63921" s="2" t="s">
        <v>64369</v>
      </c>
      <c r="C63921" s="2">
        <v>14</v>
      </c>
      <c r="D63921" s="2" t="s">
        <v>450</v>
      </c>
      <c r="E63921" s="2"/>
      <c r="F63921" s="2"/>
      <c r="G63921" s="2"/>
      <c r="H63921" s="2"/>
    </row>
    <row r="63922" spans="2:8">
      <c r="B63922" s="2" t="s">
        <v>64370</v>
      </c>
      <c r="C63922" s="2">
        <v>15</v>
      </c>
      <c r="D63922" s="2" t="s">
        <v>450</v>
      </c>
      <c r="E63922" s="2"/>
      <c r="F63922" s="2"/>
      <c r="G63922" s="2"/>
      <c r="H63922" s="2"/>
    </row>
    <row r="63923" spans="2:8">
      <c r="B63923" s="2" t="s">
        <v>64371</v>
      </c>
      <c r="C63923" s="2">
        <v>14</v>
      </c>
      <c r="D63923" s="2" t="s">
        <v>450</v>
      </c>
      <c r="E63923" s="2"/>
      <c r="F63923" s="2"/>
      <c r="G63923" s="2"/>
      <c r="H63923" s="2"/>
    </row>
    <row r="63924" spans="2:8">
      <c r="B63924" s="2" t="s">
        <v>64372</v>
      </c>
      <c r="C63924" s="2">
        <v>14</v>
      </c>
      <c r="D63924" s="2" t="s">
        <v>450</v>
      </c>
      <c r="E63924" s="2"/>
      <c r="F63924" s="2"/>
      <c r="G63924" s="2"/>
      <c r="H63924" s="2"/>
    </row>
    <row r="63925" spans="2:8">
      <c r="B63925" s="2" t="s">
        <v>64373</v>
      </c>
      <c r="C63925" s="2">
        <v>15</v>
      </c>
      <c r="D63925" s="2" t="s">
        <v>450</v>
      </c>
      <c r="E63925" s="2"/>
      <c r="F63925" s="2"/>
      <c r="G63925" s="2"/>
      <c r="H63925" s="2"/>
    </row>
    <row r="63926" spans="2:8">
      <c r="B63926" s="2" t="s">
        <v>64374</v>
      </c>
      <c r="C63926" s="2">
        <v>15</v>
      </c>
      <c r="D63926" s="2" t="s">
        <v>450</v>
      </c>
      <c r="E63926" s="2"/>
      <c r="F63926" s="2"/>
      <c r="G63926" s="2"/>
      <c r="H63926" s="2"/>
    </row>
    <row r="63927" spans="2:8">
      <c r="B63927" s="2" t="s">
        <v>64375</v>
      </c>
      <c r="C63927" s="2">
        <v>16</v>
      </c>
      <c r="D63927" s="2" t="s">
        <v>450</v>
      </c>
      <c r="E63927" s="2"/>
      <c r="F63927" s="2"/>
      <c r="G63927" s="2"/>
      <c r="H63927" s="2"/>
    </row>
    <row r="63928" spans="2:8">
      <c r="B63928" s="2" t="s">
        <v>64376</v>
      </c>
      <c r="C63928" s="2">
        <v>16</v>
      </c>
      <c r="D63928" s="2" t="s">
        <v>450</v>
      </c>
      <c r="E63928" s="2"/>
      <c r="F63928" s="2"/>
      <c r="G63928" s="2"/>
      <c r="H63928" s="2"/>
    </row>
    <row r="63929" spans="2:8">
      <c r="B63929" s="2" t="s">
        <v>64377</v>
      </c>
      <c r="C63929" s="2">
        <v>13</v>
      </c>
      <c r="D63929" s="2" t="s">
        <v>450</v>
      </c>
      <c r="E63929" s="2"/>
      <c r="F63929" s="2"/>
      <c r="G63929" s="2"/>
      <c r="H63929" s="2"/>
    </row>
    <row r="63930" spans="2:8">
      <c r="B63930" s="2" t="s">
        <v>64378</v>
      </c>
      <c r="C63930" s="2">
        <v>14</v>
      </c>
      <c r="D63930" s="2" t="s">
        <v>450</v>
      </c>
      <c r="E63930" s="2"/>
      <c r="F63930" s="2"/>
      <c r="G63930" s="2"/>
      <c r="H63930" s="2"/>
    </row>
    <row r="63931" spans="2:8">
      <c r="B63931" s="2" t="s">
        <v>64379</v>
      </c>
      <c r="C63931" s="2">
        <v>28</v>
      </c>
      <c r="D63931" s="2" t="s">
        <v>450</v>
      </c>
      <c r="E63931" s="2"/>
      <c r="F63931" s="2"/>
      <c r="G63931" s="2"/>
      <c r="H63931" s="2"/>
    </row>
    <row r="63932" spans="2:8">
      <c r="B63932" s="2" t="s">
        <v>64380</v>
      </c>
      <c r="C63932" s="2">
        <v>26</v>
      </c>
      <c r="D63932" s="2" t="s">
        <v>450</v>
      </c>
      <c r="E63932" s="2"/>
      <c r="F63932" s="2"/>
      <c r="G63932" s="2"/>
      <c r="H63932" s="2"/>
    </row>
    <row r="63933" spans="2:8">
      <c r="B63933" s="2" t="s">
        <v>64381</v>
      </c>
      <c r="C63933" s="2">
        <v>28</v>
      </c>
      <c r="D63933" s="2" t="s">
        <v>450</v>
      </c>
      <c r="E63933" s="2"/>
      <c r="F63933" s="2"/>
      <c r="G63933" s="2"/>
      <c r="H63933" s="2"/>
    </row>
    <row r="63934" spans="2:8">
      <c r="B63934" s="2" t="s">
        <v>64382</v>
      </c>
      <c r="C63934" s="2">
        <v>24</v>
      </c>
      <c r="D63934" s="2" t="s">
        <v>450</v>
      </c>
      <c r="E63934" s="2"/>
      <c r="F63934" s="2"/>
      <c r="G63934" s="2"/>
      <c r="H63934" s="2"/>
    </row>
    <row r="63935" spans="2:8">
      <c r="B63935" s="2" t="s">
        <v>64383</v>
      </c>
      <c r="C63935" s="2">
        <v>25</v>
      </c>
      <c r="D63935" s="2" t="s">
        <v>450</v>
      </c>
      <c r="E63935" s="2"/>
      <c r="F63935" s="2"/>
      <c r="G63935" s="2"/>
      <c r="H63935" s="2"/>
    </row>
    <row r="63936" spans="2:8">
      <c r="B63936" s="2" t="s">
        <v>64384</v>
      </c>
      <c r="C63936" s="2">
        <v>23</v>
      </c>
      <c r="D63936" s="2" t="s">
        <v>450</v>
      </c>
      <c r="E63936" s="2"/>
      <c r="F63936" s="2"/>
      <c r="G63936" s="2"/>
      <c r="H63936" s="2"/>
    </row>
    <row r="63937" spans="2:8">
      <c r="B63937" s="2" t="s">
        <v>64385</v>
      </c>
      <c r="C63937" s="2">
        <v>26</v>
      </c>
      <c r="D63937" s="2" t="s">
        <v>450</v>
      </c>
      <c r="E63937" s="2"/>
      <c r="F63937" s="2"/>
      <c r="G63937" s="2"/>
      <c r="H63937" s="2"/>
    </row>
    <row r="63938" spans="2:8">
      <c r="B63938" s="2" t="s">
        <v>64386</v>
      </c>
      <c r="C63938" s="2">
        <v>27</v>
      </c>
      <c r="D63938" s="2" t="s">
        <v>450</v>
      </c>
      <c r="E63938" s="2"/>
      <c r="F63938" s="2"/>
      <c r="G63938" s="2"/>
      <c r="H63938" s="2"/>
    </row>
    <row r="63939" spans="2:8">
      <c r="B63939" s="2" t="s">
        <v>64387</v>
      </c>
      <c r="C63939" s="2">
        <v>19</v>
      </c>
      <c r="D63939" s="2" t="s">
        <v>450</v>
      </c>
      <c r="E63939" s="2"/>
      <c r="F63939" s="2"/>
      <c r="G63939" s="2"/>
      <c r="H63939" s="2"/>
    </row>
    <row r="63940" spans="2:8">
      <c r="B63940" s="2" t="s">
        <v>64388</v>
      </c>
      <c r="C63940" s="2">
        <v>20</v>
      </c>
      <c r="D63940" s="2" t="s">
        <v>450</v>
      </c>
      <c r="E63940" s="2"/>
      <c r="F63940" s="2"/>
      <c r="G63940" s="2"/>
      <c r="H63940" s="2"/>
    </row>
    <row r="63941" spans="2:8">
      <c r="B63941" s="2" t="s">
        <v>64389</v>
      </c>
      <c r="C63941" s="2">
        <v>21</v>
      </c>
      <c r="D63941" s="2" t="s">
        <v>450</v>
      </c>
      <c r="E63941" s="2"/>
      <c r="F63941" s="2"/>
      <c r="G63941" s="2"/>
      <c r="H63941" s="2"/>
    </row>
    <row r="63942" spans="2:8">
      <c r="B63942" s="2" t="s">
        <v>64390</v>
      </c>
      <c r="C63942" s="2">
        <v>25</v>
      </c>
      <c r="D63942" s="2" t="s">
        <v>450</v>
      </c>
      <c r="E63942" s="2"/>
      <c r="F63942" s="2"/>
      <c r="G63942" s="2"/>
      <c r="H63942" s="2"/>
    </row>
    <row r="63943" spans="2:8">
      <c r="B63943" s="2" t="s">
        <v>64391</v>
      </c>
      <c r="C63943" s="2">
        <v>25</v>
      </c>
      <c r="D63943" s="2" t="s">
        <v>450</v>
      </c>
      <c r="E63943" s="2"/>
      <c r="F63943" s="2"/>
      <c r="G63943" s="2"/>
      <c r="H63943" s="2"/>
    </row>
    <row r="63944" spans="2:8">
      <c r="B63944" s="2" t="s">
        <v>64392</v>
      </c>
      <c r="C63944" s="2">
        <v>22</v>
      </c>
      <c r="D63944" s="2" t="s">
        <v>450</v>
      </c>
      <c r="E63944" s="2"/>
      <c r="F63944" s="2"/>
      <c r="G63944" s="2"/>
      <c r="H63944" s="2"/>
    </row>
    <row r="63945" spans="2:8">
      <c r="B63945" s="2" t="s">
        <v>64393</v>
      </c>
      <c r="C63945" s="2">
        <v>34</v>
      </c>
      <c r="D63945" s="2" t="s">
        <v>450</v>
      </c>
      <c r="E63945" s="2"/>
      <c r="F63945" s="2"/>
      <c r="G63945" s="2"/>
      <c r="H63945" s="2"/>
    </row>
    <row r="63946" spans="2:8">
      <c r="B63946" s="2" t="s">
        <v>64394</v>
      </c>
      <c r="C63946" s="2">
        <v>35</v>
      </c>
      <c r="D63946" s="2" t="s">
        <v>450</v>
      </c>
      <c r="E63946" s="2"/>
      <c r="F63946" s="2"/>
      <c r="G63946" s="2"/>
      <c r="H63946" s="2"/>
    </row>
    <row r="63947" spans="2:8">
      <c r="B63947" s="2" t="s">
        <v>64395</v>
      </c>
      <c r="C63947" s="2">
        <v>25</v>
      </c>
      <c r="D63947" s="2" t="s">
        <v>450</v>
      </c>
      <c r="E63947" s="2"/>
      <c r="F63947" s="2"/>
      <c r="G63947" s="2"/>
      <c r="H63947" s="2"/>
    </row>
    <row r="63948" spans="2:8">
      <c r="B63948" s="2" t="s">
        <v>64396</v>
      </c>
      <c r="C63948" s="2">
        <v>26</v>
      </c>
      <c r="D63948" s="2" t="s">
        <v>450</v>
      </c>
      <c r="E63948" s="2"/>
      <c r="F63948" s="2"/>
      <c r="G63948" s="2"/>
      <c r="H63948" s="2"/>
    </row>
    <row r="63949" spans="2:8">
      <c r="B63949" s="2" t="s">
        <v>64397</v>
      </c>
      <c r="C63949" s="2">
        <v>26</v>
      </c>
      <c r="D63949" s="2" t="s">
        <v>450</v>
      </c>
      <c r="E63949" s="2"/>
      <c r="F63949" s="2"/>
      <c r="G63949" s="2"/>
      <c r="H63949" s="2"/>
    </row>
    <row r="63950" spans="2:8">
      <c r="B63950" s="2" t="s">
        <v>64398</v>
      </c>
      <c r="C63950" s="2">
        <v>20</v>
      </c>
      <c r="D63950" s="2" t="s">
        <v>450</v>
      </c>
      <c r="E63950" s="2"/>
      <c r="F63950" s="2"/>
      <c r="G63950" s="2"/>
      <c r="H63950" s="2"/>
    </row>
    <row r="63951" spans="2:8">
      <c r="B63951" s="2" t="s">
        <v>64399</v>
      </c>
      <c r="C63951" s="2">
        <v>20</v>
      </c>
      <c r="D63951" s="2" t="s">
        <v>450</v>
      </c>
      <c r="E63951" s="2"/>
      <c r="F63951" s="2"/>
      <c r="G63951" s="2"/>
      <c r="H63951" s="2"/>
    </row>
    <row r="63952" spans="2:8">
      <c r="B63952" s="2" t="s">
        <v>64400</v>
      </c>
      <c r="C63952" s="2">
        <v>21</v>
      </c>
      <c r="D63952" s="2" t="s">
        <v>450</v>
      </c>
      <c r="E63952" s="2"/>
      <c r="F63952" s="2"/>
      <c r="G63952" s="2"/>
      <c r="H63952" s="2"/>
    </row>
    <row r="63953" spans="2:8">
      <c r="B63953" s="2" t="s">
        <v>64401</v>
      </c>
      <c r="C63953" s="2">
        <v>20</v>
      </c>
      <c r="D63953" s="2" t="s">
        <v>450</v>
      </c>
      <c r="E63953" s="2"/>
      <c r="F63953" s="2"/>
      <c r="G63953" s="2"/>
      <c r="H63953" s="2"/>
    </row>
    <row r="63954" spans="2:8">
      <c r="B63954" s="2" t="s">
        <v>64402</v>
      </c>
      <c r="C63954" s="2">
        <v>20</v>
      </c>
      <c r="D63954" s="2" t="s">
        <v>450</v>
      </c>
      <c r="E63954" s="2"/>
      <c r="F63954" s="2"/>
      <c r="G63954" s="2"/>
      <c r="H63954" s="2"/>
    </row>
    <row r="63955" spans="2:8">
      <c r="B63955" s="2" t="s">
        <v>64403</v>
      </c>
      <c r="C63955" s="2">
        <v>19</v>
      </c>
      <c r="D63955" s="2" t="s">
        <v>450</v>
      </c>
      <c r="E63955" s="2"/>
      <c r="F63955" s="2"/>
      <c r="G63955" s="2"/>
      <c r="H63955" s="2"/>
    </row>
    <row r="63956" spans="2:8">
      <c r="B63956" s="2" t="s">
        <v>64404</v>
      </c>
      <c r="C63956" s="2">
        <v>19</v>
      </c>
      <c r="D63956" s="2" t="s">
        <v>450</v>
      </c>
      <c r="E63956" s="2"/>
      <c r="F63956" s="2"/>
      <c r="G63956" s="2"/>
      <c r="H63956" s="2"/>
    </row>
    <row r="63957" spans="2:8">
      <c r="B63957" s="2" t="s">
        <v>64405</v>
      </c>
      <c r="C63957" s="2">
        <v>20</v>
      </c>
      <c r="D63957" s="2" t="s">
        <v>450</v>
      </c>
      <c r="E63957" s="2"/>
      <c r="F63957" s="2"/>
      <c r="G63957" s="2"/>
      <c r="H63957" s="2"/>
    </row>
    <row r="63958" spans="2:8">
      <c r="B63958" s="2" t="s">
        <v>64406</v>
      </c>
      <c r="C63958" s="2">
        <v>21</v>
      </c>
      <c r="D63958" s="2" t="s">
        <v>450</v>
      </c>
      <c r="E63958" s="2"/>
      <c r="F63958" s="2"/>
      <c r="G63958" s="2"/>
      <c r="H63958" s="2"/>
    </row>
    <row r="63959" spans="2:8">
      <c r="B63959" s="2" t="s">
        <v>64407</v>
      </c>
      <c r="C63959" s="2">
        <v>22</v>
      </c>
      <c r="D63959" s="2" t="s">
        <v>450</v>
      </c>
      <c r="E63959" s="2"/>
      <c r="F63959" s="2"/>
      <c r="G63959" s="2"/>
      <c r="H63959" s="2"/>
    </row>
    <row r="63960" spans="2:8">
      <c r="B63960" s="2" t="s">
        <v>64408</v>
      </c>
      <c r="C63960" s="2">
        <v>21</v>
      </c>
      <c r="D63960" s="2" t="s">
        <v>450</v>
      </c>
      <c r="E63960" s="2"/>
      <c r="F63960" s="2"/>
      <c r="G63960" s="2"/>
      <c r="H63960" s="2"/>
    </row>
    <row r="63961" spans="2:8">
      <c r="B63961" s="2" t="s">
        <v>64409</v>
      </c>
      <c r="C63961" s="2">
        <v>18</v>
      </c>
      <c r="D63961" s="2" t="s">
        <v>450</v>
      </c>
      <c r="E63961" s="2"/>
      <c r="F63961" s="2"/>
      <c r="G63961" s="2"/>
      <c r="H63961" s="2"/>
    </row>
    <row r="63962" spans="2:8">
      <c r="B63962" s="2" t="s">
        <v>64410</v>
      </c>
      <c r="C63962" s="2">
        <v>18</v>
      </c>
      <c r="D63962" s="2" t="s">
        <v>450</v>
      </c>
      <c r="E63962" s="2"/>
      <c r="F63962" s="2"/>
      <c r="G63962" s="2"/>
      <c r="H63962" s="2"/>
    </row>
    <row r="63963" spans="2:8">
      <c r="B63963" s="2" t="s">
        <v>64411</v>
      </c>
      <c r="C63963" s="2">
        <v>17</v>
      </c>
      <c r="D63963" s="2" t="s">
        <v>450</v>
      </c>
      <c r="E63963" s="2"/>
      <c r="F63963" s="2"/>
      <c r="G63963" s="2"/>
      <c r="H63963" s="2"/>
    </row>
    <row r="63964" spans="2:8">
      <c r="B63964" s="2" t="s">
        <v>64412</v>
      </c>
      <c r="C63964" s="2">
        <v>17</v>
      </c>
      <c r="D63964" s="2" t="s">
        <v>450</v>
      </c>
      <c r="E63964" s="2"/>
      <c r="F63964" s="2"/>
      <c r="G63964" s="2"/>
      <c r="H63964" s="2"/>
    </row>
    <row r="63965" spans="2:8">
      <c r="B63965" s="2" t="s">
        <v>64413</v>
      </c>
      <c r="C63965" s="2">
        <v>29</v>
      </c>
      <c r="D63965" s="2" t="s">
        <v>450</v>
      </c>
      <c r="E63965" s="2"/>
      <c r="F63965" s="2"/>
      <c r="G63965" s="2"/>
      <c r="H63965" s="2"/>
    </row>
    <row r="63966" spans="2:8">
      <c r="B63966" s="2" t="s">
        <v>64414</v>
      </c>
      <c r="C63966" s="2">
        <v>25</v>
      </c>
      <c r="D63966" s="2" t="s">
        <v>450</v>
      </c>
      <c r="E63966" s="2"/>
      <c r="F63966" s="2"/>
      <c r="G63966" s="2"/>
      <c r="H63966" s="2"/>
    </row>
    <row r="63967" spans="2:8">
      <c r="B63967" s="2" t="s">
        <v>64415</v>
      </c>
      <c r="C63967" s="2">
        <v>22</v>
      </c>
      <c r="D63967" s="2" t="s">
        <v>450</v>
      </c>
      <c r="E63967" s="2"/>
      <c r="F63967" s="2"/>
      <c r="G63967" s="2"/>
      <c r="H63967" s="2"/>
    </row>
    <row r="63968" spans="2:8">
      <c r="B63968" s="2" t="s">
        <v>64416</v>
      </c>
      <c r="C63968" s="2">
        <v>25</v>
      </c>
      <c r="D63968" s="2" t="s">
        <v>450</v>
      </c>
      <c r="E63968" s="2"/>
      <c r="F63968" s="2"/>
      <c r="G63968" s="2"/>
      <c r="H63968" s="2"/>
    </row>
    <row r="63969" spans="2:8">
      <c r="B63969" s="2" t="s">
        <v>64417</v>
      </c>
      <c r="C63969" s="2">
        <v>21</v>
      </c>
      <c r="D63969" s="2" t="s">
        <v>450</v>
      </c>
      <c r="E63969" s="2"/>
      <c r="F63969" s="2"/>
      <c r="G63969" s="2"/>
      <c r="H63969" s="2"/>
    </row>
    <row r="63970" spans="2:8">
      <c r="B63970" s="2" t="s">
        <v>64418</v>
      </c>
      <c r="C63970" s="2">
        <v>18</v>
      </c>
      <c r="D63970" s="2" t="s">
        <v>450</v>
      </c>
      <c r="E63970" s="2"/>
      <c r="F63970" s="2"/>
      <c r="G63970" s="2"/>
      <c r="H63970" s="2"/>
    </row>
    <row r="63971" spans="2:8">
      <c r="B63971" s="2" t="s">
        <v>64419</v>
      </c>
      <c r="C63971" s="2">
        <v>23</v>
      </c>
      <c r="D63971" s="2" t="s">
        <v>450</v>
      </c>
      <c r="E63971" s="2"/>
      <c r="F63971" s="2"/>
      <c r="G63971" s="2"/>
      <c r="H63971" s="2"/>
    </row>
    <row r="63972" spans="2:8">
      <c r="B63972" s="2" t="s">
        <v>64420</v>
      </c>
      <c r="C63972" s="2">
        <v>23</v>
      </c>
      <c r="D63972" s="2" t="s">
        <v>450</v>
      </c>
      <c r="E63972" s="2"/>
      <c r="F63972" s="2"/>
      <c r="G63972" s="2"/>
      <c r="H63972" s="2"/>
    </row>
    <row r="63973" spans="2:8">
      <c r="B63973" s="2" t="s">
        <v>64421</v>
      </c>
      <c r="C63973" s="2">
        <v>24</v>
      </c>
      <c r="D63973" s="2" t="s">
        <v>450</v>
      </c>
      <c r="E63973" s="2"/>
      <c r="F63973" s="2"/>
      <c r="G63973" s="2"/>
      <c r="H63973" s="2"/>
    </row>
    <row r="63974" spans="2:8">
      <c r="B63974" s="2" t="s">
        <v>64422</v>
      </c>
      <c r="C63974" s="2">
        <v>26</v>
      </c>
      <c r="D63974" s="2" t="s">
        <v>450</v>
      </c>
      <c r="E63974" s="2"/>
      <c r="F63974" s="2"/>
      <c r="G63974" s="2"/>
      <c r="H63974" s="2"/>
    </row>
    <row r="63975" spans="2:8">
      <c r="B63975" s="2" t="s">
        <v>64423</v>
      </c>
      <c r="C63975" s="2">
        <v>27</v>
      </c>
      <c r="D63975" s="2" t="s">
        <v>450</v>
      </c>
      <c r="E63975" s="2"/>
      <c r="F63975" s="2"/>
      <c r="G63975" s="2"/>
      <c r="H63975" s="2"/>
    </row>
    <row r="63976" spans="2:8">
      <c r="B63976" s="2" t="s">
        <v>64424</v>
      </c>
      <c r="C63976" s="2">
        <v>21</v>
      </c>
      <c r="D63976" s="2" t="s">
        <v>450</v>
      </c>
      <c r="E63976" s="2"/>
      <c r="F63976" s="2"/>
      <c r="G63976" s="2"/>
      <c r="H63976" s="2"/>
    </row>
    <row r="63977" spans="2:8">
      <c r="B63977" s="2" t="s">
        <v>64425</v>
      </c>
      <c r="C63977" s="2">
        <v>23</v>
      </c>
      <c r="D63977" s="2" t="s">
        <v>450</v>
      </c>
      <c r="E63977" s="2"/>
      <c r="F63977" s="2"/>
      <c r="G63977" s="2"/>
      <c r="H63977" s="2"/>
    </row>
    <row r="63978" spans="2:8">
      <c r="B63978" s="2" t="s">
        <v>64426</v>
      </c>
      <c r="C63978" s="2">
        <v>21</v>
      </c>
      <c r="D63978" s="2" t="s">
        <v>450</v>
      </c>
      <c r="E63978" s="2"/>
      <c r="F63978" s="2"/>
      <c r="G63978" s="2"/>
      <c r="H63978" s="2"/>
    </row>
    <row r="63979" spans="2:8">
      <c r="B63979" s="2" t="s">
        <v>64427</v>
      </c>
      <c r="C63979" s="2">
        <v>9</v>
      </c>
      <c r="D63979" s="2" t="s">
        <v>450</v>
      </c>
      <c r="E63979" s="2"/>
      <c r="F63979" s="2"/>
      <c r="G63979" s="2"/>
      <c r="H63979" s="2"/>
    </row>
    <row r="63980" spans="2:8">
      <c r="B63980" s="2" t="s">
        <v>64428</v>
      </c>
      <c r="C63980" s="2">
        <v>12</v>
      </c>
      <c r="D63980" s="2" t="s">
        <v>450</v>
      </c>
      <c r="E63980" s="2"/>
      <c r="F63980" s="2"/>
      <c r="G63980" s="2"/>
      <c r="H63980" s="2"/>
    </row>
    <row r="63981" spans="2:8">
      <c r="B63981" s="2" t="s">
        <v>64429</v>
      </c>
      <c r="C63981" s="2">
        <v>21</v>
      </c>
      <c r="D63981" s="2" t="s">
        <v>450</v>
      </c>
      <c r="E63981" s="2"/>
      <c r="F63981" s="2"/>
      <c r="G63981" s="2"/>
      <c r="H63981" s="2"/>
    </row>
    <row r="63982" spans="2:8">
      <c r="B63982" s="2" t="s">
        <v>64430</v>
      </c>
      <c r="C63982" s="2">
        <v>20</v>
      </c>
      <c r="D63982" s="2" t="s">
        <v>450</v>
      </c>
      <c r="E63982" s="2"/>
      <c r="F63982" s="2"/>
      <c r="G63982" s="2"/>
      <c r="H63982" s="2"/>
    </row>
    <row r="63983" spans="2:8">
      <c r="B63983" s="2" t="s">
        <v>64431</v>
      </c>
      <c r="C63983" s="2">
        <v>21</v>
      </c>
      <c r="D63983" s="2" t="s">
        <v>450</v>
      </c>
      <c r="E63983" s="2"/>
      <c r="F63983" s="2"/>
      <c r="G63983" s="2"/>
      <c r="H63983" s="2"/>
    </row>
    <row r="63984" spans="2:8">
      <c r="B63984" s="2" t="s">
        <v>64432</v>
      </c>
      <c r="C63984" s="2">
        <v>22</v>
      </c>
      <c r="D63984" s="2" t="s">
        <v>450</v>
      </c>
      <c r="E63984" s="2"/>
      <c r="F63984" s="2"/>
      <c r="G63984" s="2"/>
      <c r="H63984" s="2"/>
    </row>
    <row r="63985" spans="2:8">
      <c r="B63985" s="2" t="s">
        <v>64433</v>
      </c>
      <c r="C63985" s="2">
        <v>22</v>
      </c>
      <c r="D63985" s="2" t="s">
        <v>450</v>
      </c>
      <c r="E63985" s="2"/>
      <c r="F63985" s="2"/>
      <c r="G63985" s="2"/>
      <c r="H63985" s="2"/>
    </row>
    <row r="63986" spans="2:8">
      <c r="B63986" s="2" t="s">
        <v>64434</v>
      </c>
      <c r="C63986" s="2">
        <v>20</v>
      </c>
      <c r="D63986" s="2" t="s">
        <v>450</v>
      </c>
      <c r="E63986" s="2"/>
      <c r="F63986" s="2"/>
      <c r="G63986" s="2"/>
      <c r="H63986" s="2"/>
    </row>
    <row r="63987" spans="2:8">
      <c r="B63987" s="2" t="s">
        <v>64435</v>
      </c>
      <c r="C63987" s="2">
        <v>22</v>
      </c>
      <c r="D63987" s="2" t="s">
        <v>450</v>
      </c>
      <c r="E63987" s="2"/>
      <c r="F63987" s="2"/>
      <c r="G63987" s="2"/>
      <c r="H63987" s="2"/>
    </row>
    <row r="63988" spans="2:8">
      <c r="B63988" s="2" t="s">
        <v>64436</v>
      </c>
      <c r="C63988" s="2">
        <v>24</v>
      </c>
      <c r="D63988" s="2" t="s">
        <v>450</v>
      </c>
      <c r="E63988" s="2"/>
      <c r="F63988" s="2"/>
      <c r="G63988" s="2"/>
      <c r="H63988" s="2"/>
    </row>
    <row r="63989" spans="2:8">
      <c r="B63989" s="2" t="s">
        <v>64437</v>
      </c>
      <c r="C63989" s="2">
        <v>25</v>
      </c>
      <c r="D63989" s="2" t="s">
        <v>450</v>
      </c>
      <c r="E63989" s="2"/>
      <c r="F63989" s="2"/>
      <c r="G63989" s="2"/>
      <c r="H63989" s="2"/>
    </row>
    <row r="63990" spans="2:8">
      <c r="B63990" s="2" t="s">
        <v>64438</v>
      </c>
      <c r="C63990" s="2">
        <v>35</v>
      </c>
      <c r="D63990" s="2" t="s">
        <v>450</v>
      </c>
      <c r="E63990" s="2"/>
      <c r="F63990" s="2"/>
      <c r="G63990" s="2"/>
      <c r="H63990" s="2"/>
    </row>
    <row r="63991" spans="2:8">
      <c r="B63991" s="2" t="s">
        <v>64439</v>
      </c>
      <c r="C63991" s="2">
        <v>34</v>
      </c>
      <c r="D63991" s="2" t="s">
        <v>450</v>
      </c>
      <c r="E63991" s="2"/>
      <c r="F63991" s="2"/>
      <c r="G63991" s="2"/>
      <c r="H63991" s="2"/>
    </row>
    <row r="63992" spans="2:8">
      <c r="B63992" s="2" t="s">
        <v>64440</v>
      </c>
      <c r="C63992" s="2">
        <v>18</v>
      </c>
      <c r="D63992" s="2" t="s">
        <v>637</v>
      </c>
      <c r="E63992" s="2"/>
      <c r="F63992" s="2"/>
      <c r="G63992" s="2"/>
      <c r="H63992" s="2"/>
    </row>
    <row r="63993" spans="2:8">
      <c r="B63993" s="2" t="s">
        <v>64441</v>
      </c>
      <c r="C63993" s="2">
        <v>19</v>
      </c>
      <c r="D63993" s="2" t="s">
        <v>637</v>
      </c>
      <c r="E63993" s="2"/>
      <c r="F63993" s="2"/>
      <c r="G63993" s="2"/>
      <c r="H63993" s="2"/>
    </row>
    <row r="63994" spans="2:8">
      <c r="B63994" s="2" t="s">
        <v>64442</v>
      </c>
      <c r="C63994" s="2">
        <v>19</v>
      </c>
      <c r="D63994" s="2" t="s">
        <v>637</v>
      </c>
      <c r="E63994" s="2"/>
      <c r="F63994" s="2"/>
      <c r="G63994" s="2"/>
      <c r="H63994" s="2"/>
    </row>
    <row r="63995" spans="2:8">
      <c r="B63995" s="2" t="s">
        <v>64443</v>
      </c>
      <c r="C63995" s="2">
        <v>24</v>
      </c>
      <c r="D63995" s="2" t="s">
        <v>450</v>
      </c>
      <c r="E63995" s="2"/>
      <c r="F63995" s="2"/>
      <c r="G63995" s="2"/>
      <c r="H63995" s="2"/>
    </row>
    <row r="63996" spans="2:8">
      <c r="B63996" s="2" t="s">
        <v>64444</v>
      </c>
      <c r="C63996" s="2">
        <v>23</v>
      </c>
      <c r="D63996" s="2" t="s">
        <v>450</v>
      </c>
      <c r="E63996" s="2"/>
      <c r="F63996" s="2"/>
      <c r="G63996" s="2"/>
      <c r="H63996" s="2"/>
    </row>
    <row r="63997" spans="2:8">
      <c r="B63997" s="2" t="s">
        <v>64445</v>
      </c>
      <c r="C63997" s="2">
        <v>24</v>
      </c>
      <c r="D63997" s="2" t="s">
        <v>450</v>
      </c>
      <c r="E63997" s="2"/>
      <c r="F63997" s="2"/>
      <c r="G63997" s="2"/>
      <c r="H63997" s="2"/>
    </row>
    <row r="63998" spans="2:8">
      <c r="B63998" s="2" t="s">
        <v>64446</v>
      </c>
      <c r="C63998" s="2">
        <v>23</v>
      </c>
      <c r="D63998" s="2" t="s">
        <v>450</v>
      </c>
      <c r="E63998" s="2"/>
      <c r="F63998" s="2"/>
      <c r="G63998" s="2"/>
      <c r="H63998" s="2"/>
    </row>
    <row r="63999" spans="2:8">
      <c r="B63999" s="2" t="s">
        <v>64447</v>
      </c>
      <c r="C63999" s="2">
        <v>22</v>
      </c>
      <c r="D63999" s="2" t="s">
        <v>450</v>
      </c>
      <c r="E63999" s="2"/>
      <c r="F63999" s="2"/>
      <c r="G63999" s="2"/>
      <c r="H63999" s="2"/>
    </row>
    <row r="64000" spans="2:8">
      <c r="B64000" s="2" t="s">
        <v>64448</v>
      </c>
      <c r="C64000" s="2">
        <v>23</v>
      </c>
      <c r="D64000" s="2" t="s">
        <v>450</v>
      </c>
      <c r="E64000" s="2"/>
      <c r="F64000" s="2"/>
      <c r="G64000" s="2"/>
      <c r="H64000" s="2"/>
    </row>
    <row r="64001" spans="2:8">
      <c r="B64001" s="2" t="s">
        <v>64449</v>
      </c>
      <c r="C64001" s="2">
        <v>25</v>
      </c>
      <c r="D64001" s="2" t="s">
        <v>450</v>
      </c>
      <c r="E64001" s="2"/>
      <c r="F64001" s="2"/>
      <c r="G64001" s="2"/>
      <c r="H64001" s="2"/>
    </row>
    <row r="64002" spans="2:8">
      <c r="B64002" s="2" t="s">
        <v>64450</v>
      </c>
      <c r="C64002" s="2">
        <v>21</v>
      </c>
      <c r="D64002" s="2" t="s">
        <v>450</v>
      </c>
      <c r="E64002" s="2"/>
      <c r="F64002" s="2"/>
      <c r="G64002" s="2"/>
      <c r="H64002" s="2"/>
    </row>
    <row r="64003" spans="2:8">
      <c r="B64003" s="2" t="s">
        <v>64451</v>
      </c>
      <c r="C64003" s="2">
        <v>20</v>
      </c>
      <c r="D64003" s="2" t="s">
        <v>450</v>
      </c>
      <c r="E64003" s="2"/>
      <c r="F64003" s="2"/>
      <c r="G64003" s="2"/>
      <c r="H64003" s="2"/>
    </row>
    <row r="64004" spans="2:8">
      <c r="B64004" s="2" t="s">
        <v>64452</v>
      </c>
      <c r="C64004" s="2">
        <v>20</v>
      </c>
      <c r="D64004" s="2" t="s">
        <v>450</v>
      </c>
      <c r="E64004" s="2"/>
      <c r="F64004" s="2"/>
      <c r="G64004" s="2"/>
      <c r="H64004" s="2"/>
    </row>
    <row r="64005" spans="2:8">
      <c r="B64005" s="2" t="s">
        <v>64453</v>
      </c>
      <c r="C64005" s="2">
        <v>21</v>
      </c>
      <c r="D64005" s="2" t="s">
        <v>450</v>
      </c>
      <c r="E64005" s="2"/>
      <c r="F64005" s="2"/>
      <c r="G64005" s="2"/>
      <c r="H64005" s="2"/>
    </row>
    <row r="64006" spans="2:8">
      <c r="B64006" s="2" t="s">
        <v>64454</v>
      </c>
      <c r="C64006" s="2">
        <v>21</v>
      </c>
      <c r="D64006" s="2" t="s">
        <v>450</v>
      </c>
      <c r="E64006" s="2"/>
      <c r="F64006" s="2"/>
      <c r="G64006" s="2"/>
      <c r="H64006" s="2"/>
    </row>
    <row r="64007" spans="2:8">
      <c r="B64007" s="2" t="s">
        <v>64455</v>
      </c>
      <c r="C64007" s="2">
        <v>21</v>
      </c>
      <c r="D64007" s="2" t="s">
        <v>450</v>
      </c>
      <c r="E64007" s="2"/>
      <c r="F64007" s="2"/>
      <c r="G64007" s="2"/>
      <c r="H64007" s="2"/>
    </row>
    <row r="64008" spans="2:8">
      <c r="B64008" s="2" t="s">
        <v>64456</v>
      </c>
      <c r="C64008" s="2">
        <v>20</v>
      </c>
      <c r="D64008" s="2" t="s">
        <v>450</v>
      </c>
      <c r="E64008" s="2"/>
      <c r="F64008" s="2"/>
      <c r="G64008" s="2"/>
      <c r="H64008" s="2"/>
    </row>
    <row r="64009" spans="2:8">
      <c r="B64009" s="2" t="s">
        <v>64457</v>
      </c>
      <c r="C64009" s="2">
        <v>21</v>
      </c>
      <c r="D64009" s="2" t="s">
        <v>450</v>
      </c>
      <c r="E64009" s="2"/>
      <c r="F64009" s="2"/>
      <c r="G64009" s="2"/>
      <c r="H64009" s="2"/>
    </row>
    <row r="64010" spans="2:8">
      <c r="B64010" s="2" t="s">
        <v>64458</v>
      </c>
      <c r="C64010" s="2">
        <v>17</v>
      </c>
      <c r="D64010" s="2" t="s">
        <v>450</v>
      </c>
      <c r="E64010" s="2"/>
      <c r="F64010" s="2"/>
      <c r="G64010" s="2"/>
      <c r="H64010" s="2"/>
    </row>
    <row r="64011" spans="2:8">
      <c r="B64011" s="2" t="s">
        <v>64459</v>
      </c>
      <c r="C64011" s="2">
        <v>17</v>
      </c>
      <c r="D64011" s="2" t="s">
        <v>450</v>
      </c>
      <c r="E64011" s="2"/>
      <c r="F64011" s="2"/>
      <c r="G64011" s="2"/>
      <c r="H64011" s="2"/>
    </row>
    <row r="64012" spans="2:8">
      <c r="B64012" s="2" t="s">
        <v>64460</v>
      </c>
      <c r="C64012" s="2">
        <v>19</v>
      </c>
      <c r="D64012" s="2" t="s">
        <v>450</v>
      </c>
      <c r="E64012" s="2"/>
      <c r="F64012" s="2"/>
      <c r="G64012" s="2"/>
      <c r="H64012" s="2"/>
    </row>
    <row r="64013" spans="2:8">
      <c r="B64013" s="2" t="s">
        <v>64461</v>
      </c>
      <c r="C64013" s="2">
        <v>21</v>
      </c>
      <c r="D64013" s="2" t="s">
        <v>450</v>
      </c>
      <c r="E64013" s="2"/>
      <c r="F64013" s="2"/>
      <c r="G64013" s="2"/>
      <c r="H64013" s="2"/>
    </row>
    <row r="64014" spans="2:8">
      <c r="B64014" s="2" t="s">
        <v>64462</v>
      </c>
      <c r="C64014" s="2">
        <v>21</v>
      </c>
      <c r="D64014" s="2" t="s">
        <v>450</v>
      </c>
      <c r="E64014" s="2"/>
      <c r="F64014" s="2"/>
      <c r="G64014" s="2"/>
      <c r="H64014" s="2"/>
    </row>
    <row r="64015" spans="2:8">
      <c r="B64015" s="2" t="s">
        <v>64463</v>
      </c>
      <c r="C64015" s="2">
        <v>21</v>
      </c>
      <c r="D64015" s="2" t="s">
        <v>450</v>
      </c>
      <c r="E64015" s="2"/>
      <c r="F64015" s="2"/>
      <c r="G64015" s="2"/>
      <c r="H64015" s="2"/>
    </row>
    <row r="64016" spans="2:8">
      <c r="B64016" s="2" t="s">
        <v>64464</v>
      </c>
      <c r="C64016" s="2">
        <v>21</v>
      </c>
      <c r="D64016" s="2" t="s">
        <v>450</v>
      </c>
      <c r="E64016" s="2"/>
      <c r="F64016" s="2"/>
      <c r="G64016" s="2"/>
      <c r="H64016" s="2"/>
    </row>
    <row r="64017" spans="2:8">
      <c r="B64017" s="2" t="s">
        <v>64465</v>
      </c>
      <c r="C64017" s="2">
        <v>32</v>
      </c>
      <c r="D64017" s="2" t="s">
        <v>450</v>
      </c>
      <c r="E64017" s="2"/>
      <c r="F64017" s="2"/>
      <c r="G64017" s="2"/>
      <c r="H64017" s="2"/>
    </row>
    <row r="64018" spans="2:8">
      <c r="B64018" s="2" t="s">
        <v>64466</v>
      </c>
      <c r="C64018" s="2">
        <v>29</v>
      </c>
      <c r="D64018" s="2" t="s">
        <v>450</v>
      </c>
      <c r="E64018" s="2"/>
      <c r="F64018" s="2"/>
      <c r="G64018" s="2"/>
      <c r="H64018" s="2"/>
    </row>
    <row r="64019" spans="2:8">
      <c r="B64019" s="2" t="s">
        <v>64467</v>
      </c>
      <c r="C64019" s="2">
        <v>27</v>
      </c>
      <c r="D64019" s="2" t="s">
        <v>450</v>
      </c>
      <c r="E64019" s="2"/>
      <c r="F64019" s="2"/>
      <c r="G64019" s="2"/>
      <c r="H64019" s="2"/>
    </row>
    <row r="64020" spans="2:8">
      <c r="B64020" s="2" t="s">
        <v>64468</v>
      </c>
      <c r="C64020" s="2">
        <v>26</v>
      </c>
      <c r="D64020" s="2" t="s">
        <v>450</v>
      </c>
      <c r="E64020" s="2"/>
      <c r="F64020" s="2"/>
      <c r="G64020" s="2"/>
      <c r="H64020" s="2"/>
    </row>
    <row r="64021" spans="2:8">
      <c r="B64021" s="2" t="s">
        <v>64469</v>
      </c>
      <c r="C64021" s="2">
        <v>26</v>
      </c>
      <c r="D64021" s="2" t="s">
        <v>450</v>
      </c>
      <c r="E64021" s="2"/>
      <c r="F64021" s="2"/>
      <c r="G64021" s="2"/>
      <c r="H64021" s="2"/>
    </row>
    <row r="64022" spans="2:8">
      <c r="B64022" s="2" t="s">
        <v>64470</v>
      </c>
      <c r="C64022" s="2">
        <v>27</v>
      </c>
      <c r="D64022" s="2" t="s">
        <v>450</v>
      </c>
      <c r="E64022" s="2"/>
      <c r="F64022" s="2"/>
      <c r="G64022" s="2"/>
      <c r="H64022" s="2"/>
    </row>
    <row r="64023" spans="2:8">
      <c r="B64023" s="2" t="s">
        <v>64471</v>
      </c>
      <c r="C64023" s="2">
        <v>29</v>
      </c>
      <c r="D64023" s="2" t="s">
        <v>450</v>
      </c>
      <c r="E64023" s="2"/>
      <c r="F64023" s="2"/>
      <c r="G64023" s="2"/>
      <c r="H64023" s="2"/>
    </row>
    <row r="64024" spans="2:8">
      <c r="B64024" s="2" t="s">
        <v>64472</v>
      </c>
      <c r="C64024" s="2">
        <v>23</v>
      </c>
      <c r="D64024" s="2" t="s">
        <v>450</v>
      </c>
      <c r="E64024" s="2"/>
      <c r="F64024" s="2"/>
      <c r="G64024" s="2"/>
      <c r="H64024" s="2"/>
    </row>
    <row r="64025" spans="2:8">
      <c r="B64025" s="2" t="s">
        <v>64473</v>
      </c>
      <c r="C64025" s="2">
        <v>19</v>
      </c>
      <c r="D64025" s="2" t="s">
        <v>450</v>
      </c>
      <c r="E64025" s="2"/>
      <c r="F64025" s="2"/>
      <c r="G64025" s="2"/>
      <c r="H64025" s="2"/>
    </row>
    <row r="64026" spans="2:8">
      <c r="B64026" s="2" t="s">
        <v>64474</v>
      </c>
      <c r="C64026" s="2">
        <v>24</v>
      </c>
      <c r="D64026" s="2" t="s">
        <v>450</v>
      </c>
      <c r="E64026" s="2"/>
      <c r="F64026" s="2"/>
      <c r="G64026" s="2"/>
      <c r="H64026" s="2"/>
    </row>
    <row r="64027" spans="2:8">
      <c r="B64027" s="2" t="s">
        <v>64475</v>
      </c>
      <c r="C64027" s="2">
        <v>21</v>
      </c>
      <c r="D64027" s="2" t="s">
        <v>450</v>
      </c>
      <c r="E64027" s="2"/>
      <c r="F64027" s="2"/>
      <c r="G64027" s="2"/>
      <c r="H64027" s="2"/>
    </row>
    <row r="64028" spans="2:8">
      <c r="B64028" s="2" t="s">
        <v>64476</v>
      </c>
      <c r="C64028" s="2">
        <v>21</v>
      </c>
      <c r="D64028" s="2" t="s">
        <v>450</v>
      </c>
      <c r="E64028" s="2"/>
      <c r="F64028" s="2"/>
      <c r="G64028" s="2"/>
      <c r="H64028" s="2"/>
    </row>
    <row r="64029" spans="2:8">
      <c r="B64029" s="2" t="s">
        <v>64477</v>
      </c>
      <c r="C64029" s="2">
        <v>20</v>
      </c>
      <c r="D64029" s="2" t="s">
        <v>450</v>
      </c>
      <c r="E64029" s="2"/>
      <c r="F64029" s="2"/>
      <c r="G64029" s="2"/>
      <c r="H64029" s="2"/>
    </row>
    <row r="64030" spans="2:8">
      <c r="B64030" s="2" t="s">
        <v>64478</v>
      </c>
      <c r="C64030" s="2">
        <v>22</v>
      </c>
      <c r="D64030" s="2" t="s">
        <v>450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450</v>
      </c>
      <c r="E64031" s="2"/>
      <c r="F64031" s="2"/>
      <c r="G64031" s="2"/>
      <c r="H64031" s="2"/>
    </row>
    <row r="64032" spans="2:8">
      <c r="B64032" s="2" t="s">
        <v>64480</v>
      </c>
      <c r="C64032" s="2">
        <v>22</v>
      </c>
      <c r="D64032" s="2" t="s">
        <v>450</v>
      </c>
      <c r="E64032" s="2"/>
      <c r="F64032" s="2"/>
      <c r="G64032" s="2"/>
      <c r="H64032" s="2"/>
    </row>
    <row r="64033" spans="2:8">
      <c r="B64033" s="2" t="s">
        <v>64481</v>
      </c>
      <c r="C64033" s="2">
        <v>24</v>
      </c>
      <c r="D64033" s="2" t="s">
        <v>450</v>
      </c>
      <c r="E64033" s="2"/>
      <c r="F64033" s="2"/>
      <c r="G64033" s="2"/>
      <c r="H64033" s="2"/>
    </row>
    <row r="64034" spans="2:8">
      <c r="B64034" s="2" t="s">
        <v>64482</v>
      </c>
      <c r="C64034" s="2">
        <v>23</v>
      </c>
      <c r="D64034" s="2" t="s">
        <v>450</v>
      </c>
      <c r="E64034" s="2"/>
      <c r="F64034" s="2"/>
      <c r="G64034" s="2"/>
      <c r="H64034" s="2"/>
    </row>
    <row r="64035" spans="2:8">
      <c r="B64035" s="2" t="s">
        <v>64483</v>
      </c>
      <c r="C64035" s="2">
        <v>23</v>
      </c>
      <c r="D64035" s="2" t="s">
        <v>450</v>
      </c>
      <c r="E64035" s="2"/>
      <c r="F64035" s="2"/>
      <c r="G64035" s="2"/>
      <c r="H64035" s="2"/>
    </row>
    <row r="64036" spans="2:8">
      <c r="B64036" s="2" t="s">
        <v>64484</v>
      </c>
      <c r="C64036" s="2">
        <v>23</v>
      </c>
      <c r="D64036" s="2" t="s">
        <v>450</v>
      </c>
      <c r="E64036" s="2"/>
      <c r="F64036" s="2"/>
      <c r="G64036" s="2"/>
      <c r="H64036" s="2"/>
    </row>
    <row r="64037" spans="2:8">
      <c r="B64037" s="2" t="s">
        <v>64485</v>
      </c>
      <c r="C64037" s="2">
        <v>23</v>
      </c>
      <c r="D64037" s="2" t="s">
        <v>450</v>
      </c>
      <c r="E64037" s="2"/>
      <c r="F64037" s="2"/>
      <c r="G64037" s="2"/>
      <c r="H64037" s="2"/>
    </row>
    <row r="64038" spans="2:8">
      <c r="B64038" s="2" t="s">
        <v>64486</v>
      </c>
      <c r="C64038" s="2">
        <v>22</v>
      </c>
      <c r="D64038" s="2" t="s">
        <v>450</v>
      </c>
      <c r="E64038" s="2"/>
      <c r="F64038" s="2"/>
      <c r="G64038" s="2"/>
      <c r="H64038" s="2"/>
    </row>
    <row r="64039" spans="2:8">
      <c r="B64039" s="2" t="s">
        <v>64487</v>
      </c>
      <c r="C64039" s="2">
        <v>25</v>
      </c>
      <c r="D64039" s="2" t="s">
        <v>450</v>
      </c>
      <c r="E64039" s="2"/>
      <c r="F64039" s="2"/>
      <c r="G64039" s="2"/>
      <c r="H64039" s="2"/>
    </row>
    <row r="64040" spans="2:8">
      <c r="B64040" s="2" t="s">
        <v>64488</v>
      </c>
      <c r="C64040" s="2">
        <v>27</v>
      </c>
      <c r="D64040" s="2" t="s">
        <v>450</v>
      </c>
      <c r="E64040" s="2"/>
      <c r="F64040" s="2"/>
      <c r="G64040" s="2"/>
      <c r="H64040" s="2"/>
    </row>
    <row r="64041" spans="2:8">
      <c r="B64041" s="2" t="s">
        <v>64489</v>
      </c>
      <c r="C64041" s="2">
        <v>26</v>
      </c>
      <c r="D64041" s="2" t="s">
        <v>450</v>
      </c>
      <c r="E64041" s="2"/>
      <c r="F64041" s="2"/>
      <c r="G64041" s="2"/>
      <c r="H64041" s="2"/>
    </row>
    <row r="64042" spans="2:8">
      <c r="B64042" s="2" t="s">
        <v>64490</v>
      </c>
      <c r="C64042" s="2">
        <v>25</v>
      </c>
      <c r="D64042" s="2" t="s">
        <v>450</v>
      </c>
      <c r="E64042" s="2"/>
      <c r="F64042" s="2"/>
      <c r="G64042" s="2"/>
      <c r="H64042" s="2"/>
    </row>
    <row r="64043" spans="2:8">
      <c r="B64043" s="2" t="s">
        <v>64491</v>
      </c>
      <c r="C64043" s="2">
        <v>25</v>
      </c>
      <c r="D64043" s="2" t="s">
        <v>450</v>
      </c>
      <c r="E64043" s="2"/>
      <c r="F64043" s="2"/>
      <c r="G64043" s="2"/>
      <c r="H64043" s="2"/>
    </row>
    <row r="64044" spans="2:8">
      <c r="B64044" s="2" t="s">
        <v>64492</v>
      </c>
      <c r="C64044" s="2">
        <v>20</v>
      </c>
      <c r="D64044" s="2" t="s">
        <v>450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450</v>
      </c>
      <c r="E64045" s="2"/>
      <c r="F64045" s="2"/>
      <c r="G64045" s="2"/>
      <c r="H64045" s="2"/>
    </row>
    <row r="64046" spans="2:8">
      <c r="B64046" s="2" t="s">
        <v>64494</v>
      </c>
      <c r="C64046" s="2">
        <v>21</v>
      </c>
      <c r="D64046" s="2" t="s">
        <v>450</v>
      </c>
      <c r="E64046" s="2"/>
      <c r="F64046" s="2"/>
      <c r="G64046" s="2"/>
      <c r="H64046" s="2"/>
    </row>
    <row r="64047" spans="2:8">
      <c r="B64047" s="2" t="s">
        <v>64495</v>
      </c>
      <c r="C64047" s="2">
        <v>22</v>
      </c>
      <c r="D64047" s="2" t="s">
        <v>450</v>
      </c>
      <c r="E64047" s="2"/>
      <c r="F64047" s="2"/>
      <c r="G64047" s="2"/>
      <c r="H64047" s="2"/>
    </row>
    <row r="64048" spans="2:8">
      <c r="B64048" s="2" t="s">
        <v>64496</v>
      </c>
      <c r="C64048" s="2">
        <v>21</v>
      </c>
      <c r="D64048" s="2" t="s">
        <v>450</v>
      </c>
      <c r="E64048" s="2"/>
      <c r="F64048" s="2"/>
      <c r="G64048" s="2"/>
      <c r="H64048" s="2"/>
    </row>
    <row r="64049" spans="2:8">
      <c r="B64049" s="2" t="s">
        <v>64497</v>
      </c>
      <c r="C64049" s="2">
        <v>25</v>
      </c>
      <c r="D64049" s="2" t="s">
        <v>450</v>
      </c>
      <c r="E64049" s="2"/>
      <c r="F64049" s="2"/>
      <c r="G64049" s="2"/>
      <c r="H64049" s="2"/>
    </row>
    <row r="64050" spans="2:8">
      <c r="B64050" s="2" t="s">
        <v>64498</v>
      </c>
      <c r="C64050" s="2">
        <v>25</v>
      </c>
      <c r="D64050" s="2" t="s">
        <v>450</v>
      </c>
      <c r="E64050" s="2"/>
      <c r="F64050" s="2"/>
      <c r="G64050" s="2"/>
      <c r="H64050" s="2"/>
    </row>
    <row r="64051" spans="2:8">
      <c r="B64051" s="2" t="s">
        <v>64499</v>
      </c>
      <c r="C64051" s="2">
        <v>29</v>
      </c>
      <c r="D64051" s="2" t="s">
        <v>450</v>
      </c>
      <c r="E64051" s="2"/>
      <c r="F64051" s="2"/>
      <c r="G64051" s="2"/>
      <c r="H64051" s="2"/>
    </row>
    <row r="64052" spans="2:8">
      <c r="B64052" s="2" t="s">
        <v>64500</v>
      </c>
      <c r="C64052" s="2">
        <v>31</v>
      </c>
      <c r="D64052" s="2" t="s">
        <v>450</v>
      </c>
      <c r="E64052" s="2"/>
      <c r="F64052" s="2"/>
      <c r="G64052" s="2"/>
      <c r="H64052" s="2"/>
    </row>
    <row r="64053" spans="2:8">
      <c r="B64053" s="2" t="s">
        <v>64501</v>
      </c>
      <c r="C64053" s="2">
        <v>27</v>
      </c>
      <c r="D64053" s="2" t="s">
        <v>450</v>
      </c>
      <c r="E64053" s="2"/>
      <c r="F64053" s="2"/>
      <c r="G64053" s="2"/>
      <c r="H64053" s="2"/>
    </row>
    <row r="64054" spans="2:8">
      <c r="B64054" s="2" t="s">
        <v>64502</v>
      </c>
      <c r="C64054" s="2">
        <v>26</v>
      </c>
      <c r="D64054" s="2" t="s">
        <v>450</v>
      </c>
      <c r="E64054" s="2"/>
      <c r="F64054" s="2"/>
      <c r="G64054" s="2"/>
      <c r="H64054" s="2"/>
    </row>
    <row r="64055" spans="2:8">
      <c r="B64055" s="2" t="s">
        <v>64503</v>
      </c>
      <c r="C64055" s="2">
        <v>23</v>
      </c>
      <c r="D64055" s="2" t="s">
        <v>450</v>
      </c>
      <c r="E64055" s="2"/>
      <c r="F64055" s="2"/>
      <c r="G64055" s="2"/>
      <c r="H64055" s="2"/>
    </row>
    <row r="64056" spans="2:8">
      <c r="B64056" s="2" t="s">
        <v>64504</v>
      </c>
      <c r="C64056" s="2">
        <v>20</v>
      </c>
      <c r="D64056" s="2" t="s">
        <v>450</v>
      </c>
      <c r="E64056" s="2"/>
      <c r="F64056" s="2"/>
      <c r="G64056" s="2"/>
      <c r="H64056" s="2"/>
    </row>
    <row r="64057" spans="2:8">
      <c r="B64057" s="2" t="s">
        <v>64505</v>
      </c>
      <c r="C64057" s="2">
        <v>21</v>
      </c>
      <c r="D64057" s="2" t="s">
        <v>450</v>
      </c>
      <c r="E64057" s="2"/>
      <c r="F64057" s="2"/>
      <c r="G64057" s="2"/>
      <c r="H64057" s="2"/>
    </row>
    <row r="64058" spans="2:8">
      <c r="B64058" s="2" t="s">
        <v>64506</v>
      </c>
      <c r="C64058" s="2">
        <v>20</v>
      </c>
      <c r="D64058" s="2" t="s">
        <v>450</v>
      </c>
      <c r="E64058" s="2"/>
      <c r="F64058" s="2"/>
      <c r="G64058" s="2"/>
      <c r="H64058" s="2"/>
    </row>
    <row r="64059" spans="2:8">
      <c r="B64059" s="2" t="s">
        <v>64507</v>
      </c>
      <c r="C64059" s="2">
        <v>24</v>
      </c>
      <c r="D64059" s="2" t="s">
        <v>450</v>
      </c>
      <c r="E64059" s="2"/>
      <c r="F64059" s="2"/>
      <c r="G64059" s="2"/>
      <c r="H64059" s="2"/>
    </row>
    <row r="64060" spans="2:8">
      <c r="B64060" s="2" t="s">
        <v>64508</v>
      </c>
      <c r="C64060" s="2">
        <v>22</v>
      </c>
      <c r="D64060" s="2" t="s">
        <v>450</v>
      </c>
      <c r="E64060" s="2"/>
      <c r="F64060" s="2"/>
      <c r="G64060" s="2"/>
      <c r="H64060" s="2"/>
    </row>
    <row r="64061" spans="2:8">
      <c r="B64061" s="2" t="s">
        <v>64509</v>
      </c>
      <c r="C64061" s="2">
        <v>21</v>
      </c>
      <c r="D64061" s="2" t="s">
        <v>450</v>
      </c>
      <c r="E64061" s="2"/>
      <c r="F64061" s="2"/>
      <c r="G64061" s="2"/>
      <c r="H64061" s="2"/>
    </row>
    <row r="64062" spans="2:8">
      <c r="B64062" s="2" t="s">
        <v>64510</v>
      </c>
      <c r="C64062" s="2">
        <v>19</v>
      </c>
      <c r="D64062" s="2" t="s">
        <v>450</v>
      </c>
      <c r="E64062" s="2"/>
      <c r="F64062" s="2"/>
      <c r="G64062" s="2"/>
      <c r="H64062" s="2"/>
    </row>
    <row r="64063" spans="2:8">
      <c r="B64063" s="2" t="s">
        <v>64511</v>
      </c>
      <c r="C64063" s="2">
        <v>22</v>
      </c>
      <c r="D64063" s="2" t="s">
        <v>450</v>
      </c>
      <c r="E64063" s="2"/>
      <c r="F64063" s="2"/>
      <c r="G64063" s="2"/>
      <c r="H64063" s="2"/>
    </row>
    <row r="64064" spans="2:8">
      <c r="B64064" s="2" t="s">
        <v>64512</v>
      </c>
      <c r="C64064" s="2">
        <v>22</v>
      </c>
      <c r="D64064" s="2" t="s">
        <v>450</v>
      </c>
      <c r="E64064" s="2"/>
      <c r="F64064" s="2"/>
      <c r="G64064" s="2"/>
      <c r="H64064" s="2"/>
    </row>
    <row r="64065" spans="2:8">
      <c r="B64065" s="2" t="s">
        <v>64513</v>
      </c>
      <c r="C64065" s="2">
        <v>20</v>
      </c>
      <c r="D64065" s="2" t="s">
        <v>450</v>
      </c>
      <c r="E64065" s="2"/>
      <c r="F64065" s="2"/>
      <c r="G64065" s="2"/>
      <c r="H64065" s="2"/>
    </row>
    <row r="64066" spans="2:8">
      <c r="B64066" s="2" t="s">
        <v>64514</v>
      </c>
      <c r="C64066" s="2">
        <v>19</v>
      </c>
      <c r="D64066" s="2" t="s">
        <v>450</v>
      </c>
      <c r="E64066" s="2"/>
      <c r="F64066" s="2"/>
      <c r="G64066" s="2"/>
      <c r="H64066" s="2"/>
    </row>
    <row r="64067" spans="2:8">
      <c r="B64067" s="2" t="s">
        <v>64515</v>
      </c>
      <c r="C64067" s="2">
        <v>17</v>
      </c>
      <c r="D64067" s="2" t="s">
        <v>450</v>
      </c>
      <c r="E64067" s="2"/>
      <c r="F64067" s="2"/>
      <c r="G64067" s="2"/>
      <c r="H64067" s="2"/>
    </row>
    <row r="64068" spans="2:8">
      <c r="B64068" s="2" t="s">
        <v>64516</v>
      </c>
      <c r="C64068" s="2">
        <v>16</v>
      </c>
      <c r="D64068" s="2" t="s">
        <v>450</v>
      </c>
      <c r="E64068" s="2"/>
      <c r="F64068" s="2"/>
      <c r="G64068" s="2"/>
      <c r="H64068" s="2"/>
    </row>
    <row r="64069" spans="2:8">
      <c r="B64069" s="2" t="s">
        <v>64517</v>
      </c>
      <c r="C64069" s="2">
        <v>15</v>
      </c>
      <c r="D64069" s="2" t="s">
        <v>450</v>
      </c>
      <c r="E64069" s="2"/>
      <c r="F64069" s="2"/>
      <c r="G64069" s="2"/>
      <c r="H64069" s="2"/>
    </row>
    <row r="64070" spans="2:8">
      <c r="B64070" s="2" t="s">
        <v>64518</v>
      </c>
      <c r="C64070" s="2">
        <v>17</v>
      </c>
      <c r="D64070" s="2" t="s">
        <v>450</v>
      </c>
      <c r="E64070" s="2"/>
      <c r="F64070" s="2"/>
      <c r="G64070" s="2"/>
      <c r="H64070" s="2"/>
    </row>
    <row r="64071" spans="2:8">
      <c r="B64071" s="2" t="s">
        <v>64519</v>
      </c>
      <c r="C64071" s="2">
        <v>25</v>
      </c>
      <c r="D64071" s="2" t="s">
        <v>450</v>
      </c>
      <c r="E64071" s="2"/>
      <c r="F64071" s="2"/>
      <c r="G64071" s="2"/>
      <c r="H64071" s="2"/>
    </row>
    <row r="64072" spans="2:8">
      <c r="B64072" s="2" t="s">
        <v>64520</v>
      </c>
      <c r="C64072" s="2">
        <v>25</v>
      </c>
      <c r="D64072" s="2" t="s">
        <v>450</v>
      </c>
      <c r="E64072" s="2"/>
      <c r="F64072" s="2"/>
      <c r="G64072" s="2"/>
      <c r="H64072" s="2"/>
    </row>
    <row r="64073" spans="2:8">
      <c r="B64073" s="2" t="s">
        <v>64521</v>
      </c>
      <c r="C64073" s="2">
        <v>25</v>
      </c>
      <c r="D64073" s="2" t="s">
        <v>450</v>
      </c>
      <c r="E64073" s="2"/>
      <c r="F64073" s="2"/>
      <c r="G64073" s="2"/>
      <c r="H64073" s="2"/>
    </row>
    <row r="64074" spans="2:8">
      <c r="B64074" s="2" t="s">
        <v>64522</v>
      </c>
      <c r="C64074" s="2">
        <v>27</v>
      </c>
      <c r="D64074" s="2" t="s">
        <v>450</v>
      </c>
      <c r="E64074" s="2"/>
      <c r="F64074" s="2"/>
      <c r="G64074" s="2"/>
      <c r="H64074" s="2"/>
    </row>
    <row r="64075" spans="2:8">
      <c r="B64075" s="2" t="s">
        <v>64523</v>
      </c>
      <c r="C64075" s="2">
        <v>19</v>
      </c>
      <c r="D64075" s="2" t="s">
        <v>450</v>
      </c>
      <c r="E64075" s="2"/>
      <c r="F64075" s="2"/>
      <c r="G64075" s="2"/>
      <c r="H64075" s="2"/>
    </row>
    <row r="64076" spans="2:8">
      <c r="B64076" s="2" t="s">
        <v>64524</v>
      </c>
      <c r="C64076" s="2">
        <v>19</v>
      </c>
      <c r="D64076" s="2" t="s">
        <v>450</v>
      </c>
      <c r="E64076" s="2"/>
      <c r="F64076" s="2"/>
      <c r="G64076" s="2"/>
      <c r="H64076" s="2"/>
    </row>
    <row r="64077" spans="2:8">
      <c r="B64077" s="2" t="s">
        <v>64525</v>
      </c>
      <c r="C64077" s="2">
        <v>19</v>
      </c>
      <c r="D64077" s="2" t="s">
        <v>450</v>
      </c>
      <c r="E64077" s="2"/>
      <c r="F64077" s="2"/>
      <c r="G64077" s="2"/>
      <c r="H64077" s="2"/>
    </row>
    <row r="64078" spans="2:8">
      <c r="B64078" s="2" t="s">
        <v>64526</v>
      </c>
      <c r="C64078" s="2">
        <v>19</v>
      </c>
      <c r="D64078" s="2" t="s">
        <v>450</v>
      </c>
      <c r="E64078" s="2"/>
      <c r="F64078" s="2"/>
      <c r="G64078" s="2"/>
      <c r="H64078" s="2"/>
    </row>
    <row r="64079" spans="2:8">
      <c r="B64079" s="2" t="s">
        <v>64527</v>
      </c>
      <c r="C64079" s="2">
        <v>15</v>
      </c>
      <c r="D64079" s="2" t="s">
        <v>637</v>
      </c>
      <c r="E64079" s="2"/>
      <c r="F64079" s="2"/>
      <c r="G64079" s="2"/>
      <c r="H64079" s="2"/>
    </row>
    <row r="64080" spans="2:8">
      <c r="B64080" s="2" t="s">
        <v>64528</v>
      </c>
      <c r="C64080" s="2">
        <v>15</v>
      </c>
      <c r="D64080" s="2" t="s">
        <v>637</v>
      </c>
      <c r="E64080" s="2"/>
      <c r="F64080" s="2"/>
      <c r="G64080" s="2"/>
      <c r="H64080" s="2"/>
    </row>
    <row r="64081" spans="2:8">
      <c r="B64081" s="2" t="s">
        <v>64529</v>
      </c>
      <c r="C64081" s="2">
        <v>15</v>
      </c>
      <c r="D64081" s="2" t="s">
        <v>637</v>
      </c>
      <c r="E64081" s="2"/>
      <c r="F64081" s="2"/>
      <c r="G64081" s="2"/>
      <c r="H64081" s="2"/>
    </row>
    <row r="64082" spans="2:8">
      <c r="B64082" s="2" t="s">
        <v>64530</v>
      </c>
      <c r="C64082" s="2">
        <v>15</v>
      </c>
      <c r="D64082" s="2" t="s">
        <v>637</v>
      </c>
      <c r="E64082" s="2"/>
      <c r="F64082" s="2"/>
      <c r="G64082" s="2"/>
      <c r="H64082" s="2"/>
    </row>
    <row r="64083" spans="2:8">
      <c r="B64083" s="2" t="s">
        <v>64531</v>
      </c>
      <c r="C64083" s="2">
        <v>29</v>
      </c>
      <c r="D64083" s="2" t="s">
        <v>450</v>
      </c>
      <c r="E64083" s="2"/>
      <c r="F64083" s="2"/>
      <c r="G64083" s="2"/>
      <c r="H64083" s="2"/>
    </row>
    <row r="64084" spans="2:8">
      <c r="B64084" s="2" t="s">
        <v>64532</v>
      </c>
      <c r="C64084" s="2">
        <v>17</v>
      </c>
      <c r="D64084" s="2" t="s">
        <v>450</v>
      </c>
      <c r="E64084" s="2"/>
      <c r="F64084" s="2"/>
      <c r="G64084" s="2"/>
      <c r="H64084" s="2"/>
    </row>
    <row r="64085" spans="2:8">
      <c r="B64085" s="2" t="s">
        <v>64533</v>
      </c>
      <c r="C64085" s="2">
        <v>19</v>
      </c>
      <c r="D64085" s="2" t="s">
        <v>450</v>
      </c>
      <c r="E64085" s="2"/>
      <c r="F64085" s="2"/>
      <c r="G64085" s="2"/>
      <c r="H64085" s="2"/>
    </row>
    <row r="64086" spans="2:8">
      <c r="B64086" s="2" t="s">
        <v>64534</v>
      </c>
      <c r="C64086" s="2">
        <v>21</v>
      </c>
      <c r="D64086" s="2" t="s">
        <v>450</v>
      </c>
      <c r="E64086" s="2"/>
      <c r="F64086" s="2"/>
      <c r="G64086" s="2"/>
      <c r="H64086" s="2"/>
    </row>
    <row r="64087" spans="2:8">
      <c r="B64087" s="2" t="s">
        <v>64535</v>
      </c>
      <c r="C64087" s="2">
        <v>25</v>
      </c>
      <c r="D64087" s="2" t="s">
        <v>450</v>
      </c>
      <c r="E64087" s="2"/>
      <c r="F64087" s="2"/>
      <c r="G64087" s="2"/>
      <c r="H64087" s="2"/>
    </row>
    <row r="64088" spans="2:8">
      <c r="B64088" s="2" t="s">
        <v>64536</v>
      </c>
      <c r="C64088" s="2">
        <v>26</v>
      </c>
      <c r="D64088" s="2" t="s">
        <v>450</v>
      </c>
      <c r="E64088" s="2"/>
      <c r="F64088" s="2"/>
      <c r="G64088" s="2"/>
      <c r="H64088" s="2"/>
    </row>
    <row r="64089" spans="2:8">
      <c r="B64089" s="2" t="s">
        <v>64537</v>
      </c>
      <c r="C64089" s="2">
        <v>21</v>
      </c>
      <c r="D64089" s="2" t="s">
        <v>450</v>
      </c>
      <c r="E64089" s="2"/>
      <c r="F64089" s="2"/>
      <c r="G64089" s="2"/>
      <c r="H64089" s="2"/>
    </row>
    <row r="64090" spans="2:8">
      <c r="B64090" s="2" t="s">
        <v>64538</v>
      </c>
      <c r="C64090" s="2">
        <v>21</v>
      </c>
      <c r="D64090" s="2" t="s">
        <v>450</v>
      </c>
      <c r="E64090" s="2"/>
      <c r="F64090" s="2"/>
      <c r="G64090" s="2"/>
      <c r="H64090" s="2"/>
    </row>
    <row r="64091" spans="2:8">
      <c r="B64091" s="2" t="s">
        <v>64539</v>
      </c>
      <c r="C64091" s="2">
        <v>20</v>
      </c>
      <c r="D64091" s="2" t="s">
        <v>450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450</v>
      </c>
      <c r="E64092" s="2"/>
      <c r="F64092" s="2"/>
      <c r="G64092" s="2"/>
      <c r="H64092" s="2"/>
    </row>
    <row r="64093" spans="2:8">
      <c r="B64093" s="2" t="s">
        <v>64541</v>
      </c>
      <c r="C64093" s="2">
        <v>27</v>
      </c>
      <c r="D64093" s="2" t="s">
        <v>450</v>
      </c>
      <c r="E64093" s="2"/>
      <c r="F64093" s="2"/>
      <c r="G64093" s="2"/>
      <c r="H64093" s="2"/>
    </row>
    <row r="64094" spans="2:8">
      <c r="B64094" s="2" t="s">
        <v>64542</v>
      </c>
      <c r="C64094" s="2">
        <v>28</v>
      </c>
      <c r="D64094" s="2" t="s">
        <v>450</v>
      </c>
      <c r="E64094" s="2"/>
      <c r="F64094" s="2"/>
      <c r="G64094" s="2"/>
      <c r="H64094" s="2"/>
    </row>
    <row r="64095" spans="2:8">
      <c r="B64095" s="2" t="s">
        <v>64543</v>
      </c>
      <c r="C64095" s="2">
        <v>30</v>
      </c>
      <c r="D64095" s="2" t="s">
        <v>450</v>
      </c>
      <c r="E64095" s="2"/>
      <c r="F64095" s="2"/>
      <c r="G64095" s="2"/>
      <c r="H64095" s="2"/>
    </row>
    <row r="64096" spans="2:8">
      <c r="B64096" s="2" t="s">
        <v>64544</v>
      </c>
      <c r="C64096" s="2">
        <v>31</v>
      </c>
      <c r="D64096" s="2" t="s">
        <v>450</v>
      </c>
      <c r="E64096" s="2"/>
      <c r="F64096" s="2"/>
      <c r="G64096" s="2"/>
      <c r="H64096" s="2"/>
    </row>
    <row r="64097" spans="2:8">
      <c r="B64097" s="2" t="s">
        <v>64545</v>
      </c>
      <c r="C64097" s="2">
        <v>31</v>
      </c>
      <c r="D64097" s="2" t="s">
        <v>450</v>
      </c>
      <c r="E64097" s="2"/>
      <c r="F64097" s="2"/>
      <c r="G64097" s="2"/>
      <c r="H64097" s="2"/>
    </row>
    <row r="64098" spans="2:8">
      <c r="B64098" s="2" t="s">
        <v>64546</v>
      </c>
      <c r="C64098" s="2">
        <v>22</v>
      </c>
      <c r="D64098" s="2" t="s">
        <v>450</v>
      </c>
      <c r="E64098" s="2"/>
      <c r="F64098" s="2"/>
      <c r="G64098" s="2"/>
      <c r="H64098" s="2"/>
    </row>
    <row r="64099" spans="2:8">
      <c r="B64099" s="2" t="s">
        <v>64547</v>
      </c>
      <c r="C64099" s="2">
        <v>19</v>
      </c>
      <c r="D64099" s="2" t="s">
        <v>450</v>
      </c>
      <c r="E64099" s="2"/>
      <c r="F64099" s="2"/>
      <c r="G64099" s="2"/>
      <c r="H64099" s="2"/>
    </row>
    <row r="64100" spans="2:8">
      <c r="B64100" s="2" t="s">
        <v>64548</v>
      </c>
      <c r="C64100" s="2">
        <v>19</v>
      </c>
      <c r="D64100" s="2" t="s">
        <v>450</v>
      </c>
      <c r="E64100" s="2"/>
      <c r="F64100" s="2"/>
      <c r="G64100" s="2"/>
      <c r="H64100" s="2"/>
    </row>
    <row r="64101" spans="2:8">
      <c r="B64101" s="2" t="s">
        <v>64549</v>
      </c>
      <c r="C64101" s="2">
        <v>22</v>
      </c>
      <c r="D64101" s="2" t="s">
        <v>450</v>
      </c>
      <c r="E64101" s="2"/>
      <c r="F64101" s="2"/>
      <c r="G64101" s="2"/>
      <c r="H64101" s="2"/>
    </row>
    <row r="64102" spans="2:8">
      <c r="B64102" s="2" t="s">
        <v>64550</v>
      </c>
      <c r="C64102" s="2">
        <v>24</v>
      </c>
      <c r="D64102" s="2" t="s">
        <v>450</v>
      </c>
      <c r="E64102" s="2"/>
      <c r="F64102" s="2"/>
      <c r="G64102" s="2"/>
      <c r="H64102" s="2"/>
    </row>
    <row r="64103" spans="2:8">
      <c r="B64103" s="2" t="s">
        <v>64551</v>
      </c>
      <c r="C64103" s="2">
        <v>24</v>
      </c>
      <c r="D64103" s="2" t="s">
        <v>450</v>
      </c>
      <c r="E64103" s="2"/>
      <c r="F64103" s="2"/>
      <c r="G64103" s="2"/>
      <c r="H64103" s="2"/>
    </row>
    <row r="64104" spans="2:8">
      <c r="B64104" s="2" t="s">
        <v>64552</v>
      </c>
      <c r="C64104" s="2">
        <v>24</v>
      </c>
      <c r="D64104" s="2" t="s">
        <v>450</v>
      </c>
      <c r="E64104" s="2"/>
      <c r="F64104" s="2"/>
      <c r="G64104" s="2"/>
      <c r="H64104" s="2"/>
    </row>
    <row r="64105" spans="2:8">
      <c r="B64105" s="2" t="s">
        <v>64553</v>
      </c>
      <c r="C64105" s="2">
        <v>23</v>
      </c>
      <c r="D64105" s="2" t="s">
        <v>450</v>
      </c>
      <c r="E64105" s="2"/>
      <c r="F64105" s="2"/>
      <c r="G64105" s="2"/>
      <c r="H64105" s="2"/>
    </row>
    <row r="64106" spans="2:8">
      <c r="B64106" s="2" t="s">
        <v>64554</v>
      </c>
      <c r="C64106" s="2">
        <v>22</v>
      </c>
      <c r="D64106" s="2" t="s">
        <v>450</v>
      </c>
      <c r="E64106" s="2"/>
      <c r="F64106" s="2"/>
      <c r="G64106" s="2"/>
      <c r="H64106" s="2"/>
    </row>
    <row r="64107" spans="2:8">
      <c r="B64107" s="2" t="s">
        <v>64555</v>
      </c>
      <c r="C64107" s="2">
        <v>27</v>
      </c>
      <c r="D64107" s="2" t="s">
        <v>450</v>
      </c>
      <c r="E64107" s="2"/>
      <c r="F64107" s="2"/>
      <c r="G64107" s="2"/>
      <c r="H64107" s="2"/>
    </row>
    <row r="64108" spans="2:8">
      <c r="B64108" s="2" t="s">
        <v>64556</v>
      </c>
      <c r="C64108" s="2">
        <v>26</v>
      </c>
      <c r="D64108" s="2" t="s">
        <v>450</v>
      </c>
      <c r="E64108" s="2"/>
      <c r="F64108" s="2"/>
      <c r="G64108" s="2"/>
      <c r="H64108" s="2"/>
    </row>
    <row r="64109" spans="2:8">
      <c r="B64109" s="2" t="s">
        <v>64557</v>
      </c>
      <c r="C64109" s="2">
        <v>25</v>
      </c>
      <c r="D64109" s="2" t="s">
        <v>450</v>
      </c>
      <c r="E64109" s="2"/>
      <c r="F64109" s="2"/>
      <c r="G64109" s="2"/>
      <c r="H64109" s="2"/>
    </row>
    <row r="64110" spans="2:8">
      <c r="B64110" s="2" t="s">
        <v>64558</v>
      </c>
      <c r="C64110" s="2">
        <v>26</v>
      </c>
      <c r="D64110" s="2" t="s">
        <v>450</v>
      </c>
      <c r="E64110" s="2"/>
      <c r="F64110" s="2"/>
      <c r="G64110" s="2"/>
      <c r="H64110" s="2"/>
    </row>
    <row r="64111" spans="2:8">
      <c r="B64111" s="2" t="s">
        <v>64559</v>
      </c>
      <c r="C64111" s="2">
        <v>25</v>
      </c>
      <c r="D64111" s="2" t="s">
        <v>450</v>
      </c>
      <c r="E64111" s="2"/>
      <c r="F64111" s="2"/>
      <c r="G64111" s="2"/>
      <c r="H64111" s="2"/>
    </row>
    <row r="64112" spans="2:8">
      <c r="B64112" s="2" t="s">
        <v>64560</v>
      </c>
      <c r="C64112" s="2">
        <v>26</v>
      </c>
      <c r="D64112" s="2" t="s">
        <v>450</v>
      </c>
      <c r="E64112" s="2"/>
      <c r="F64112" s="2"/>
      <c r="G64112" s="2"/>
      <c r="H64112" s="2"/>
    </row>
    <row r="64113" spans="2:8">
      <c r="B64113" s="2" t="s">
        <v>64561</v>
      </c>
      <c r="C64113" s="2">
        <v>26</v>
      </c>
      <c r="D64113" s="2" t="s">
        <v>450</v>
      </c>
      <c r="E64113" s="2"/>
      <c r="F64113" s="2"/>
      <c r="G64113" s="2"/>
      <c r="H64113" s="2"/>
    </row>
    <row r="64114" spans="2:8">
      <c r="B64114" s="2" t="s">
        <v>64562</v>
      </c>
      <c r="C64114" s="2">
        <v>21</v>
      </c>
      <c r="D64114" s="2" t="s">
        <v>450</v>
      </c>
      <c r="E64114" s="2"/>
      <c r="F64114" s="2"/>
      <c r="G64114" s="2"/>
      <c r="H64114" s="2"/>
    </row>
    <row r="64115" spans="2:8">
      <c r="B64115" s="2" t="s">
        <v>64563</v>
      </c>
      <c r="C64115" s="2">
        <v>21</v>
      </c>
      <c r="D64115" s="2" t="s">
        <v>450</v>
      </c>
      <c r="E64115" s="2"/>
      <c r="F64115" s="2"/>
      <c r="G64115" s="2"/>
      <c r="H64115" s="2"/>
    </row>
    <row r="64116" spans="2:8">
      <c r="B64116" s="2" t="s">
        <v>64564</v>
      </c>
      <c r="C64116" s="2">
        <v>21</v>
      </c>
      <c r="D64116" s="2" t="s">
        <v>450</v>
      </c>
      <c r="E64116" s="2"/>
      <c r="F64116" s="2"/>
      <c r="G64116" s="2"/>
      <c r="H64116" s="2"/>
    </row>
    <row r="64117" spans="2:8">
      <c r="B64117" s="2" t="s">
        <v>64565</v>
      </c>
      <c r="C64117" s="2">
        <v>21</v>
      </c>
      <c r="D64117" s="2" t="s">
        <v>450</v>
      </c>
      <c r="E64117" s="2"/>
      <c r="F64117" s="2"/>
      <c r="G64117" s="2"/>
      <c r="H64117" s="2"/>
    </row>
    <row r="64118" spans="2:8">
      <c r="B64118" s="2" t="s">
        <v>64566</v>
      </c>
      <c r="C64118" s="2">
        <v>25</v>
      </c>
      <c r="D64118" s="2" t="s">
        <v>450</v>
      </c>
      <c r="E64118" s="2"/>
      <c r="F64118" s="2"/>
      <c r="G64118" s="2"/>
      <c r="H64118" s="2"/>
    </row>
    <row r="64119" spans="2:8">
      <c r="B64119" s="2" t="s">
        <v>64567</v>
      </c>
      <c r="C64119" s="2">
        <v>26</v>
      </c>
      <c r="D64119" s="2" t="s">
        <v>450</v>
      </c>
      <c r="E64119" s="2"/>
      <c r="F64119" s="2"/>
      <c r="G64119" s="2"/>
      <c r="H64119" s="2"/>
    </row>
    <row r="64120" spans="2:8">
      <c r="B64120" s="2" t="s">
        <v>64568</v>
      </c>
      <c r="C64120" s="2">
        <v>27</v>
      </c>
      <c r="D64120" s="2" t="s">
        <v>450</v>
      </c>
      <c r="E64120" s="2"/>
      <c r="F64120" s="2"/>
      <c r="G64120" s="2"/>
      <c r="H64120" s="2"/>
    </row>
    <row r="64121" spans="2:8">
      <c r="B64121" s="2" t="s">
        <v>64569</v>
      </c>
      <c r="C64121" s="2">
        <v>26</v>
      </c>
      <c r="D64121" s="2" t="s">
        <v>450</v>
      </c>
      <c r="E64121" s="2"/>
      <c r="F64121" s="2"/>
      <c r="G64121" s="2"/>
      <c r="H64121" s="2"/>
    </row>
    <row r="64122" spans="2:8">
      <c r="B64122" s="2" t="s">
        <v>64570</v>
      </c>
      <c r="C64122" s="2">
        <v>18</v>
      </c>
      <c r="D64122" s="2" t="s">
        <v>450</v>
      </c>
      <c r="E64122" s="2"/>
      <c r="F64122" s="2"/>
      <c r="G64122" s="2"/>
      <c r="H64122" s="2"/>
    </row>
    <row r="64123" spans="2:8">
      <c r="B64123" s="2" t="s">
        <v>64571</v>
      </c>
      <c r="C64123" s="2">
        <v>16</v>
      </c>
      <c r="D64123" s="2" t="s">
        <v>450</v>
      </c>
      <c r="E64123" s="2"/>
      <c r="F64123" s="2"/>
      <c r="G64123" s="2"/>
      <c r="H64123" s="2"/>
    </row>
    <row r="64124" spans="2:8">
      <c r="B64124" s="2" t="s">
        <v>64572</v>
      </c>
      <c r="C64124" s="2">
        <v>14</v>
      </c>
      <c r="D64124" s="2" t="s">
        <v>450</v>
      </c>
      <c r="E64124" s="2"/>
      <c r="F64124" s="2"/>
      <c r="G64124" s="2"/>
      <c r="H64124" s="2"/>
    </row>
    <row r="64125" spans="2:8">
      <c r="B64125" s="2" t="s">
        <v>64573</v>
      </c>
      <c r="C64125" s="2">
        <v>13</v>
      </c>
      <c r="D64125" s="2" t="s">
        <v>450</v>
      </c>
      <c r="E64125" s="2"/>
      <c r="F64125" s="2"/>
      <c r="G64125" s="2"/>
      <c r="H64125" s="2"/>
    </row>
    <row r="64126" spans="2:8">
      <c r="B64126" s="2" t="s">
        <v>64574</v>
      </c>
      <c r="C64126" s="2">
        <v>23</v>
      </c>
      <c r="D64126" s="2" t="s">
        <v>450</v>
      </c>
      <c r="E64126" s="2"/>
      <c r="F64126" s="2"/>
      <c r="G64126" s="2"/>
      <c r="H64126" s="2"/>
    </row>
    <row r="64127" spans="2:8">
      <c r="B64127" s="2" t="s">
        <v>64575</v>
      </c>
      <c r="C64127" s="2">
        <v>23</v>
      </c>
      <c r="D64127" s="2" t="s">
        <v>450</v>
      </c>
      <c r="E64127" s="2"/>
      <c r="F64127" s="2"/>
      <c r="G64127" s="2"/>
      <c r="H64127" s="2"/>
    </row>
    <row r="64128" spans="2:8">
      <c r="B64128" s="2" t="s">
        <v>64576</v>
      </c>
      <c r="C64128" s="2">
        <v>23</v>
      </c>
      <c r="D64128" s="2" t="s">
        <v>450</v>
      </c>
      <c r="E64128" s="2"/>
      <c r="F64128" s="2"/>
      <c r="G64128" s="2"/>
      <c r="H64128" s="2"/>
    </row>
    <row r="64129" spans="2:8">
      <c r="B64129" s="2" t="s">
        <v>64577</v>
      </c>
      <c r="C64129" s="2">
        <v>26</v>
      </c>
      <c r="D64129" s="2" t="s">
        <v>450</v>
      </c>
      <c r="E64129" s="2"/>
      <c r="F64129" s="2"/>
      <c r="G64129" s="2"/>
      <c r="H64129" s="2"/>
    </row>
    <row r="64130" spans="2:8">
      <c r="B64130" s="2" t="s">
        <v>64578</v>
      </c>
      <c r="C64130" s="2">
        <v>27</v>
      </c>
      <c r="D64130" s="2" t="s">
        <v>450</v>
      </c>
      <c r="E64130" s="2"/>
      <c r="F64130" s="2"/>
      <c r="G64130" s="2"/>
      <c r="H64130" s="2"/>
    </row>
    <row r="64131" spans="2:8">
      <c r="B64131" s="2" t="s">
        <v>64579</v>
      </c>
      <c r="C64131" s="2">
        <v>23</v>
      </c>
      <c r="D64131" s="2" t="s">
        <v>450</v>
      </c>
      <c r="E64131" s="2"/>
      <c r="F64131" s="2"/>
      <c r="G64131" s="2"/>
      <c r="H64131" s="2"/>
    </row>
    <row r="64132" spans="2:8">
      <c r="B64132" s="2" t="s">
        <v>64580</v>
      </c>
      <c r="C64132" s="2">
        <v>22</v>
      </c>
      <c r="D64132" s="2" t="s">
        <v>450</v>
      </c>
      <c r="E64132" s="2"/>
      <c r="F64132" s="2"/>
      <c r="G64132" s="2"/>
      <c r="H64132" s="2"/>
    </row>
    <row r="64133" spans="2:8">
      <c r="B64133" s="2" t="s">
        <v>64581</v>
      </c>
      <c r="C64133" s="2">
        <v>23</v>
      </c>
      <c r="D64133" s="2" t="s">
        <v>450</v>
      </c>
      <c r="E64133" s="2"/>
      <c r="F64133" s="2"/>
      <c r="G64133" s="2"/>
      <c r="H64133" s="2"/>
    </row>
    <row r="64134" spans="2:8">
      <c r="B64134" s="2" t="s">
        <v>64582</v>
      </c>
      <c r="C64134" s="2">
        <v>28</v>
      </c>
      <c r="D64134" s="2" t="s">
        <v>450</v>
      </c>
      <c r="E64134" s="2"/>
      <c r="F64134" s="2"/>
      <c r="G64134" s="2"/>
      <c r="H64134" s="2"/>
    </row>
    <row r="64135" spans="2:8">
      <c r="B64135" s="2" t="s">
        <v>64583</v>
      </c>
      <c r="C64135" s="2">
        <v>28</v>
      </c>
      <c r="D64135" s="2" t="s">
        <v>450</v>
      </c>
      <c r="E64135" s="2"/>
      <c r="F64135" s="2"/>
      <c r="G64135" s="2"/>
      <c r="H64135" s="2"/>
    </row>
    <row r="64136" spans="2:8">
      <c r="B64136" s="2" t="s">
        <v>64584</v>
      </c>
      <c r="C64136" s="2">
        <v>30</v>
      </c>
      <c r="D64136" s="2" t="s">
        <v>450</v>
      </c>
      <c r="E64136" s="2"/>
      <c r="F64136" s="2"/>
      <c r="G64136" s="2"/>
      <c r="H64136" s="2"/>
    </row>
    <row r="64137" spans="2:8">
      <c r="B64137" s="2" t="s">
        <v>64585</v>
      </c>
      <c r="C64137" s="2">
        <v>20</v>
      </c>
      <c r="D64137" s="2" t="s">
        <v>450</v>
      </c>
      <c r="E64137" s="2"/>
      <c r="F64137" s="2"/>
      <c r="G64137" s="2"/>
      <c r="H64137" s="2"/>
    </row>
    <row r="64138" spans="2:8">
      <c r="B64138" s="2" t="s">
        <v>64586</v>
      </c>
      <c r="C64138" s="2">
        <v>24</v>
      </c>
      <c r="D64138" s="2" t="s">
        <v>450</v>
      </c>
      <c r="E64138" s="2"/>
      <c r="F64138" s="2"/>
      <c r="G64138" s="2"/>
      <c r="H64138" s="2"/>
    </row>
    <row r="64139" spans="2:8">
      <c r="B64139" s="2" t="s">
        <v>64587</v>
      </c>
      <c r="C64139" s="2">
        <v>25</v>
      </c>
      <c r="D64139" s="2" t="s">
        <v>450</v>
      </c>
      <c r="E64139" s="2"/>
      <c r="F64139" s="2"/>
      <c r="G64139" s="2"/>
      <c r="H64139" s="2"/>
    </row>
    <row r="64140" spans="2:8">
      <c r="B64140" s="2" t="s">
        <v>64588</v>
      </c>
      <c r="C64140" s="2">
        <v>24</v>
      </c>
      <c r="D64140" s="2" t="s">
        <v>450</v>
      </c>
      <c r="E64140" s="2"/>
      <c r="F64140" s="2"/>
      <c r="G64140" s="2"/>
      <c r="H64140" s="2"/>
    </row>
    <row r="64141" spans="2:8">
      <c r="B64141" s="2" t="s">
        <v>64589</v>
      </c>
      <c r="C64141" s="2">
        <v>24</v>
      </c>
      <c r="D64141" s="2" t="s">
        <v>450</v>
      </c>
      <c r="E64141" s="2"/>
      <c r="F64141" s="2"/>
      <c r="G64141" s="2"/>
      <c r="H64141" s="2"/>
    </row>
    <row r="64142" spans="2:8">
      <c r="B64142" s="2" t="s">
        <v>64590</v>
      </c>
      <c r="C64142" s="2">
        <v>25</v>
      </c>
      <c r="D64142" s="2" t="s">
        <v>450</v>
      </c>
      <c r="E64142" s="2"/>
      <c r="F64142" s="2"/>
      <c r="G64142" s="2"/>
      <c r="H64142" s="2"/>
    </row>
    <row r="64143" spans="2:8">
      <c r="B64143" s="2" t="s">
        <v>64591</v>
      </c>
      <c r="C64143" s="2">
        <v>25</v>
      </c>
      <c r="D64143" s="2" t="s">
        <v>450</v>
      </c>
      <c r="E64143" s="2"/>
      <c r="F64143" s="2"/>
      <c r="G64143" s="2"/>
      <c r="H64143" s="2"/>
    </row>
    <row r="64144" spans="2:8">
      <c r="B64144" s="2" t="s">
        <v>64592</v>
      </c>
      <c r="C64144" s="2">
        <v>11</v>
      </c>
      <c r="D64144" s="2" t="s">
        <v>450</v>
      </c>
      <c r="E64144" s="2"/>
      <c r="F64144" s="2"/>
      <c r="G64144" s="2"/>
      <c r="H64144" s="2"/>
    </row>
    <row r="64145" spans="2:8">
      <c r="B64145" s="2" t="s">
        <v>64593</v>
      </c>
      <c r="C64145" s="2">
        <v>11</v>
      </c>
      <c r="D64145" s="2" t="s">
        <v>450</v>
      </c>
      <c r="E64145" s="2"/>
      <c r="F64145" s="2"/>
      <c r="G64145" s="2"/>
      <c r="H64145" s="2"/>
    </row>
    <row r="64146" spans="2:8">
      <c r="B64146" s="2" t="s">
        <v>64594</v>
      </c>
      <c r="C64146" s="2">
        <v>15</v>
      </c>
      <c r="D64146" s="2" t="s">
        <v>450</v>
      </c>
      <c r="E64146" s="2"/>
      <c r="F64146" s="2"/>
      <c r="G64146" s="2"/>
      <c r="H64146" s="2"/>
    </row>
    <row r="64147" spans="2:8">
      <c r="B64147" s="2" t="s">
        <v>64595</v>
      </c>
      <c r="C64147" s="2">
        <v>17</v>
      </c>
      <c r="D64147" s="2" t="s">
        <v>450</v>
      </c>
      <c r="E64147" s="2"/>
      <c r="F64147" s="2"/>
      <c r="G64147" s="2"/>
      <c r="H64147" s="2"/>
    </row>
    <row r="64148" spans="2:8">
      <c r="B64148" s="2" t="s">
        <v>64596</v>
      </c>
      <c r="C64148" s="2">
        <v>21</v>
      </c>
      <c r="D64148" s="2" t="s">
        <v>450</v>
      </c>
      <c r="E64148" s="2"/>
      <c r="F64148" s="2"/>
      <c r="G64148" s="2"/>
      <c r="H64148" s="2"/>
    </row>
    <row r="64149" spans="2:8">
      <c r="B64149" s="2" t="s">
        <v>64597</v>
      </c>
      <c r="C64149" s="2">
        <v>21</v>
      </c>
      <c r="D64149" s="2" t="s">
        <v>450</v>
      </c>
      <c r="E64149" s="2"/>
      <c r="F64149" s="2"/>
      <c r="G64149" s="2"/>
      <c r="H64149" s="2"/>
    </row>
    <row r="64150" spans="2:8">
      <c r="B64150" s="2" t="s">
        <v>64598</v>
      </c>
      <c r="C64150" s="2">
        <v>23</v>
      </c>
      <c r="D64150" s="2" t="s">
        <v>450</v>
      </c>
      <c r="E64150" s="2"/>
      <c r="F64150" s="2"/>
      <c r="G64150" s="2"/>
      <c r="H64150" s="2"/>
    </row>
    <row r="64151" spans="2:8">
      <c r="B64151" s="2" t="s">
        <v>64599</v>
      </c>
      <c r="C64151" s="2">
        <v>23</v>
      </c>
      <c r="D64151" s="2" t="s">
        <v>450</v>
      </c>
      <c r="E64151" s="2"/>
      <c r="F64151" s="2"/>
      <c r="G64151" s="2"/>
      <c r="H64151" s="2"/>
    </row>
    <row r="64152" spans="2:8">
      <c r="B64152" s="2" t="s">
        <v>64600</v>
      </c>
      <c r="C64152" s="2">
        <v>16</v>
      </c>
      <c r="D64152" s="2" t="s">
        <v>450</v>
      </c>
      <c r="E64152" s="2"/>
      <c r="F64152" s="2"/>
      <c r="G64152" s="2"/>
      <c r="H64152" s="2"/>
    </row>
    <row r="64153" spans="2:8">
      <c r="B64153" s="2" t="s">
        <v>64601</v>
      </c>
      <c r="C64153" s="2">
        <v>5</v>
      </c>
      <c r="D64153" s="2" t="s">
        <v>450</v>
      </c>
      <c r="E64153" s="2"/>
      <c r="F64153" s="2"/>
      <c r="G64153" s="2"/>
      <c r="H64153" s="2"/>
    </row>
    <row r="64154" spans="2:8">
      <c r="B64154" s="2" t="s">
        <v>64602</v>
      </c>
      <c r="C64154" s="2">
        <v>7</v>
      </c>
      <c r="D64154" s="2" t="s">
        <v>450</v>
      </c>
      <c r="E64154" s="2"/>
      <c r="F64154" s="2"/>
      <c r="G64154" s="2"/>
      <c r="H64154" s="2"/>
    </row>
    <row r="64155" spans="2:8">
      <c r="B64155" s="2" t="s">
        <v>64603</v>
      </c>
      <c r="C64155" s="2">
        <v>7</v>
      </c>
      <c r="D64155" s="2" t="s">
        <v>450</v>
      </c>
      <c r="E64155" s="2"/>
      <c r="F64155" s="2"/>
      <c r="G64155" s="2"/>
      <c r="H64155" s="2"/>
    </row>
    <row r="64156" spans="2:8">
      <c r="B64156" s="2" t="s">
        <v>64604</v>
      </c>
      <c r="C64156" s="2">
        <v>9</v>
      </c>
      <c r="D64156" s="2" t="s">
        <v>450</v>
      </c>
      <c r="E64156" s="2"/>
      <c r="F64156" s="2"/>
      <c r="G64156" s="2"/>
      <c r="H64156" s="2"/>
    </row>
    <row r="64157" spans="2:8">
      <c r="B64157" s="2" t="s">
        <v>64605</v>
      </c>
      <c r="C64157" s="2">
        <v>10</v>
      </c>
      <c r="D64157" s="2" t="s">
        <v>450</v>
      </c>
      <c r="E64157" s="2"/>
      <c r="F64157" s="2"/>
      <c r="G64157" s="2"/>
      <c r="H64157" s="2"/>
    </row>
    <row r="64158" spans="2:8">
      <c r="B64158" s="2" t="s">
        <v>64606</v>
      </c>
      <c r="C64158" s="2">
        <v>11</v>
      </c>
      <c r="D64158" s="2" t="s">
        <v>450</v>
      </c>
      <c r="E64158" s="2"/>
      <c r="F64158" s="2"/>
      <c r="G64158" s="2"/>
      <c r="H64158" s="2"/>
    </row>
    <row r="64159" spans="2:8">
      <c r="B64159" s="2" t="s">
        <v>64607</v>
      </c>
      <c r="C64159" s="2">
        <v>12</v>
      </c>
      <c r="D64159" s="2" t="s">
        <v>450</v>
      </c>
      <c r="E64159" s="2"/>
      <c r="F64159" s="2"/>
      <c r="G64159" s="2"/>
      <c r="H64159" s="2"/>
    </row>
    <row r="64160" spans="2:8">
      <c r="B64160" s="2" t="s">
        <v>64608</v>
      </c>
      <c r="C64160" s="2">
        <v>14</v>
      </c>
      <c r="D64160" s="2" t="s">
        <v>450</v>
      </c>
      <c r="E64160" s="2"/>
      <c r="F64160" s="2"/>
      <c r="G64160" s="2"/>
      <c r="H64160" s="2"/>
    </row>
    <row r="64161" spans="2:8">
      <c r="B64161" s="2" t="s">
        <v>64609</v>
      </c>
      <c r="C64161" s="2">
        <v>13</v>
      </c>
      <c r="D64161" s="2" t="s">
        <v>450</v>
      </c>
      <c r="E64161" s="2"/>
      <c r="F64161" s="2"/>
      <c r="G64161" s="2"/>
      <c r="H64161" s="2"/>
    </row>
    <row r="64162" spans="2:8">
      <c r="B64162" s="2" t="s">
        <v>64610</v>
      </c>
      <c r="C64162" s="2">
        <v>14</v>
      </c>
      <c r="D64162" s="2" t="s">
        <v>450</v>
      </c>
      <c r="E64162" s="2"/>
      <c r="F64162" s="2"/>
      <c r="G64162" s="2"/>
      <c r="H64162" s="2"/>
    </row>
    <row r="64163" spans="2:8">
      <c r="B64163" s="2" t="s">
        <v>64611</v>
      </c>
      <c r="C64163" s="2">
        <v>13</v>
      </c>
      <c r="D64163" s="2" t="s">
        <v>450</v>
      </c>
      <c r="E64163" s="2"/>
      <c r="F64163" s="2"/>
      <c r="G64163" s="2"/>
      <c r="H64163" s="2"/>
    </row>
    <row r="64164" spans="2:8">
      <c r="B64164" s="2" t="s">
        <v>64612</v>
      </c>
      <c r="C64164" s="2">
        <v>14</v>
      </c>
      <c r="D64164" s="2" t="s">
        <v>450</v>
      </c>
      <c r="E64164" s="2"/>
      <c r="F64164" s="2"/>
      <c r="G64164" s="2"/>
      <c r="H64164" s="2"/>
    </row>
    <row r="64165" spans="2:8">
      <c r="B64165" s="2" t="s">
        <v>64613</v>
      </c>
      <c r="C64165" s="2">
        <v>13</v>
      </c>
      <c r="D64165" s="2" t="s">
        <v>450</v>
      </c>
      <c r="E64165" s="2"/>
      <c r="F64165" s="2"/>
      <c r="G64165" s="2"/>
      <c r="H64165" s="2"/>
    </row>
    <row r="64166" spans="2:8">
      <c r="B64166" s="2" t="s">
        <v>64614</v>
      </c>
      <c r="C64166" s="2">
        <v>13</v>
      </c>
      <c r="D64166" s="2" t="s">
        <v>450</v>
      </c>
      <c r="E64166" s="2"/>
      <c r="F64166" s="2"/>
      <c r="G64166" s="2"/>
      <c r="H64166" s="2"/>
    </row>
    <row r="64167" spans="2:8">
      <c r="B64167" s="2" t="s">
        <v>64615</v>
      </c>
      <c r="C64167" s="2">
        <v>12</v>
      </c>
      <c r="D64167" s="2" t="s">
        <v>450</v>
      </c>
      <c r="E64167" s="2"/>
      <c r="F64167" s="2"/>
      <c r="G64167" s="2"/>
      <c r="H64167" s="2"/>
    </row>
    <row r="64168" spans="2:8">
      <c r="B64168" s="2" t="s">
        <v>64616</v>
      </c>
      <c r="C64168" s="2">
        <v>11</v>
      </c>
      <c r="D64168" s="2" t="s">
        <v>450</v>
      </c>
      <c r="E64168" s="2"/>
      <c r="F64168" s="2"/>
      <c r="G64168" s="2"/>
      <c r="H64168" s="2"/>
    </row>
    <row r="64169" spans="2:8">
      <c r="B64169" s="2" t="s">
        <v>64617</v>
      </c>
      <c r="C64169" s="2">
        <v>12</v>
      </c>
      <c r="D64169" s="2" t="s">
        <v>450</v>
      </c>
      <c r="E64169" s="2"/>
      <c r="F64169" s="2"/>
      <c r="G64169" s="2"/>
      <c r="H64169" s="2"/>
    </row>
    <row r="64170" spans="2:8">
      <c r="B64170" s="2" t="s">
        <v>64618</v>
      </c>
      <c r="C64170" s="2">
        <v>12</v>
      </c>
      <c r="D64170" s="2" t="s">
        <v>450</v>
      </c>
      <c r="E64170" s="2"/>
      <c r="F64170" s="2"/>
      <c r="G64170" s="2"/>
      <c r="H64170" s="2"/>
    </row>
    <row r="64171" spans="2:8">
      <c r="B64171" s="2" t="s">
        <v>64619</v>
      </c>
      <c r="C64171" s="2">
        <v>12</v>
      </c>
      <c r="D64171" s="2" t="s">
        <v>450</v>
      </c>
      <c r="E64171" s="2"/>
      <c r="F64171" s="2"/>
      <c r="G64171" s="2"/>
      <c r="H64171" s="2"/>
    </row>
    <row r="64172" spans="2:8">
      <c r="B64172" s="2" t="s">
        <v>64620</v>
      </c>
      <c r="C64172" s="2">
        <v>23</v>
      </c>
      <c r="D64172" s="2" t="s">
        <v>450</v>
      </c>
      <c r="E64172" s="2"/>
      <c r="F64172" s="2"/>
      <c r="G64172" s="2"/>
      <c r="H64172" s="2"/>
    </row>
    <row r="64173" spans="2:8">
      <c r="B64173" s="2" t="s">
        <v>64621</v>
      </c>
      <c r="C64173" s="2">
        <v>23</v>
      </c>
      <c r="D64173" s="2" t="s">
        <v>450</v>
      </c>
      <c r="E64173" s="2"/>
      <c r="F64173" s="2"/>
      <c r="G64173" s="2"/>
      <c r="H64173" s="2"/>
    </row>
    <row r="64174" spans="2:8">
      <c r="B64174" s="2" t="s">
        <v>64622</v>
      </c>
      <c r="C64174" s="2">
        <v>21</v>
      </c>
      <c r="D64174" s="2" t="s">
        <v>450</v>
      </c>
      <c r="E64174" s="2"/>
      <c r="F64174" s="2"/>
      <c r="G64174" s="2"/>
      <c r="H64174" s="2"/>
    </row>
    <row r="64175" spans="2:8">
      <c r="B64175" s="2" t="s">
        <v>64623</v>
      </c>
      <c r="C64175" s="2">
        <v>19</v>
      </c>
      <c r="D64175" s="2" t="s">
        <v>450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450</v>
      </c>
      <c r="E64176" s="2"/>
      <c r="F64176" s="2"/>
      <c r="G64176" s="2"/>
      <c r="H64176" s="2"/>
    </row>
    <row r="64177" spans="2:8">
      <c r="B64177" s="2" t="s">
        <v>64625</v>
      </c>
      <c r="C64177" s="2">
        <v>23</v>
      </c>
      <c r="D64177" s="2" t="s">
        <v>450</v>
      </c>
      <c r="E64177" s="2"/>
      <c r="F64177" s="2"/>
      <c r="G64177" s="2"/>
      <c r="H64177" s="2"/>
    </row>
    <row r="64178" spans="2:8">
      <c r="B64178" s="2" t="s">
        <v>64626</v>
      </c>
      <c r="C64178" s="2">
        <v>21</v>
      </c>
      <c r="D64178" s="2" t="s">
        <v>450</v>
      </c>
      <c r="E64178" s="2"/>
      <c r="F64178" s="2"/>
      <c r="G64178" s="2"/>
      <c r="H64178" s="2"/>
    </row>
    <row r="64179" spans="2:8">
      <c r="B64179" s="2" t="s">
        <v>64627</v>
      </c>
      <c r="C64179" s="2">
        <v>20</v>
      </c>
      <c r="D64179" s="2" t="s">
        <v>450</v>
      </c>
      <c r="E64179" s="2"/>
      <c r="F64179" s="2"/>
      <c r="G64179" s="2"/>
      <c r="H64179" s="2"/>
    </row>
    <row r="64180" spans="2:8">
      <c r="B64180" s="2" t="s">
        <v>64628</v>
      </c>
      <c r="C64180" s="2">
        <v>21</v>
      </c>
      <c r="D64180" s="2" t="s">
        <v>450</v>
      </c>
      <c r="E64180" s="2"/>
      <c r="F64180" s="2"/>
      <c r="G64180" s="2"/>
      <c r="H64180" s="2"/>
    </row>
    <row r="64181" spans="2:8">
      <c r="B64181" s="2" t="s">
        <v>64629</v>
      </c>
      <c r="C64181" s="2">
        <v>26</v>
      </c>
      <c r="D64181" s="2" t="s">
        <v>450</v>
      </c>
      <c r="E64181" s="2"/>
      <c r="F64181" s="2"/>
      <c r="G64181" s="2"/>
      <c r="H64181" s="2"/>
    </row>
    <row r="64182" spans="2:8">
      <c r="B64182" s="2" t="s">
        <v>64630</v>
      </c>
      <c r="C64182" s="2">
        <v>25</v>
      </c>
      <c r="D64182" s="2" t="s">
        <v>450</v>
      </c>
      <c r="E64182" s="2"/>
      <c r="F64182" s="2"/>
      <c r="G64182" s="2"/>
      <c r="H64182" s="2"/>
    </row>
    <row r="64183" spans="2:8">
      <c r="B64183" s="2" t="s">
        <v>64631</v>
      </c>
      <c r="C64183" s="2">
        <v>25</v>
      </c>
      <c r="D64183" s="2" t="s">
        <v>450</v>
      </c>
      <c r="E64183" s="2"/>
      <c r="F64183" s="2"/>
      <c r="G64183" s="2"/>
      <c r="H64183" s="2"/>
    </row>
    <row r="64184" spans="2:8">
      <c r="B64184" s="2" t="s">
        <v>64632</v>
      </c>
      <c r="C64184" s="2">
        <v>28</v>
      </c>
      <c r="D64184" s="2" t="s">
        <v>450</v>
      </c>
      <c r="E64184" s="2"/>
      <c r="F64184" s="2"/>
      <c r="G64184" s="2"/>
      <c r="H64184" s="2"/>
    </row>
    <row r="64185" spans="2:8">
      <c r="B64185" s="2" t="s">
        <v>64633</v>
      </c>
      <c r="C64185" s="2">
        <v>29</v>
      </c>
      <c r="D64185" s="2" t="s">
        <v>450</v>
      </c>
      <c r="E64185" s="2"/>
      <c r="F64185" s="2"/>
      <c r="G64185" s="2"/>
      <c r="H64185" s="2"/>
    </row>
    <row r="64186" spans="2:8">
      <c r="B64186" s="2" t="s">
        <v>64634</v>
      </c>
      <c r="C64186" s="2">
        <v>30</v>
      </c>
      <c r="D64186" s="2" t="s">
        <v>450</v>
      </c>
      <c r="E64186" s="2"/>
      <c r="F64186" s="2"/>
      <c r="G64186" s="2"/>
      <c r="H64186" s="2"/>
    </row>
    <row r="64187" spans="2:8">
      <c r="B64187" s="2" t="s">
        <v>64635</v>
      </c>
      <c r="C64187" s="2">
        <v>30</v>
      </c>
      <c r="D64187" s="2" t="s">
        <v>450</v>
      </c>
      <c r="E64187" s="2"/>
      <c r="F64187" s="2"/>
      <c r="G64187" s="2"/>
      <c r="H64187" s="2"/>
    </row>
    <row r="64188" spans="2:8">
      <c r="B64188" s="2" t="s">
        <v>64636</v>
      </c>
      <c r="C64188" s="2">
        <v>16</v>
      </c>
      <c r="D64188" s="2" t="s">
        <v>450</v>
      </c>
      <c r="E64188" s="2"/>
      <c r="F64188" s="2"/>
      <c r="G64188" s="2"/>
      <c r="H64188" s="2"/>
    </row>
    <row r="64189" spans="2:8">
      <c r="B64189" s="2" t="s">
        <v>64637</v>
      </c>
      <c r="C64189" s="2">
        <v>18</v>
      </c>
      <c r="D64189" s="2" t="s">
        <v>450</v>
      </c>
      <c r="E64189" s="2"/>
      <c r="F64189" s="2"/>
      <c r="G64189" s="2"/>
      <c r="H64189" s="2"/>
    </row>
    <row r="64190" spans="2:8">
      <c r="B64190" s="2" t="s">
        <v>64638</v>
      </c>
      <c r="C64190" s="2">
        <v>19</v>
      </c>
      <c r="D64190" s="2" t="s">
        <v>450</v>
      </c>
      <c r="E64190" s="2"/>
      <c r="F64190" s="2"/>
      <c r="G64190" s="2"/>
      <c r="H64190" s="2"/>
    </row>
    <row r="64191" spans="2:8">
      <c r="B64191" s="2" t="s">
        <v>64639</v>
      </c>
      <c r="C64191" s="2">
        <v>19</v>
      </c>
      <c r="D64191" s="2" t="s">
        <v>450</v>
      </c>
      <c r="E64191" s="2"/>
      <c r="F64191" s="2"/>
      <c r="G64191" s="2"/>
      <c r="H64191" s="2"/>
    </row>
    <row r="64192" spans="2:8">
      <c r="B64192" s="2" t="s">
        <v>64640</v>
      </c>
      <c r="C64192" s="2">
        <v>16</v>
      </c>
      <c r="D64192" s="2" t="s">
        <v>450</v>
      </c>
      <c r="E64192" s="2"/>
      <c r="F64192" s="2"/>
      <c r="G64192" s="2"/>
      <c r="H64192" s="2"/>
    </row>
    <row r="64193" spans="2:8">
      <c r="B64193" s="2" t="s">
        <v>64641</v>
      </c>
      <c r="C64193" s="2">
        <v>13</v>
      </c>
      <c r="D64193" s="2" t="s">
        <v>450</v>
      </c>
      <c r="E64193" s="2"/>
      <c r="F64193" s="2"/>
      <c r="G64193" s="2"/>
      <c r="H64193" s="2"/>
    </row>
    <row r="64194" spans="2:8">
      <c r="B64194" s="2" t="s">
        <v>64642</v>
      </c>
      <c r="C64194" s="2">
        <v>11</v>
      </c>
      <c r="D64194" s="2" t="s">
        <v>450</v>
      </c>
      <c r="E64194" s="2"/>
      <c r="F64194" s="2"/>
      <c r="G64194" s="2"/>
      <c r="H64194" s="2"/>
    </row>
    <row r="64195" spans="2:8">
      <c r="B64195" s="2" t="s">
        <v>64643</v>
      </c>
      <c r="C64195" s="2">
        <v>10</v>
      </c>
      <c r="D64195" s="2" t="s">
        <v>450</v>
      </c>
      <c r="E64195" s="2"/>
      <c r="F64195" s="2"/>
      <c r="G64195" s="2"/>
      <c r="H64195" s="2"/>
    </row>
    <row r="64196" spans="2:8">
      <c r="B64196" s="2" t="s">
        <v>64644</v>
      </c>
      <c r="C64196" s="2">
        <v>7</v>
      </c>
      <c r="D64196" s="2" t="s">
        <v>450</v>
      </c>
      <c r="E64196" s="2"/>
      <c r="F64196" s="2"/>
      <c r="G64196" s="2"/>
      <c r="H64196" s="2"/>
    </row>
    <row r="64197" spans="2:8">
      <c r="B64197" s="2" t="s">
        <v>64645</v>
      </c>
      <c r="C64197" s="2">
        <v>5</v>
      </c>
      <c r="D64197" s="2" t="s">
        <v>450</v>
      </c>
      <c r="E64197" s="2"/>
      <c r="F64197" s="2"/>
      <c r="G64197" s="2"/>
      <c r="H64197" s="2"/>
    </row>
    <row r="64198" spans="2:8">
      <c r="B64198" s="2" t="s">
        <v>64646</v>
      </c>
      <c r="C64198" s="2">
        <v>7</v>
      </c>
      <c r="D64198" s="2" t="s">
        <v>450</v>
      </c>
      <c r="E64198" s="2"/>
      <c r="F64198" s="2"/>
      <c r="G64198" s="2"/>
      <c r="H64198" s="2"/>
    </row>
    <row r="64199" spans="2:8">
      <c r="B64199" s="2" t="s">
        <v>64647</v>
      </c>
      <c r="C64199" s="2">
        <v>12</v>
      </c>
      <c r="D64199" s="2" t="s">
        <v>450</v>
      </c>
      <c r="E64199" s="2"/>
      <c r="F64199" s="2"/>
      <c r="G64199" s="2"/>
      <c r="H64199" s="2"/>
    </row>
    <row r="64200" spans="2:8">
      <c r="B64200" s="2" t="s">
        <v>64648</v>
      </c>
      <c r="C64200" s="2">
        <v>16</v>
      </c>
      <c r="D64200" s="2" t="s">
        <v>450</v>
      </c>
      <c r="E64200" s="2"/>
      <c r="F64200" s="2"/>
      <c r="G64200" s="2"/>
      <c r="H64200" s="2"/>
    </row>
    <row r="64201" spans="2:8">
      <c r="B64201" s="2" t="s">
        <v>64649</v>
      </c>
      <c r="C64201" s="2">
        <v>21</v>
      </c>
      <c r="D64201" s="2" t="s">
        <v>450</v>
      </c>
      <c r="E64201" s="2"/>
      <c r="F64201" s="2"/>
      <c r="G64201" s="2"/>
      <c r="H64201" s="2"/>
    </row>
    <row r="64202" spans="2:8">
      <c r="B64202" s="2" t="s">
        <v>64650</v>
      </c>
      <c r="C64202" s="2">
        <v>19</v>
      </c>
      <c r="D64202" s="2" t="s">
        <v>450</v>
      </c>
      <c r="E64202" s="2"/>
      <c r="F64202" s="2"/>
      <c r="G64202" s="2"/>
      <c r="H64202" s="2"/>
    </row>
    <row r="64203" spans="2:8">
      <c r="B64203" s="2" t="s">
        <v>64651</v>
      </c>
      <c r="C64203" s="2">
        <v>16</v>
      </c>
      <c r="D64203" s="2" t="s">
        <v>450</v>
      </c>
      <c r="E64203" s="2"/>
      <c r="F64203" s="2"/>
      <c r="G64203" s="2"/>
      <c r="H64203" s="2"/>
    </row>
    <row r="64204" spans="2:8">
      <c r="B64204" s="2" t="s">
        <v>64652</v>
      </c>
      <c r="C64204" s="2">
        <v>16</v>
      </c>
      <c r="D64204" s="2" t="s">
        <v>450</v>
      </c>
      <c r="E64204" s="2"/>
      <c r="F64204" s="2"/>
      <c r="G64204" s="2"/>
      <c r="H64204" s="2"/>
    </row>
    <row r="64205" spans="2:8">
      <c r="B64205" s="2" t="s">
        <v>64653</v>
      </c>
      <c r="C64205" s="2">
        <v>22</v>
      </c>
      <c r="D64205" s="2" t="s">
        <v>450</v>
      </c>
      <c r="E64205" s="2"/>
      <c r="F64205" s="2"/>
      <c r="G64205" s="2"/>
      <c r="H64205" s="2"/>
    </row>
    <row r="64206" spans="2:8">
      <c r="B64206" s="2" t="s">
        <v>64654</v>
      </c>
      <c r="C64206" s="2">
        <v>20</v>
      </c>
      <c r="D64206" s="2" t="s">
        <v>450</v>
      </c>
      <c r="E64206" s="2"/>
      <c r="F64206" s="2"/>
      <c r="G64206" s="2"/>
      <c r="H64206" s="2"/>
    </row>
    <row r="64207" spans="2:8">
      <c r="B64207" s="2" t="s">
        <v>64655</v>
      </c>
      <c r="C64207" s="2">
        <v>25</v>
      </c>
      <c r="D64207" s="2" t="s">
        <v>450</v>
      </c>
      <c r="E64207" s="2"/>
      <c r="F64207" s="2"/>
      <c r="G64207" s="2"/>
      <c r="H64207" s="2"/>
    </row>
    <row r="64208" spans="2:8">
      <c r="B64208" s="2" t="s">
        <v>64656</v>
      </c>
      <c r="C64208" s="2">
        <v>24</v>
      </c>
      <c r="D64208" s="2" t="s">
        <v>450</v>
      </c>
      <c r="E64208" s="2"/>
      <c r="F64208" s="2"/>
      <c r="G64208" s="2"/>
      <c r="H64208" s="2"/>
    </row>
    <row r="64209" spans="2:8">
      <c r="B64209" s="2" t="s">
        <v>64657</v>
      </c>
      <c r="C64209" s="2">
        <v>21</v>
      </c>
      <c r="D64209" s="2" t="s">
        <v>450</v>
      </c>
      <c r="E64209" s="2"/>
      <c r="F64209" s="2"/>
      <c r="G64209" s="2"/>
      <c r="H64209" s="2"/>
    </row>
    <row r="64210" spans="2:8">
      <c r="B64210" s="2" t="s">
        <v>64658</v>
      </c>
      <c r="C64210" s="2">
        <v>24</v>
      </c>
      <c r="D64210" s="2" t="s">
        <v>450</v>
      </c>
      <c r="E64210" s="2"/>
      <c r="F64210" s="2"/>
      <c r="G64210" s="2"/>
      <c r="H64210" s="2"/>
    </row>
    <row r="64211" spans="2:8">
      <c r="B64211" s="2" t="s">
        <v>64659</v>
      </c>
      <c r="C64211" s="2">
        <v>23</v>
      </c>
      <c r="D64211" s="2" t="s">
        <v>450</v>
      </c>
      <c r="E64211" s="2"/>
      <c r="F64211" s="2"/>
      <c r="G64211" s="2"/>
      <c r="H64211" s="2"/>
    </row>
    <row r="64212" spans="2:8">
      <c r="B64212" s="2" t="s">
        <v>64660</v>
      </c>
      <c r="C64212" s="2">
        <v>22</v>
      </c>
      <c r="D64212" s="2" t="s">
        <v>450</v>
      </c>
      <c r="E64212" s="2"/>
      <c r="F64212" s="2"/>
      <c r="G64212" s="2"/>
      <c r="H64212" s="2"/>
    </row>
    <row r="64213" spans="2:8">
      <c r="B64213" s="2" t="s">
        <v>64661</v>
      </c>
      <c r="C64213" s="2">
        <v>29</v>
      </c>
      <c r="D64213" s="2" t="s">
        <v>450</v>
      </c>
      <c r="E64213" s="2"/>
      <c r="F64213" s="2"/>
      <c r="G64213" s="2"/>
      <c r="H64213" s="2"/>
    </row>
    <row r="64214" spans="2:8">
      <c r="B64214" s="2" t="s">
        <v>64662</v>
      </c>
      <c r="C64214" s="2">
        <v>30</v>
      </c>
      <c r="D64214" s="2" t="s">
        <v>450</v>
      </c>
      <c r="E64214" s="2"/>
      <c r="F64214" s="2"/>
      <c r="G64214" s="2"/>
      <c r="H64214" s="2"/>
    </row>
    <row r="64215" spans="2:8">
      <c r="B64215" s="2" t="s">
        <v>64663</v>
      </c>
      <c r="C64215" s="2">
        <v>29</v>
      </c>
      <c r="D64215" s="2" t="s">
        <v>450</v>
      </c>
      <c r="E64215" s="2"/>
      <c r="F64215" s="2"/>
      <c r="G64215" s="2"/>
      <c r="H64215" s="2"/>
    </row>
    <row r="64216" spans="2:8">
      <c r="B64216" s="2" t="s">
        <v>64664</v>
      </c>
      <c r="C64216" s="2">
        <v>28</v>
      </c>
      <c r="D64216" s="2" t="s">
        <v>450</v>
      </c>
      <c r="E64216" s="2"/>
      <c r="F64216" s="2"/>
      <c r="G64216" s="2"/>
      <c r="H64216" s="2"/>
    </row>
    <row r="64217" spans="2:8">
      <c r="B64217" s="2" t="s">
        <v>64665</v>
      </c>
      <c r="C64217" s="2">
        <v>30</v>
      </c>
      <c r="D64217" s="2" t="s">
        <v>450</v>
      </c>
      <c r="E64217" s="2"/>
      <c r="F64217" s="2"/>
      <c r="G64217" s="2"/>
      <c r="H64217" s="2"/>
    </row>
    <row r="64218" spans="2:8">
      <c r="B64218" s="2" t="s">
        <v>64666</v>
      </c>
      <c r="C64218" s="2">
        <v>30</v>
      </c>
      <c r="D64218" s="2" t="s">
        <v>450</v>
      </c>
      <c r="E64218" s="2"/>
      <c r="F64218" s="2"/>
      <c r="G64218" s="2"/>
      <c r="H64218" s="2"/>
    </row>
    <row r="64219" spans="2:8">
      <c r="B64219" s="2" t="s">
        <v>64667</v>
      </c>
      <c r="C64219" s="2">
        <v>29</v>
      </c>
      <c r="D64219" s="2" t="s">
        <v>450</v>
      </c>
      <c r="E64219" s="2"/>
      <c r="F64219" s="2"/>
      <c r="G64219" s="2"/>
      <c r="H64219" s="2"/>
    </row>
    <row r="64220" spans="2:8">
      <c r="B64220" s="2" t="s">
        <v>64668</v>
      </c>
      <c r="C64220" s="2">
        <v>29</v>
      </c>
      <c r="D64220" s="2" t="s">
        <v>450</v>
      </c>
      <c r="E64220" s="2"/>
      <c r="F64220" s="2"/>
      <c r="G64220" s="2"/>
      <c r="H64220" s="2"/>
    </row>
    <row r="64221" spans="2:8">
      <c r="B64221" s="2" t="s">
        <v>64669</v>
      </c>
      <c r="C64221" s="2">
        <v>28</v>
      </c>
      <c r="D64221" s="2" t="s">
        <v>450</v>
      </c>
      <c r="E64221" s="2"/>
      <c r="F64221" s="2"/>
      <c r="G64221" s="2"/>
      <c r="H64221" s="2"/>
    </row>
    <row r="64222" spans="2:8">
      <c r="B64222" s="2" t="s">
        <v>64670</v>
      </c>
      <c r="C64222" s="2">
        <v>32</v>
      </c>
      <c r="D64222" s="2" t="s">
        <v>450</v>
      </c>
      <c r="E64222" s="2"/>
      <c r="F64222" s="2"/>
      <c r="G64222" s="2"/>
      <c r="H64222" s="2"/>
    </row>
    <row r="64223" spans="2:8">
      <c r="B64223" s="2" t="s">
        <v>64671</v>
      </c>
      <c r="C64223" s="2">
        <v>33</v>
      </c>
      <c r="D64223" s="2" t="s">
        <v>450</v>
      </c>
      <c r="E64223" s="2"/>
      <c r="F64223" s="2"/>
      <c r="G64223" s="2"/>
      <c r="H64223" s="2"/>
    </row>
    <row r="64224" spans="2:8">
      <c r="B64224" s="2" t="s">
        <v>64672</v>
      </c>
      <c r="C64224" s="2">
        <v>33</v>
      </c>
      <c r="D64224" s="2" t="s">
        <v>450</v>
      </c>
      <c r="E64224" s="2"/>
      <c r="F64224" s="2"/>
      <c r="G64224" s="2"/>
      <c r="H64224" s="2"/>
    </row>
    <row r="64225" spans="2:8">
      <c r="B64225" s="2" t="s">
        <v>64673</v>
      </c>
      <c r="C64225" s="2">
        <v>31</v>
      </c>
      <c r="D64225" s="2" t="s">
        <v>450</v>
      </c>
      <c r="E64225" s="2"/>
      <c r="F64225" s="2"/>
      <c r="G64225" s="2"/>
      <c r="H64225" s="2"/>
    </row>
    <row r="64226" spans="2:8">
      <c r="B64226" s="2" t="s">
        <v>64674</v>
      </c>
      <c r="C64226" s="2">
        <v>30</v>
      </c>
      <c r="D64226" s="2" t="s">
        <v>450</v>
      </c>
      <c r="E64226" s="2"/>
      <c r="F64226" s="2"/>
      <c r="G64226" s="2"/>
      <c r="H64226" s="2"/>
    </row>
    <row r="64227" spans="2:8">
      <c r="B64227" s="2" t="s">
        <v>64675</v>
      </c>
      <c r="C64227" s="2">
        <v>18</v>
      </c>
      <c r="D64227" s="2" t="s">
        <v>450</v>
      </c>
      <c r="E64227" s="2"/>
      <c r="F64227" s="2"/>
      <c r="G64227" s="2"/>
      <c r="H64227" s="2"/>
    </row>
    <row r="64228" spans="2:8">
      <c r="B64228" s="2" t="s">
        <v>64676</v>
      </c>
      <c r="C64228" s="2">
        <v>19</v>
      </c>
      <c r="D64228" s="2" t="s">
        <v>450</v>
      </c>
      <c r="E64228" s="2"/>
      <c r="F64228" s="2"/>
      <c r="G64228" s="2"/>
      <c r="H64228" s="2"/>
    </row>
    <row r="64229" spans="2:8">
      <c r="B64229" s="2" t="s">
        <v>64677</v>
      </c>
      <c r="C64229" s="2">
        <v>20</v>
      </c>
      <c r="D64229" s="2" t="s">
        <v>450</v>
      </c>
      <c r="E64229" s="2"/>
      <c r="F64229" s="2"/>
      <c r="G64229" s="2"/>
      <c r="H64229" s="2"/>
    </row>
    <row r="64230" spans="2:8">
      <c r="B64230" s="2" t="s">
        <v>64678</v>
      </c>
      <c r="C64230" s="2">
        <v>22</v>
      </c>
      <c r="D64230" s="2" t="s">
        <v>450</v>
      </c>
      <c r="E64230" s="2"/>
      <c r="F64230" s="2"/>
      <c r="G64230" s="2"/>
      <c r="H64230" s="2"/>
    </row>
    <row r="64231" spans="2:8">
      <c r="B64231" s="2" t="s">
        <v>64679</v>
      </c>
      <c r="C64231" s="2">
        <v>24</v>
      </c>
      <c r="D64231" s="2" t="s">
        <v>450</v>
      </c>
      <c r="E64231" s="2"/>
      <c r="F64231" s="2"/>
      <c r="G64231" s="2"/>
      <c r="H64231" s="2"/>
    </row>
    <row r="64232" spans="2:8">
      <c r="B64232" s="2" t="s">
        <v>64680</v>
      </c>
      <c r="C64232" s="2">
        <v>25</v>
      </c>
      <c r="D64232" s="2" t="s">
        <v>450</v>
      </c>
      <c r="E64232" s="2"/>
      <c r="F64232" s="2"/>
      <c r="G64232" s="2"/>
      <c r="H64232" s="2"/>
    </row>
    <row r="64233" spans="2:8">
      <c r="B64233" s="2" t="s">
        <v>64681</v>
      </c>
      <c r="C64233" s="2">
        <v>24</v>
      </c>
      <c r="D64233" s="2" t="s">
        <v>450</v>
      </c>
      <c r="E64233" s="2"/>
      <c r="F64233" s="2"/>
      <c r="G64233" s="2"/>
      <c r="H64233" s="2"/>
    </row>
    <row r="64234" spans="2:8">
      <c r="B64234" s="2" t="s">
        <v>64682</v>
      </c>
      <c r="C64234" s="2">
        <v>22</v>
      </c>
      <c r="D64234" s="2" t="s">
        <v>450</v>
      </c>
      <c r="E64234" s="2"/>
      <c r="F64234" s="2"/>
      <c r="G64234" s="2"/>
      <c r="H64234" s="2"/>
    </row>
    <row r="64235" spans="2:8">
      <c r="B64235" s="2" t="s">
        <v>64683</v>
      </c>
      <c r="C64235" s="2">
        <v>22</v>
      </c>
      <c r="D64235" s="2" t="s">
        <v>450</v>
      </c>
      <c r="E64235" s="2"/>
      <c r="F64235" s="2"/>
      <c r="G64235" s="2"/>
      <c r="H64235" s="2"/>
    </row>
    <row r="64236" spans="2:8">
      <c r="B64236" s="2" t="s">
        <v>64684</v>
      </c>
      <c r="C64236" s="2">
        <v>22</v>
      </c>
      <c r="D64236" s="2" t="s">
        <v>450</v>
      </c>
      <c r="E64236" s="2"/>
      <c r="F64236" s="2"/>
      <c r="G64236" s="2"/>
      <c r="H64236" s="2"/>
    </row>
    <row r="64237" spans="2:8">
      <c r="B64237" s="2" t="s">
        <v>64685</v>
      </c>
      <c r="C64237" s="2">
        <v>22</v>
      </c>
      <c r="D64237" s="2" t="s">
        <v>450</v>
      </c>
      <c r="E64237" s="2"/>
      <c r="F64237" s="2"/>
      <c r="G64237" s="2"/>
      <c r="H64237" s="2"/>
    </row>
    <row r="64238" spans="2:8">
      <c r="B64238" s="2" t="s">
        <v>64686</v>
      </c>
      <c r="C64238" s="2">
        <v>22</v>
      </c>
      <c r="D64238" s="2" t="s">
        <v>450</v>
      </c>
      <c r="E64238" s="2"/>
      <c r="F64238" s="2"/>
      <c r="G64238" s="2"/>
      <c r="H64238" s="2"/>
    </row>
    <row r="64239" spans="2:8">
      <c r="B64239" s="2" t="s">
        <v>64687</v>
      </c>
      <c r="C64239" s="2">
        <v>23</v>
      </c>
      <c r="D64239" s="2" t="s">
        <v>450</v>
      </c>
      <c r="E64239" s="2"/>
      <c r="F64239" s="2"/>
      <c r="G64239" s="2"/>
      <c r="H64239" s="2"/>
    </row>
    <row r="64240" spans="2:8">
      <c r="B64240" s="2" t="s">
        <v>64688</v>
      </c>
      <c r="C64240" s="2">
        <v>23</v>
      </c>
      <c r="D64240" s="2" t="s">
        <v>450</v>
      </c>
      <c r="E64240" s="2"/>
      <c r="F64240" s="2"/>
      <c r="G64240" s="2"/>
      <c r="H64240" s="2"/>
    </row>
    <row r="64241" spans="2:8">
      <c r="B64241" s="2" t="s">
        <v>64689</v>
      </c>
      <c r="C64241" s="2">
        <v>25</v>
      </c>
      <c r="D64241" s="2" t="s">
        <v>450</v>
      </c>
      <c r="E64241" s="2"/>
      <c r="F64241" s="2"/>
      <c r="G64241" s="2"/>
      <c r="H64241" s="2"/>
    </row>
    <row r="64242" spans="2:8">
      <c r="B64242" s="2" t="s">
        <v>64690</v>
      </c>
      <c r="C64242" s="2">
        <v>40</v>
      </c>
      <c r="D64242" s="2" t="s">
        <v>450</v>
      </c>
      <c r="E64242" s="2"/>
      <c r="F64242" s="2"/>
      <c r="G64242" s="2"/>
      <c r="H64242" s="2"/>
    </row>
    <row r="64243" spans="2:8">
      <c r="B64243" s="2" t="s">
        <v>64691</v>
      </c>
      <c r="C64243" s="2">
        <v>38</v>
      </c>
      <c r="D64243" s="2" t="s">
        <v>450</v>
      </c>
      <c r="E64243" s="2"/>
      <c r="F64243" s="2"/>
      <c r="G64243" s="2"/>
      <c r="H64243" s="2"/>
    </row>
    <row r="64244" spans="2:8">
      <c r="B64244" s="2" t="s">
        <v>64692</v>
      </c>
      <c r="C64244" s="2">
        <v>37</v>
      </c>
      <c r="D64244" s="2" t="s">
        <v>450</v>
      </c>
      <c r="E64244" s="2"/>
      <c r="F64244" s="2"/>
      <c r="G64244" s="2"/>
      <c r="H64244" s="2"/>
    </row>
    <row r="64245" spans="2:8">
      <c r="B64245" s="2" t="s">
        <v>64693</v>
      </c>
      <c r="C64245" s="2">
        <v>42</v>
      </c>
      <c r="D64245" s="2" t="s">
        <v>450</v>
      </c>
      <c r="E64245" s="2"/>
      <c r="F64245" s="2"/>
      <c r="G64245" s="2"/>
      <c r="H64245" s="2"/>
    </row>
    <row r="64246" spans="2:8">
      <c r="B64246" s="2" t="s">
        <v>64694</v>
      </c>
      <c r="C64246" s="2">
        <v>26</v>
      </c>
      <c r="D64246" s="2" t="s">
        <v>450</v>
      </c>
      <c r="E64246" s="2"/>
      <c r="F64246" s="2"/>
      <c r="G64246" s="2"/>
      <c r="H64246" s="2"/>
    </row>
    <row r="64247" spans="2:8">
      <c r="B64247" s="2" t="s">
        <v>64695</v>
      </c>
      <c r="C64247" s="2">
        <v>25</v>
      </c>
      <c r="D64247" s="2" t="s">
        <v>450</v>
      </c>
      <c r="E64247" s="2"/>
      <c r="F64247" s="2"/>
      <c r="G64247" s="2"/>
      <c r="H64247" s="2"/>
    </row>
    <row r="64248" spans="2:8">
      <c r="B64248" s="2" t="s">
        <v>64696</v>
      </c>
      <c r="C64248" s="2">
        <v>26</v>
      </c>
      <c r="D64248" s="2" t="s">
        <v>450</v>
      </c>
      <c r="E64248" s="2"/>
      <c r="F64248" s="2"/>
      <c r="G64248" s="2"/>
      <c r="H64248" s="2"/>
    </row>
    <row r="64249" spans="2:8">
      <c r="B64249" s="2" t="s">
        <v>64697</v>
      </c>
      <c r="C64249" s="2">
        <v>27</v>
      </c>
      <c r="D64249" s="2" t="s">
        <v>450</v>
      </c>
      <c r="E64249" s="2"/>
      <c r="F64249" s="2"/>
      <c r="G64249" s="2"/>
      <c r="H64249" s="2"/>
    </row>
    <row r="64250" spans="2:8">
      <c r="B64250" s="2" t="s">
        <v>64698</v>
      </c>
      <c r="C64250" s="2">
        <v>24</v>
      </c>
      <c r="D64250" s="2" t="s">
        <v>450</v>
      </c>
      <c r="E64250" s="2"/>
      <c r="F64250" s="2"/>
      <c r="G64250" s="2"/>
      <c r="H64250" s="2"/>
    </row>
    <row r="64251" spans="2:8">
      <c r="B64251" s="2" t="s">
        <v>64699</v>
      </c>
      <c r="C64251" s="2">
        <v>26</v>
      </c>
      <c r="D64251" s="2" t="s">
        <v>450</v>
      </c>
      <c r="E64251" s="2"/>
      <c r="F64251" s="2"/>
      <c r="G64251" s="2"/>
      <c r="H64251" s="2"/>
    </row>
    <row r="64252" spans="2:8">
      <c r="B64252" s="2" t="s">
        <v>64700</v>
      </c>
      <c r="C64252" s="2">
        <v>25</v>
      </c>
      <c r="D64252" s="2" t="s">
        <v>450</v>
      </c>
      <c r="E64252" s="2"/>
      <c r="F64252" s="2"/>
      <c r="G64252" s="2"/>
      <c r="H64252" s="2"/>
    </row>
    <row r="64253" spans="2:8">
      <c r="B64253" s="2" t="s">
        <v>64701</v>
      </c>
      <c r="C64253" s="2">
        <v>19</v>
      </c>
      <c r="D64253" s="2" t="s">
        <v>450</v>
      </c>
      <c r="E64253" s="2"/>
      <c r="F64253" s="2"/>
      <c r="G64253" s="2"/>
      <c r="H64253" s="2"/>
    </row>
    <row r="64254" spans="2:8">
      <c r="B64254" s="2" t="s">
        <v>64702</v>
      </c>
      <c r="C64254" s="2">
        <v>19</v>
      </c>
      <c r="D64254" s="2" t="s">
        <v>450</v>
      </c>
      <c r="E64254" s="2"/>
      <c r="F64254" s="2"/>
      <c r="G64254" s="2"/>
      <c r="H64254" s="2"/>
    </row>
    <row r="64255" spans="2:8">
      <c r="B64255" s="2" t="s">
        <v>64703</v>
      </c>
      <c r="C64255" s="2">
        <v>18</v>
      </c>
      <c r="D64255" s="2" t="s">
        <v>450</v>
      </c>
      <c r="E64255" s="2"/>
      <c r="F64255" s="2"/>
      <c r="G64255" s="2"/>
      <c r="H64255" s="2"/>
    </row>
    <row r="64256" spans="2:8">
      <c r="B64256" s="2" t="s">
        <v>64704</v>
      </c>
      <c r="C64256" s="2">
        <v>17</v>
      </c>
      <c r="D64256" s="2" t="s">
        <v>450</v>
      </c>
      <c r="E64256" s="2"/>
      <c r="F64256" s="2"/>
      <c r="G64256" s="2"/>
      <c r="H64256" s="2"/>
    </row>
    <row r="64257" spans="2:8">
      <c r="B64257" s="2" t="s">
        <v>64705</v>
      </c>
      <c r="C64257" s="2">
        <v>16</v>
      </c>
      <c r="D64257" s="2" t="s">
        <v>450</v>
      </c>
      <c r="E64257" s="2"/>
      <c r="F64257" s="2"/>
      <c r="G64257" s="2"/>
      <c r="H64257" s="2"/>
    </row>
    <row r="64258" spans="2:8">
      <c r="B64258" s="2" t="s">
        <v>64706</v>
      </c>
      <c r="C64258" s="2">
        <v>24</v>
      </c>
      <c r="D64258" s="2" t="s">
        <v>450</v>
      </c>
      <c r="E64258" s="2"/>
      <c r="F64258" s="2"/>
      <c r="G64258" s="2"/>
      <c r="H64258" s="2"/>
    </row>
    <row r="64259" spans="2:8">
      <c r="B64259" s="2" t="s">
        <v>64707</v>
      </c>
      <c r="C64259" s="2">
        <v>25</v>
      </c>
      <c r="D64259" s="2" t="s">
        <v>450</v>
      </c>
      <c r="E64259" s="2"/>
      <c r="F64259" s="2"/>
      <c r="G64259" s="2"/>
      <c r="H64259" s="2"/>
    </row>
    <row r="64260" spans="2:8">
      <c r="B64260" s="2" t="s">
        <v>64708</v>
      </c>
      <c r="C64260" s="2">
        <v>25</v>
      </c>
      <c r="D64260" s="2" t="s">
        <v>450</v>
      </c>
      <c r="E64260" s="2"/>
      <c r="F64260" s="2"/>
      <c r="G64260" s="2"/>
      <c r="H64260" s="2"/>
    </row>
    <row r="64261" spans="2:8">
      <c r="B64261" s="2" t="s">
        <v>64709</v>
      </c>
      <c r="C64261" s="2">
        <v>25</v>
      </c>
      <c r="D64261" s="2" t="s">
        <v>450</v>
      </c>
      <c r="E64261" s="2"/>
      <c r="F64261" s="2"/>
      <c r="G64261" s="2"/>
      <c r="H64261" s="2"/>
    </row>
    <row r="64262" spans="2:8">
      <c r="B64262" s="2" t="s">
        <v>64710</v>
      </c>
      <c r="C64262" s="2">
        <v>25</v>
      </c>
      <c r="D64262" s="2" t="s">
        <v>450</v>
      </c>
      <c r="E64262" s="2"/>
      <c r="F64262" s="2"/>
      <c r="G64262" s="2"/>
      <c r="H64262" s="2"/>
    </row>
    <row r="64263" spans="2:8">
      <c r="B64263" s="2" t="s">
        <v>64711</v>
      </c>
      <c r="C64263" s="2">
        <v>24</v>
      </c>
      <c r="D64263" s="2" t="s">
        <v>450</v>
      </c>
      <c r="E64263" s="2"/>
      <c r="F64263" s="2"/>
      <c r="G64263" s="2"/>
      <c r="H64263" s="2"/>
    </row>
    <row r="64264" spans="2:8">
      <c r="B64264" s="2" t="s">
        <v>64712</v>
      </c>
      <c r="C64264" s="2">
        <v>27</v>
      </c>
      <c r="D64264" s="2" t="s">
        <v>450</v>
      </c>
      <c r="E64264" s="2"/>
      <c r="F64264" s="2"/>
      <c r="G64264" s="2"/>
      <c r="H64264" s="2"/>
    </row>
    <row r="64265" spans="2:8">
      <c r="B64265" s="2" t="s">
        <v>64713</v>
      </c>
      <c r="C64265" s="2">
        <v>26</v>
      </c>
      <c r="D64265" s="2" t="s">
        <v>450</v>
      </c>
      <c r="E64265" s="2"/>
      <c r="F64265" s="2"/>
      <c r="G64265" s="2"/>
      <c r="H64265" s="2"/>
    </row>
    <row r="64266" spans="2:8">
      <c r="B64266" s="2" t="s">
        <v>64714</v>
      </c>
      <c r="C64266" s="2">
        <v>26</v>
      </c>
      <c r="D64266" s="2" t="s">
        <v>450</v>
      </c>
      <c r="E64266" s="2"/>
      <c r="F64266" s="2"/>
      <c r="G64266" s="2"/>
      <c r="H64266" s="2"/>
    </row>
    <row r="64267" spans="2:8">
      <c r="B64267" s="2" t="s">
        <v>64715</v>
      </c>
      <c r="C64267" s="2">
        <v>21</v>
      </c>
      <c r="D64267" s="2" t="s">
        <v>450</v>
      </c>
      <c r="E64267" s="2"/>
      <c r="F64267" s="2"/>
      <c r="G64267" s="2"/>
      <c r="H64267" s="2"/>
    </row>
    <row r="64268" spans="2:8">
      <c r="B64268" s="2" t="s">
        <v>64716</v>
      </c>
      <c r="C64268" s="2">
        <v>22</v>
      </c>
      <c r="D64268" s="2" t="s">
        <v>450</v>
      </c>
      <c r="E64268" s="2"/>
      <c r="F64268" s="2"/>
      <c r="G64268" s="2"/>
      <c r="H64268" s="2"/>
    </row>
    <row r="64269" spans="2:8">
      <c r="B64269" s="2" t="s">
        <v>64717</v>
      </c>
      <c r="C64269" s="2">
        <v>20</v>
      </c>
      <c r="D64269" s="2" t="s">
        <v>450</v>
      </c>
      <c r="E64269" s="2"/>
      <c r="F64269" s="2"/>
      <c r="G64269" s="2"/>
      <c r="H64269" s="2"/>
    </row>
    <row r="64270" spans="2:8">
      <c r="B64270" s="2" t="s">
        <v>64718</v>
      </c>
      <c r="C64270" s="2">
        <v>19</v>
      </c>
      <c r="D64270" s="2" t="s">
        <v>450</v>
      </c>
      <c r="E64270" s="2"/>
      <c r="F64270" s="2"/>
      <c r="G64270" s="2"/>
      <c r="H64270" s="2"/>
    </row>
    <row r="64271" spans="2:8">
      <c r="B64271" s="2" t="s">
        <v>64719</v>
      </c>
      <c r="C64271" s="2">
        <v>16</v>
      </c>
      <c r="D64271" s="2" t="s">
        <v>450</v>
      </c>
      <c r="E64271" s="2"/>
      <c r="F64271" s="2"/>
      <c r="G64271" s="2"/>
      <c r="H64271" s="2"/>
    </row>
    <row r="64272" spans="2:8">
      <c r="B64272" s="2" t="s">
        <v>64720</v>
      </c>
      <c r="C64272" s="2">
        <v>23</v>
      </c>
      <c r="D64272" s="2" t="s">
        <v>450</v>
      </c>
      <c r="E64272" s="2"/>
      <c r="F64272" s="2"/>
      <c r="G64272" s="2"/>
      <c r="H64272" s="2"/>
    </row>
    <row r="64273" spans="2:8">
      <c r="B64273" s="2" t="s">
        <v>64721</v>
      </c>
      <c r="C64273" s="2">
        <v>25</v>
      </c>
      <c r="D64273" s="2" t="s">
        <v>450</v>
      </c>
      <c r="E64273" s="2"/>
      <c r="F64273" s="2"/>
      <c r="G64273" s="2"/>
      <c r="H64273" s="2"/>
    </row>
    <row r="64274" spans="2:8">
      <c r="B64274" s="2" t="s">
        <v>64722</v>
      </c>
      <c r="C64274" s="2">
        <v>24</v>
      </c>
      <c r="D64274" s="2" t="s">
        <v>450</v>
      </c>
      <c r="E64274" s="2"/>
      <c r="F64274" s="2"/>
      <c r="G64274" s="2"/>
      <c r="H64274" s="2"/>
    </row>
    <row r="64275" spans="2:8">
      <c r="B64275" s="2" t="s">
        <v>64723</v>
      </c>
      <c r="C64275" s="2">
        <v>23</v>
      </c>
      <c r="D64275" s="2" t="s">
        <v>450</v>
      </c>
      <c r="E64275" s="2"/>
      <c r="F64275" s="2"/>
      <c r="G64275" s="2"/>
      <c r="H64275" s="2"/>
    </row>
    <row r="64276" spans="2:8">
      <c r="B64276" s="2" t="s">
        <v>64724</v>
      </c>
      <c r="C64276" s="2">
        <v>22</v>
      </c>
      <c r="D64276" s="2" t="s">
        <v>450</v>
      </c>
      <c r="E64276" s="2"/>
      <c r="F64276" s="2"/>
      <c r="G64276" s="2"/>
      <c r="H64276" s="2"/>
    </row>
    <row r="64277" spans="2:8">
      <c r="B64277" s="2" t="s">
        <v>64725</v>
      </c>
      <c r="C64277" s="2">
        <v>20</v>
      </c>
      <c r="D64277" s="2" t="s">
        <v>450</v>
      </c>
      <c r="E64277" s="2"/>
      <c r="F64277" s="2"/>
      <c r="G64277" s="2"/>
      <c r="H64277" s="2"/>
    </row>
    <row r="64278" spans="2:8">
      <c r="B64278" s="2" t="s">
        <v>64726</v>
      </c>
      <c r="C64278" s="2">
        <v>20</v>
      </c>
      <c r="D64278" s="2" t="s">
        <v>450</v>
      </c>
      <c r="E64278" s="2"/>
      <c r="F64278" s="2"/>
      <c r="G64278" s="2"/>
      <c r="H64278" s="2"/>
    </row>
    <row r="64279" spans="2:8">
      <c r="B64279" s="2" t="s">
        <v>64727</v>
      </c>
      <c r="C64279" s="2">
        <v>20</v>
      </c>
      <c r="D64279" s="2" t="s">
        <v>450</v>
      </c>
      <c r="E64279" s="2"/>
      <c r="F64279" s="2"/>
      <c r="G64279" s="2"/>
      <c r="H64279" s="2"/>
    </row>
    <row r="64280" spans="2:8">
      <c r="B64280" s="2" t="s">
        <v>64728</v>
      </c>
      <c r="C64280" s="2">
        <v>21</v>
      </c>
      <c r="D64280" s="2" t="s">
        <v>450</v>
      </c>
      <c r="E64280" s="2"/>
      <c r="F64280" s="2"/>
      <c r="G64280" s="2"/>
      <c r="H64280" s="2"/>
    </row>
    <row r="64281" spans="2:8">
      <c r="B64281" s="2" t="s">
        <v>64729</v>
      </c>
      <c r="C64281" s="2">
        <v>19</v>
      </c>
      <c r="D64281" s="2" t="s">
        <v>450</v>
      </c>
      <c r="E64281" s="2"/>
      <c r="F64281" s="2"/>
      <c r="G64281" s="2"/>
      <c r="H64281" s="2"/>
    </row>
    <row r="64282" spans="2:8">
      <c r="B64282" s="2" t="s">
        <v>64730</v>
      </c>
      <c r="C64282" s="2">
        <v>18</v>
      </c>
      <c r="D64282" s="2" t="s">
        <v>450</v>
      </c>
      <c r="E64282" s="2"/>
      <c r="F64282" s="2"/>
      <c r="G64282" s="2"/>
      <c r="H64282" s="2"/>
    </row>
    <row r="64283" spans="2:8">
      <c r="B64283" s="2" t="s">
        <v>64731</v>
      </c>
      <c r="C64283" s="2">
        <v>17</v>
      </c>
      <c r="D64283" s="2" t="s">
        <v>450</v>
      </c>
      <c r="E64283" s="2"/>
      <c r="F64283" s="2"/>
      <c r="G64283" s="2"/>
      <c r="H64283" s="2"/>
    </row>
    <row r="64284" spans="2:8">
      <c r="B64284" s="2" t="s">
        <v>64732</v>
      </c>
      <c r="C64284" s="2">
        <v>21</v>
      </c>
      <c r="D64284" s="2" t="s">
        <v>450</v>
      </c>
      <c r="E64284" s="2"/>
      <c r="F64284" s="2"/>
      <c r="G64284" s="2"/>
      <c r="H64284" s="2"/>
    </row>
    <row r="64285" spans="2:8">
      <c r="B64285" s="2" t="s">
        <v>64733</v>
      </c>
      <c r="C64285" s="2">
        <v>20</v>
      </c>
      <c r="D64285" s="2" t="s">
        <v>450</v>
      </c>
      <c r="E64285" s="2"/>
      <c r="F64285" s="2"/>
      <c r="G64285" s="2"/>
      <c r="H64285" s="2"/>
    </row>
    <row r="64286" spans="2:8">
      <c r="B64286" s="2" t="s">
        <v>64734</v>
      </c>
      <c r="C64286" s="2">
        <v>22</v>
      </c>
      <c r="D64286" s="2" t="s">
        <v>450</v>
      </c>
      <c r="E64286" s="2"/>
      <c r="F64286" s="2"/>
      <c r="G64286" s="2"/>
      <c r="H64286" s="2"/>
    </row>
    <row r="64287" spans="2:8">
      <c r="B64287" s="2" t="s">
        <v>64735</v>
      </c>
      <c r="C64287" s="2">
        <v>21</v>
      </c>
      <c r="D64287" s="2" t="s">
        <v>450</v>
      </c>
      <c r="E64287" s="2"/>
      <c r="F64287" s="2"/>
      <c r="G64287" s="2"/>
      <c r="H64287" s="2"/>
    </row>
    <row r="64288" spans="2:8">
      <c r="B64288" s="2" t="s">
        <v>64736</v>
      </c>
      <c r="C64288" s="2">
        <v>21</v>
      </c>
      <c r="D64288" s="2" t="s">
        <v>450</v>
      </c>
      <c r="E64288" s="2"/>
      <c r="F64288" s="2"/>
      <c r="G64288" s="2"/>
      <c r="H64288" s="2"/>
    </row>
    <row r="64289" spans="2:8">
      <c r="B64289" s="2" t="s">
        <v>64737</v>
      </c>
      <c r="C64289" s="2">
        <v>21</v>
      </c>
      <c r="D64289" s="2" t="s">
        <v>450</v>
      </c>
      <c r="E64289" s="2"/>
      <c r="F64289" s="2"/>
      <c r="G64289" s="2"/>
      <c r="H64289" s="2"/>
    </row>
    <row r="64290" spans="2:8">
      <c r="B64290" s="2" t="s">
        <v>64738</v>
      </c>
      <c r="C64290" s="2">
        <v>23</v>
      </c>
      <c r="D64290" s="2" t="s">
        <v>450</v>
      </c>
      <c r="E64290" s="2"/>
      <c r="F64290" s="2"/>
      <c r="G64290" s="2"/>
      <c r="H64290" s="2"/>
    </row>
    <row r="64291" spans="2:8">
      <c r="B64291" s="2" t="s">
        <v>64739</v>
      </c>
      <c r="C64291" s="2">
        <v>20</v>
      </c>
      <c r="D64291" s="2" t="s">
        <v>450</v>
      </c>
      <c r="E64291" s="2"/>
      <c r="F64291" s="2"/>
      <c r="G64291" s="2"/>
      <c r="H64291" s="2"/>
    </row>
    <row r="64292" spans="2:8">
      <c r="B64292" s="2" t="s">
        <v>64740</v>
      </c>
      <c r="C64292" s="2">
        <v>19</v>
      </c>
      <c r="D64292" s="2" t="s">
        <v>450</v>
      </c>
      <c r="E64292" s="2"/>
      <c r="F64292" s="2"/>
      <c r="G64292" s="2"/>
      <c r="H64292" s="2"/>
    </row>
    <row r="64293" spans="2:8">
      <c r="B64293" s="2" t="s">
        <v>64741</v>
      </c>
      <c r="C64293" s="2">
        <v>19</v>
      </c>
      <c r="D64293" s="2" t="s">
        <v>450</v>
      </c>
      <c r="E64293" s="2"/>
      <c r="F64293" s="2"/>
      <c r="G64293" s="2"/>
      <c r="H64293" s="2"/>
    </row>
    <row r="64294" spans="2:8">
      <c r="B64294" s="2" t="s">
        <v>64742</v>
      </c>
      <c r="C64294" s="2">
        <v>20</v>
      </c>
      <c r="D64294" s="2" t="s">
        <v>450</v>
      </c>
      <c r="E64294" s="2"/>
      <c r="F64294" s="2"/>
      <c r="G64294" s="2"/>
      <c r="H64294" s="2"/>
    </row>
    <row r="64295" spans="2:8">
      <c r="B64295" s="2" t="s">
        <v>64743</v>
      </c>
      <c r="C64295" s="2">
        <v>20</v>
      </c>
      <c r="D64295" s="2" t="s">
        <v>450</v>
      </c>
      <c r="E64295" s="2"/>
      <c r="F64295" s="2"/>
      <c r="G64295" s="2"/>
      <c r="H64295" s="2"/>
    </row>
    <row r="64296" spans="2:8">
      <c r="B64296" s="2" t="s">
        <v>64744</v>
      </c>
      <c r="C64296" s="2">
        <v>31</v>
      </c>
      <c r="D64296" s="2" t="s">
        <v>450</v>
      </c>
      <c r="E64296" s="2"/>
      <c r="F64296" s="2"/>
      <c r="G64296" s="2"/>
      <c r="H64296" s="2"/>
    </row>
    <row r="64297" spans="2:8">
      <c r="B64297" s="2" t="s">
        <v>64745</v>
      </c>
      <c r="C64297" s="2">
        <v>32</v>
      </c>
      <c r="D64297" s="2" t="s">
        <v>450</v>
      </c>
      <c r="E64297" s="2"/>
      <c r="F64297" s="2"/>
      <c r="G64297" s="2"/>
      <c r="H64297" s="2"/>
    </row>
    <row r="64298" spans="2:8">
      <c r="B64298" s="2" t="s">
        <v>64746</v>
      </c>
      <c r="C64298" s="2">
        <v>12</v>
      </c>
      <c r="D64298" s="2" t="s">
        <v>450</v>
      </c>
      <c r="E64298" s="2"/>
      <c r="F64298" s="2"/>
      <c r="G64298" s="2"/>
      <c r="H64298" s="2"/>
    </row>
    <row r="64299" spans="2:8">
      <c r="B64299" s="2" t="s">
        <v>64747</v>
      </c>
      <c r="C64299" s="2">
        <v>13</v>
      </c>
      <c r="D64299" s="2" t="s">
        <v>450</v>
      </c>
      <c r="E64299" s="2"/>
      <c r="F64299" s="2"/>
      <c r="G64299" s="2"/>
      <c r="H64299" s="2"/>
    </row>
    <row r="64300" spans="2:8">
      <c r="B64300" s="2" t="s">
        <v>64748</v>
      </c>
      <c r="C64300" s="2">
        <v>14</v>
      </c>
      <c r="D64300" s="2" t="s">
        <v>450</v>
      </c>
      <c r="E64300" s="2"/>
      <c r="F64300" s="2"/>
      <c r="G64300" s="2"/>
      <c r="H64300" s="2"/>
    </row>
    <row r="64301" spans="2:8">
      <c r="B64301" s="2" t="s">
        <v>64749</v>
      </c>
      <c r="C64301" s="2">
        <v>14</v>
      </c>
      <c r="D64301" s="2" t="s">
        <v>450</v>
      </c>
      <c r="E64301" s="2"/>
      <c r="F64301" s="2"/>
      <c r="G64301" s="2"/>
      <c r="H64301" s="2"/>
    </row>
    <row r="64302" spans="2:8">
      <c r="B64302" s="2" t="s">
        <v>64750</v>
      </c>
      <c r="C64302" s="2">
        <v>14</v>
      </c>
      <c r="D64302" s="2" t="s">
        <v>450</v>
      </c>
      <c r="E64302" s="2"/>
      <c r="F64302" s="2"/>
      <c r="G64302" s="2"/>
      <c r="H64302" s="2"/>
    </row>
    <row r="64303" spans="2:8">
      <c r="B64303" s="2" t="s">
        <v>64751</v>
      </c>
      <c r="C64303" s="2">
        <v>14</v>
      </c>
      <c r="D64303" s="2" t="s">
        <v>450</v>
      </c>
      <c r="E64303" s="2"/>
      <c r="F64303" s="2"/>
      <c r="G64303" s="2"/>
      <c r="H64303" s="2"/>
    </row>
    <row r="64304" spans="2:8">
      <c r="B64304" s="2" t="s">
        <v>64752</v>
      </c>
      <c r="C64304" s="2">
        <v>23</v>
      </c>
      <c r="D64304" s="2" t="s">
        <v>450</v>
      </c>
      <c r="E64304" s="2"/>
      <c r="F64304" s="2"/>
      <c r="G64304" s="2"/>
      <c r="H64304" s="2"/>
    </row>
    <row r="64305" spans="2:8">
      <c r="B64305" s="2" t="s">
        <v>64753</v>
      </c>
      <c r="C64305" s="2">
        <v>24</v>
      </c>
      <c r="D64305" s="2" t="s">
        <v>450</v>
      </c>
      <c r="E64305" s="2"/>
      <c r="F64305" s="2"/>
      <c r="G64305" s="2"/>
      <c r="H64305" s="2"/>
    </row>
    <row r="64306" spans="2:8">
      <c r="B64306" s="2" t="s">
        <v>64754</v>
      </c>
      <c r="C64306" s="2">
        <v>24</v>
      </c>
      <c r="D64306" s="2" t="s">
        <v>450</v>
      </c>
      <c r="E64306" s="2"/>
      <c r="F64306" s="2"/>
      <c r="G64306" s="2"/>
      <c r="H64306" s="2"/>
    </row>
    <row r="64307" spans="2:8">
      <c r="B64307" s="2" t="s">
        <v>64755</v>
      </c>
      <c r="C64307" s="2">
        <v>23</v>
      </c>
      <c r="D64307" s="2" t="s">
        <v>450</v>
      </c>
      <c r="E64307" s="2"/>
      <c r="F64307" s="2"/>
      <c r="G64307" s="2"/>
      <c r="H64307" s="2"/>
    </row>
    <row r="64308" spans="2:8">
      <c r="B64308" s="2" t="s">
        <v>64756</v>
      </c>
      <c r="C64308" s="2">
        <v>24</v>
      </c>
      <c r="D64308" s="2" t="s">
        <v>450</v>
      </c>
      <c r="E64308" s="2"/>
      <c r="F64308" s="2"/>
      <c r="G64308" s="2"/>
      <c r="H64308" s="2"/>
    </row>
    <row r="64309" spans="2:8">
      <c r="B64309" s="2" t="s">
        <v>64757</v>
      </c>
      <c r="C64309" s="2">
        <v>25</v>
      </c>
      <c r="D64309" s="2" t="s">
        <v>450</v>
      </c>
      <c r="E64309" s="2"/>
      <c r="F64309" s="2"/>
      <c r="G64309" s="2"/>
      <c r="H64309" s="2"/>
    </row>
    <row r="64310" spans="2:8">
      <c r="B64310" s="2" t="s">
        <v>64758</v>
      </c>
      <c r="C64310" s="2">
        <v>24</v>
      </c>
      <c r="D64310" s="2" t="s">
        <v>450</v>
      </c>
      <c r="E64310" s="2"/>
      <c r="F64310" s="2"/>
      <c r="G64310" s="2"/>
      <c r="H64310" s="2"/>
    </row>
    <row r="64311" spans="2:8">
      <c r="B64311" s="2" t="s">
        <v>64759</v>
      </c>
      <c r="C64311" s="2">
        <v>24</v>
      </c>
      <c r="D64311" s="2" t="s">
        <v>450</v>
      </c>
      <c r="E64311" s="2"/>
      <c r="F64311" s="2"/>
      <c r="G64311" s="2"/>
      <c r="H64311" s="2"/>
    </row>
    <row r="64312" spans="2:8">
      <c r="B64312" s="2" t="s">
        <v>64760</v>
      </c>
      <c r="C64312" s="2">
        <v>25</v>
      </c>
      <c r="D64312" s="2" t="s">
        <v>450</v>
      </c>
      <c r="E64312" s="2"/>
      <c r="F64312" s="2"/>
      <c r="G64312" s="2"/>
      <c r="H64312" s="2"/>
    </row>
    <row r="64313" spans="2:8">
      <c r="B64313" s="2" t="s">
        <v>64761</v>
      </c>
      <c r="C64313" s="2">
        <v>27</v>
      </c>
      <c r="D64313" s="2" t="s">
        <v>450</v>
      </c>
      <c r="E64313" s="2"/>
      <c r="F64313" s="2"/>
      <c r="G64313" s="2"/>
      <c r="H64313" s="2"/>
    </row>
    <row r="64314" spans="2:8">
      <c r="B64314" s="2" t="s">
        <v>64762</v>
      </c>
      <c r="C64314" s="2">
        <v>30</v>
      </c>
      <c r="D64314" s="2" t="s">
        <v>450</v>
      </c>
      <c r="E64314" s="2"/>
      <c r="F64314" s="2"/>
      <c r="G64314" s="2"/>
      <c r="H64314" s="2"/>
    </row>
    <row r="64315" spans="2:8">
      <c r="B64315" s="2" t="s">
        <v>64763</v>
      </c>
      <c r="C64315" s="2">
        <v>26</v>
      </c>
      <c r="D64315" s="2" t="s">
        <v>450</v>
      </c>
      <c r="E64315" s="2"/>
      <c r="F64315" s="2"/>
      <c r="G64315" s="2"/>
      <c r="H64315" s="2"/>
    </row>
    <row r="64316" spans="2:8">
      <c r="B64316" s="2" t="s">
        <v>64764</v>
      </c>
      <c r="C64316" s="2">
        <v>26</v>
      </c>
      <c r="D64316" s="2" t="s">
        <v>450</v>
      </c>
      <c r="E64316" s="2"/>
      <c r="F64316" s="2"/>
      <c r="G64316" s="2"/>
      <c r="H64316" s="2"/>
    </row>
    <row r="64317" spans="2:8">
      <c r="B64317" s="2" t="s">
        <v>64765</v>
      </c>
      <c r="C64317" s="2">
        <v>21</v>
      </c>
      <c r="D64317" s="2" t="s">
        <v>450</v>
      </c>
      <c r="E64317" s="2"/>
      <c r="F64317" s="2"/>
      <c r="G64317" s="2"/>
      <c r="H64317" s="2"/>
    </row>
    <row r="64318" spans="2:8">
      <c r="B64318" s="2" t="s">
        <v>64766</v>
      </c>
      <c r="C64318" s="2">
        <v>15</v>
      </c>
      <c r="D64318" s="2" t="s">
        <v>450</v>
      </c>
      <c r="E64318" s="2"/>
      <c r="F64318" s="2"/>
      <c r="G64318" s="2"/>
      <c r="H64318" s="2"/>
    </row>
    <row r="64319" spans="2:8">
      <c r="B64319" s="2" t="s">
        <v>64767</v>
      </c>
      <c r="C64319" s="2">
        <v>14</v>
      </c>
      <c r="D64319" s="2" t="s">
        <v>450</v>
      </c>
      <c r="E64319" s="2"/>
      <c r="F64319" s="2"/>
      <c r="G64319" s="2"/>
      <c r="H64319" s="2"/>
    </row>
    <row r="64320" spans="2:8">
      <c r="B64320" s="2" t="s">
        <v>64768</v>
      </c>
      <c r="C64320" s="2">
        <v>15</v>
      </c>
      <c r="D64320" s="2" t="s">
        <v>450</v>
      </c>
      <c r="E64320" s="2"/>
      <c r="F64320" s="2"/>
      <c r="G64320" s="2"/>
      <c r="H64320" s="2"/>
    </row>
    <row r="64321" spans="2:8">
      <c r="B64321" s="2" t="s">
        <v>64769</v>
      </c>
      <c r="C64321" s="2">
        <v>16</v>
      </c>
      <c r="D64321" s="2" t="s">
        <v>450</v>
      </c>
      <c r="E64321" s="2"/>
      <c r="F64321" s="2"/>
      <c r="G64321" s="2"/>
      <c r="H64321" s="2"/>
    </row>
    <row r="64322" spans="2:8">
      <c r="B64322" s="2" t="s">
        <v>64770</v>
      </c>
      <c r="C64322" s="2">
        <v>17</v>
      </c>
      <c r="D64322" s="2" t="s">
        <v>450</v>
      </c>
      <c r="E64322" s="2"/>
      <c r="F64322" s="2"/>
      <c r="G64322" s="2"/>
      <c r="H64322" s="2"/>
    </row>
    <row r="64323" spans="2:8">
      <c r="B64323" s="2" t="s">
        <v>64771</v>
      </c>
      <c r="C64323" s="2">
        <v>15</v>
      </c>
      <c r="D64323" s="2" t="s">
        <v>450</v>
      </c>
      <c r="E64323" s="2"/>
      <c r="F64323" s="2"/>
      <c r="G64323" s="2"/>
      <c r="H64323" s="2"/>
    </row>
    <row r="64324" spans="2:8">
      <c r="B64324" s="2" t="s">
        <v>64772</v>
      </c>
      <c r="C64324" s="2">
        <v>14</v>
      </c>
      <c r="D64324" s="2" t="s">
        <v>450</v>
      </c>
      <c r="E64324" s="2"/>
      <c r="F64324" s="2"/>
      <c r="G64324" s="2"/>
      <c r="H64324" s="2"/>
    </row>
    <row r="64325" spans="2:8">
      <c r="B64325" s="2" t="s">
        <v>64773</v>
      </c>
      <c r="C64325" s="2">
        <v>14</v>
      </c>
      <c r="D64325" s="2" t="s">
        <v>450</v>
      </c>
      <c r="E64325" s="2"/>
      <c r="F64325" s="2"/>
      <c r="G64325" s="2"/>
      <c r="H64325" s="2"/>
    </row>
    <row r="64326" spans="2:8">
      <c r="B64326" s="2" t="s">
        <v>64774</v>
      </c>
      <c r="C64326" s="2">
        <v>14</v>
      </c>
      <c r="D64326" s="2" t="s">
        <v>450</v>
      </c>
      <c r="E64326" s="2"/>
      <c r="F64326" s="2"/>
      <c r="G64326" s="2"/>
      <c r="H64326" s="2"/>
    </row>
    <row r="64327" spans="2:8">
      <c r="B64327" s="2" t="s">
        <v>64775</v>
      </c>
      <c r="C64327" s="2">
        <v>25</v>
      </c>
      <c r="D64327" s="2" t="s">
        <v>450</v>
      </c>
      <c r="E64327" s="2"/>
      <c r="F64327" s="2"/>
      <c r="G64327" s="2"/>
      <c r="H64327" s="2"/>
    </row>
    <row r="64328" spans="2:8">
      <c r="B64328" s="2" t="s">
        <v>64776</v>
      </c>
      <c r="C64328" s="2">
        <v>26</v>
      </c>
      <c r="D64328" s="2" t="s">
        <v>450</v>
      </c>
      <c r="E64328" s="2"/>
      <c r="F64328" s="2"/>
      <c r="G64328" s="2"/>
      <c r="H64328" s="2"/>
    </row>
    <row r="64329" spans="2:8">
      <c r="B64329" s="2" t="s">
        <v>64777</v>
      </c>
      <c r="C64329" s="2">
        <v>26</v>
      </c>
      <c r="D64329" s="2" t="s">
        <v>450</v>
      </c>
      <c r="E64329" s="2"/>
      <c r="F64329" s="2"/>
      <c r="G64329" s="2"/>
      <c r="H64329" s="2"/>
    </row>
    <row r="64330" spans="2:8">
      <c r="B64330" s="2" t="s">
        <v>64778</v>
      </c>
      <c r="C64330" s="2">
        <v>24</v>
      </c>
      <c r="D64330" s="2" t="s">
        <v>450</v>
      </c>
      <c r="E64330" s="2"/>
      <c r="F64330" s="2"/>
      <c r="G64330" s="2"/>
      <c r="H64330" s="2"/>
    </row>
    <row r="64331" spans="2:8">
      <c r="B64331" s="2" t="s">
        <v>64779</v>
      </c>
      <c r="C64331" s="2">
        <v>21</v>
      </c>
      <c r="D64331" s="2" t="s">
        <v>450</v>
      </c>
      <c r="E64331" s="2"/>
      <c r="F64331" s="2"/>
      <c r="G64331" s="2"/>
      <c r="H64331" s="2"/>
    </row>
    <row r="64332" spans="2:8">
      <c r="B64332" s="2" t="s">
        <v>64780</v>
      </c>
      <c r="C64332" s="2">
        <v>22</v>
      </c>
      <c r="D64332" s="2" t="s">
        <v>450</v>
      </c>
      <c r="E64332" s="2"/>
      <c r="F64332" s="2"/>
      <c r="G64332" s="2"/>
      <c r="H64332" s="2"/>
    </row>
    <row r="64333" spans="2:8">
      <c r="B64333" s="2" t="s">
        <v>64781</v>
      </c>
      <c r="C64333" s="2">
        <v>25</v>
      </c>
      <c r="D64333" s="2" t="s">
        <v>450</v>
      </c>
      <c r="E64333" s="2"/>
      <c r="F64333" s="2"/>
      <c r="G64333" s="2"/>
      <c r="H64333" s="2"/>
    </row>
    <row r="64334" spans="2:8">
      <c r="B64334" s="2" t="s">
        <v>64782</v>
      </c>
      <c r="C64334" s="2">
        <v>25</v>
      </c>
      <c r="D64334" s="2" t="s">
        <v>450</v>
      </c>
      <c r="E64334" s="2"/>
      <c r="F64334" s="2"/>
      <c r="G64334" s="2"/>
      <c r="H64334" s="2"/>
    </row>
    <row r="64335" spans="2:8">
      <c r="B64335" s="2" t="s">
        <v>64783</v>
      </c>
      <c r="C64335" s="2">
        <v>23</v>
      </c>
      <c r="D64335" s="2" t="s">
        <v>450</v>
      </c>
      <c r="E64335" s="2"/>
      <c r="F64335" s="2"/>
      <c r="G64335" s="2"/>
      <c r="H64335" s="2"/>
    </row>
    <row r="64336" spans="2:8">
      <c r="B64336" s="2" t="s">
        <v>64784</v>
      </c>
      <c r="C64336" s="2">
        <v>24</v>
      </c>
      <c r="D64336" s="2" t="s">
        <v>450</v>
      </c>
      <c r="E64336" s="2"/>
      <c r="F64336" s="2"/>
      <c r="G64336" s="2"/>
      <c r="H64336" s="2"/>
    </row>
    <row r="64337" spans="2:8">
      <c r="B64337" s="2" t="s">
        <v>64785</v>
      </c>
      <c r="C64337" s="2">
        <v>22</v>
      </c>
      <c r="D64337" s="2" t="s">
        <v>450</v>
      </c>
      <c r="E64337" s="2"/>
      <c r="F64337" s="2"/>
      <c r="G64337" s="2"/>
      <c r="H64337" s="2"/>
    </row>
    <row r="64338" spans="2:8">
      <c r="B64338" s="2" t="s">
        <v>64786</v>
      </c>
      <c r="C64338" s="2">
        <v>17</v>
      </c>
      <c r="D64338" s="2" t="s">
        <v>450</v>
      </c>
      <c r="E64338" s="2"/>
      <c r="F64338" s="2"/>
      <c r="G64338" s="2"/>
      <c r="H64338" s="2"/>
    </row>
    <row r="64339" spans="2:8">
      <c r="B64339" s="2" t="s">
        <v>64787</v>
      </c>
      <c r="C64339" s="2">
        <v>14</v>
      </c>
      <c r="D64339" s="2" t="s">
        <v>450</v>
      </c>
      <c r="E64339" s="2"/>
      <c r="F64339" s="2"/>
      <c r="G64339" s="2"/>
      <c r="H64339" s="2"/>
    </row>
    <row r="64340" spans="2:8">
      <c r="B64340" s="2" t="s">
        <v>64788</v>
      </c>
      <c r="C64340" s="2">
        <v>17</v>
      </c>
      <c r="D64340" s="2" t="s">
        <v>450</v>
      </c>
      <c r="E64340" s="2"/>
      <c r="F64340" s="2"/>
      <c r="G64340" s="2"/>
      <c r="H64340" s="2"/>
    </row>
    <row r="64341" spans="2:8">
      <c r="B64341" s="2" t="s">
        <v>64789</v>
      </c>
      <c r="C64341" s="2">
        <v>14</v>
      </c>
      <c r="D64341" s="2" t="s">
        <v>450</v>
      </c>
      <c r="E64341" s="2"/>
      <c r="F64341" s="2"/>
      <c r="G64341" s="2"/>
      <c r="H64341" s="2"/>
    </row>
    <row r="64342" spans="2:8">
      <c r="B64342" s="2" t="s">
        <v>64790</v>
      </c>
      <c r="C64342" s="2">
        <v>14</v>
      </c>
      <c r="D64342" s="2" t="s">
        <v>450</v>
      </c>
      <c r="E64342" s="2"/>
      <c r="F64342" s="2"/>
      <c r="G64342" s="2"/>
      <c r="H64342" s="2"/>
    </row>
    <row r="64343" spans="2:8">
      <c r="B64343" s="2" t="s">
        <v>64791</v>
      </c>
      <c r="C64343" s="2">
        <v>15</v>
      </c>
      <c r="D64343" s="2" t="s">
        <v>450</v>
      </c>
      <c r="E64343" s="2"/>
      <c r="F64343" s="2"/>
      <c r="G64343" s="2"/>
      <c r="H64343" s="2"/>
    </row>
    <row r="64344" spans="2:8">
      <c r="B64344" s="2" t="s">
        <v>64792</v>
      </c>
      <c r="C64344" s="2">
        <v>14</v>
      </c>
      <c r="D64344" s="2" t="s">
        <v>450</v>
      </c>
      <c r="E64344" s="2"/>
      <c r="F64344" s="2"/>
      <c r="G64344" s="2"/>
      <c r="H64344" s="2"/>
    </row>
    <row r="64345" spans="2:8">
      <c r="B64345" s="2" t="s">
        <v>64793</v>
      </c>
      <c r="C64345" s="2">
        <v>23</v>
      </c>
      <c r="D64345" s="2" t="s">
        <v>450</v>
      </c>
      <c r="E64345" s="2"/>
      <c r="F64345" s="2"/>
      <c r="G64345" s="2"/>
      <c r="H64345" s="2"/>
    </row>
    <row r="64346" spans="2:8">
      <c r="B64346" s="2" t="s">
        <v>64794</v>
      </c>
      <c r="C64346" s="2">
        <v>23</v>
      </c>
      <c r="D64346" s="2" t="s">
        <v>450</v>
      </c>
      <c r="E64346" s="2"/>
      <c r="F64346" s="2"/>
      <c r="G64346" s="2"/>
      <c r="H64346" s="2"/>
    </row>
    <row r="64347" spans="2:8">
      <c r="B64347" s="2" t="s">
        <v>64795</v>
      </c>
      <c r="C64347" s="2">
        <v>23</v>
      </c>
      <c r="D64347" s="2" t="s">
        <v>450</v>
      </c>
      <c r="E64347" s="2"/>
      <c r="F64347" s="2"/>
      <c r="G64347" s="2"/>
      <c r="H64347" s="2"/>
    </row>
    <row r="64348" spans="2:8">
      <c r="B64348" s="2" t="s">
        <v>64796</v>
      </c>
      <c r="C64348" s="2">
        <v>23</v>
      </c>
      <c r="D64348" s="2" t="s">
        <v>450</v>
      </c>
      <c r="E64348" s="2"/>
      <c r="F64348" s="2"/>
      <c r="G64348" s="2"/>
      <c r="H64348" s="2"/>
    </row>
    <row r="64349" spans="2:8">
      <c r="B64349" s="2" t="s">
        <v>64797</v>
      </c>
      <c r="C64349" s="2">
        <v>23</v>
      </c>
      <c r="D64349" s="2" t="s">
        <v>450</v>
      </c>
      <c r="E64349" s="2"/>
      <c r="F64349" s="2"/>
      <c r="G64349" s="2"/>
      <c r="H64349" s="2"/>
    </row>
    <row r="64350" spans="2:8">
      <c r="B64350" s="2" t="s">
        <v>64798</v>
      </c>
      <c r="C64350" s="2">
        <v>15</v>
      </c>
      <c r="D64350" s="2" t="s">
        <v>450</v>
      </c>
      <c r="E64350" s="2"/>
      <c r="F64350" s="2"/>
      <c r="G64350" s="2"/>
      <c r="H64350" s="2"/>
    </row>
    <row r="64351" spans="2:8">
      <c r="B64351" s="2" t="s">
        <v>64799</v>
      </c>
      <c r="C64351" s="2">
        <v>17</v>
      </c>
      <c r="D64351" s="2" t="s">
        <v>450</v>
      </c>
      <c r="E64351" s="2"/>
      <c r="F64351" s="2"/>
      <c r="G64351" s="2"/>
      <c r="H64351" s="2"/>
    </row>
    <row r="64352" spans="2:8">
      <c r="B64352" s="2" t="s">
        <v>64800</v>
      </c>
      <c r="C64352" s="2">
        <v>19</v>
      </c>
      <c r="D64352" s="2" t="s">
        <v>450</v>
      </c>
      <c r="E64352" s="2"/>
      <c r="F64352" s="2"/>
      <c r="G64352" s="2"/>
      <c r="H64352" s="2"/>
    </row>
    <row r="64353" spans="2:8">
      <c r="B64353" s="2" t="s">
        <v>64801</v>
      </c>
      <c r="C64353" s="2">
        <v>20</v>
      </c>
      <c r="D64353" s="2" t="s">
        <v>450</v>
      </c>
      <c r="E64353" s="2"/>
      <c r="F64353" s="2"/>
      <c r="G64353" s="2"/>
      <c r="H64353" s="2"/>
    </row>
    <row r="64354" spans="2:8">
      <c r="B64354" s="2" t="s">
        <v>64802</v>
      </c>
      <c r="C64354" s="2">
        <v>20</v>
      </c>
      <c r="D64354" s="2" t="s">
        <v>450</v>
      </c>
      <c r="E64354" s="2"/>
      <c r="F64354" s="2"/>
      <c r="G64354" s="2"/>
      <c r="H64354" s="2"/>
    </row>
    <row r="64355" spans="2:8">
      <c r="B64355" s="2" t="s">
        <v>64803</v>
      </c>
      <c r="C64355" s="2">
        <v>24</v>
      </c>
      <c r="D64355" s="2" t="s">
        <v>450</v>
      </c>
      <c r="E64355" s="2"/>
      <c r="F64355" s="2"/>
      <c r="G64355" s="2"/>
      <c r="H64355" s="2"/>
    </row>
    <row r="64356" spans="2:8">
      <c r="B64356" s="2" t="s">
        <v>64804</v>
      </c>
      <c r="C64356" s="2">
        <v>23</v>
      </c>
      <c r="D64356" s="2" t="s">
        <v>450</v>
      </c>
      <c r="E64356" s="2"/>
      <c r="F64356" s="2"/>
      <c r="G64356" s="2"/>
      <c r="H64356" s="2"/>
    </row>
    <row r="64357" spans="2:8">
      <c r="B64357" s="2" t="s">
        <v>64805</v>
      </c>
      <c r="C64357" s="2">
        <v>23</v>
      </c>
      <c r="D64357" s="2" t="s">
        <v>450</v>
      </c>
      <c r="E64357" s="2"/>
      <c r="F64357" s="2"/>
      <c r="G64357" s="2"/>
      <c r="H64357" s="2"/>
    </row>
    <row r="64358" spans="2:8">
      <c r="B64358" s="2" t="s">
        <v>64806</v>
      </c>
      <c r="C64358" s="2">
        <v>16</v>
      </c>
      <c r="D64358" s="2" t="s">
        <v>450</v>
      </c>
      <c r="E64358" s="2"/>
      <c r="F64358" s="2"/>
      <c r="G64358" s="2"/>
      <c r="H64358" s="2"/>
    </row>
    <row r="64359" spans="2:8">
      <c r="B64359" s="2" t="s">
        <v>64807</v>
      </c>
      <c r="C64359" s="2">
        <v>19</v>
      </c>
      <c r="D64359" s="2" t="s">
        <v>450</v>
      </c>
      <c r="E64359" s="2"/>
      <c r="F64359" s="2"/>
      <c r="G64359" s="2"/>
      <c r="H64359" s="2"/>
    </row>
    <row r="64360" spans="2:8">
      <c r="B64360" s="2" t="s">
        <v>64808</v>
      </c>
      <c r="C64360" s="2">
        <v>22</v>
      </c>
      <c r="D64360" s="2" t="s">
        <v>450</v>
      </c>
      <c r="E64360" s="2"/>
      <c r="F64360" s="2"/>
      <c r="G64360" s="2"/>
      <c r="H64360" s="2"/>
    </row>
    <row r="64361" spans="2:8">
      <c r="B64361" s="2" t="s">
        <v>64809</v>
      </c>
      <c r="C64361" s="2">
        <v>21</v>
      </c>
      <c r="D64361" s="2" t="s">
        <v>450</v>
      </c>
      <c r="E64361" s="2"/>
      <c r="F64361" s="2"/>
      <c r="G64361" s="2"/>
      <c r="H64361" s="2"/>
    </row>
    <row r="64362" spans="2:8">
      <c r="B64362" s="2" t="s">
        <v>64810</v>
      </c>
      <c r="C64362" s="2">
        <v>23</v>
      </c>
      <c r="D64362" s="2" t="s">
        <v>450</v>
      </c>
      <c r="E64362" s="2"/>
      <c r="F64362" s="2"/>
      <c r="G64362" s="2"/>
      <c r="H64362" s="2"/>
    </row>
    <row r="64363" spans="2:8">
      <c r="B64363" s="2" t="s">
        <v>64811</v>
      </c>
      <c r="C64363" s="2">
        <v>24</v>
      </c>
      <c r="D64363" s="2" t="s">
        <v>450</v>
      </c>
      <c r="E64363" s="2"/>
      <c r="F64363" s="2"/>
      <c r="G64363" s="2"/>
      <c r="H64363" s="2"/>
    </row>
    <row r="64364" spans="2:8">
      <c r="B64364" s="2" t="s">
        <v>64812</v>
      </c>
      <c r="C64364" s="2">
        <v>26</v>
      </c>
      <c r="D64364" s="2" t="s">
        <v>450</v>
      </c>
      <c r="E64364" s="2"/>
      <c r="F64364" s="2"/>
      <c r="G64364" s="2"/>
      <c r="H64364" s="2"/>
    </row>
    <row r="64365" spans="2:8">
      <c r="B64365" s="2" t="s">
        <v>64813</v>
      </c>
      <c r="C64365" s="2">
        <v>22</v>
      </c>
      <c r="D64365" s="2" t="s">
        <v>450</v>
      </c>
      <c r="E64365" s="2"/>
      <c r="F64365" s="2"/>
      <c r="G64365" s="2"/>
      <c r="H64365" s="2"/>
    </row>
    <row r="64366" spans="2:8">
      <c r="B64366" s="2" t="s">
        <v>64814</v>
      </c>
      <c r="C64366" s="2">
        <v>22</v>
      </c>
      <c r="D64366" s="2" t="s">
        <v>450</v>
      </c>
      <c r="E64366" s="2"/>
      <c r="F64366" s="2"/>
      <c r="G64366" s="2"/>
      <c r="H64366" s="2"/>
    </row>
    <row r="64367" spans="2:8">
      <c r="B64367" s="2" t="s">
        <v>64815</v>
      </c>
      <c r="C64367" s="2">
        <v>22</v>
      </c>
      <c r="D64367" s="2" t="s">
        <v>450</v>
      </c>
      <c r="E64367" s="2"/>
      <c r="F64367" s="2"/>
      <c r="G64367" s="2"/>
      <c r="H64367" s="2"/>
    </row>
    <row r="64368" spans="2:8">
      <c r="B64368" s="2" t="s">
        <v>64816</v>
      </c>
      <c r="C64368" s="2">
        <v>26</v>
      </c>
      <c r="D64368" s="2" t="s">
        <v>450</v>
      </c>
      <c r="E64368" s="2"/>
      <c r="F64368" s="2"/>
      <c r="G64368" s="2"/>
      <c r="H64368" s="2"/>
    </row>
    <row r="64369" spans="2:8">
      <c r="B64369" s="2" t="s">
        <v>64817</v>
      </c>
      <c r="C64369" s="2">
        <v>24</v>
      </c>
      <c r="D64369" s="2" t="s">
        <v>450</v>
      </c>
      <c r="E64369" s="2"/>
      <c r="F64369" s="2"/>
      <c r="G64369" s="2"/>
      <c r="H64369" s="2"/>
    </row>
    <row r="64370" spans="2:8">
      <c r="B64370" s="2" t="s">
        <v>64818</v>
      </c>
      <c r="C64370" s="2">
        <v>25</v>
      </c>
      <c r="D64370" s="2" t="s">
        <v>450</v>
      </c>
      <c r="E64370" s="2"/>
      <c r="F64370" s="2"/>
      <c r="G64370" s="2"/>
      <c r="H64370" s="2"/>
    </row>
    <row r="64371" spans="2:8">
      <c r="B64371" s="2" t="s">
        <v>64819</v>
      </c>
      <c r="C64371" s="2">
        <v>25</v>
      </c>
      <c r="D64371" s="2" t="s">
        <v>450</v>
      </c>
      <c r="E64371" s="2"/>
      <c r="F64371" s="2"/>
      <c r="G64371" s="2"/>
      <c r="H64371" s="2"/>
    </row>
    <row r="64372" spans="2:8">
      <c r="B64372" s="2" t="s">
        <v>64820</v>
      </c>
      <c r="C64372" s="2">
        <v>31</v>
      </c>
      <c r="D64372" s="2" t="s">
        <v>450</v>
      </c>
      <c r="E64372" s="2"/>
      <c r="F64372" s="2"/>
      <c r="G64372" s="2"/>
      <c r="H64372" s="2"/>
    </row>
    <row r="64373" spans="2:8">
      <c r="B64373" s="2" t="s">
        <v>64821</v>
      </c>
      <c r="C64373" s="2">
        <v>33</v>
      </c>
      <c r="D64373" s="2" t="s">
        <v>450</v>
      </c>
      <c r="E64373" s="2"/>
      <c r="F64373" s="2"/>
      <c r="G64373" s="2"/>
      <c r="H64373" s="2"/>
    </row>
    <row r="64374" spans="2:8">
      <c r="B64374" s="2" t="s">
        <v>64822</v>
      </c>
      <c r="C64374" s="2">
        <v>6</v>
      </c>
      <c r="D64374" s="2" t="s">
        <v>450</v>
      </c>
      <c r="E64374" s="2"/>
      <c r="F64374" s="2"/>
      <c r="G64374" s="2"/>
      <c r="H64374" s="2"/>
    </row>
    <row r="64375" spans="2:8">
      <c r="B64375" s="2" t="s">
        <v>64823</v>
      </c>
      <c r="C64375" s="2">
        <v>6</v>
      </c>
      <c r="D64375" s="2" t="s">
        <v>450</v>
      </c>
      <c r="E64375" s="2"/>
      <c r="F64375" s="2"/>
      <c r="G64375" s="2"/>
      <c r="H64375" s="2"/>
    </row>
    <row r="64376" spans="2:8">
      <c r="B64376" s="2" t="s">
        <v>64824</v>
      </c>
      <c r="C64376" s="2">
        <v>19</v>
      </c>
      <c r="D64376" s="2" t="s">
        <v>450</v>
      </c>
      <c r="E64376" s="2"/>
      <c r="F64376" s="2"/>
      <c r="G64376" s="2"/>
      <c r="H64376" s="2"/>
    </row>
    <row r="64377" spans="2:8">
      <c r="B64377" s="2" t="s">
        <v>64825</v>
      </c>
      <c r="C64377" s="2">
        <v>22</v>
      </c>
      <c r="D64377" s="2" t="s">
        <v>450</v>
      </c>
      <c r="E64377" s="2"/>
      <c r="F64377" s="2"/>
      <c r="G64377" s="2"/>
      <c r="H64377" s="2"/>
    </row>
    <row r="64378" spans="2:8">
      <c r="B64378" s="2" t="s">
        <v>64826</v>
      </c>
      <c r="C64378" s="2">
        <v>21</v>
      </c>
      <c r="D64378" s="2" t="s">
        <v>450</v>
      </c>
      <c r="E64378" s="2"/>
      <c r="F64378" s="2"/>
      <c r="G64378" s="2"/>
      <c r="H64378" s="2"/>
    </row>
    <row r="64379" spans="2:8">
      <c r="B64379" s="2" t="s">
        <v>64827</v>
      </c>
      <c r="C64379" s="2">
        <v>20</v>
      </c>
      <c r="D64379" s="2" t="s">
        <v>450</v>
      </c>
      <c r="E64379" s="2"/>
      <c r="F64379" s="2"/>
      <c r="G64379" s="2"/>
      <c r="H64379" s="2"/>
    </row>
    <row r="64380" spans="2:8">
      <c r="B64380" s="2" t="s">
        <v>64828</v>
      </c>
      <c r="C64380" s="2">
        <v>20</v>
      </c>
      <c r="D64380" s="2" t="s">
        <v>450</v>
      </c>
      <c r="E64380" s="2"/>
      <c r="F64380" s="2"/>
      <c r="G64380" s="2"/>
      <c r="H64380" s="2"/>
    </row>
    <row r="64381" spans="2:8">
      <c r="B64381" s="2" t="s">
        <v>64829</v>
      </c>
      <c r="C64381" s="2">
        <v>22</v>
      </c>
      <c r="D64381" s="2" t="s">
        <v>450</v>
      </c>
      <c r="E64381" s="2"/>
      <c r="F64381" s="2"/>
      <c r="G64381" s="2"/>
      <c r="H64381" s="2"/>
    </row>
    <row r="64382" spans="2:8">
      <c r="B64382" s="2" t="s">
        <v>64830</v>
      </c>
      <c r="C64382" s="2">
        <v>21</v>
      </c>
      <c r="D64382" s="2" t="s">
        <v>450</v>
      </c>
      <c r="E64382" s="2"/>
      <c r="F64382" s="2"/>
      <c r="G64382" s="2"/>
      <c r="H64382" s="2"/>
    </row>
    <row r="64383" spans="2:8">
      <c r="B64383" s="2" t="s">
        <v>64831</v>
      </c>
      <c r="C64383" s="2">
        <v>21</v>
      </c>
      <c r="D64383" s="2" t="s">
        <v>450</v>
      </c>
      <c r="E64383" s="2"/>
      <c r="F64383" s="2"/>
      <c r="G64383" s="2"/>
      <c r="H64383" s="2"/>
    </row>
    <row r="64384" spans="2:8">
      <c r="B64384" s="2" t="s">
        <v>64832</v>
      </c>
      <c r="C64384" s="2">
        <v>21</v>
      </c>
      <c r="D64384" s="2" t="s">
        <v>450</v>
      </c>
      <c r="E64384" s="2"/>
      <c r="F64384" s="2"/>
      <c r="G64384" s="2"/>
      <c r="H64384" s="2"/>
    </row>
    <row r="64385" spans="2:8">
      <c r="B64385" s="2" t="s">
        <v>64833</v>
      </c>
      <c r="C64385" s="2">
        <v>14</v>
      </c>
      <c r="D64385" s="2" t="s">
        <v>450</v>
      </c>
      <c r="E64385" s="2"/>
      <c r="F64385" s="2"/>
      <c r="G64385" s="2"/>
      <c r="H64385" s="2"/>
    </row>
    <row r="64386" spans="2:8">
      <c r="B64386" s="2" t="s">
        <v>64834</v>
      </c>
      <c r="C64386" s="2">
        <v>13</v>
      </c>
      <c r="D64386" s="2" t="s">
        <v>450</v>
      </c>
      <c r="E64386" s="2"/>
      <c r="F64386" s="2"/>
      <c r="G64386" s="2"/>
      <c r="H64386" s="2"/>
    </row>
    <row r="64387" spans="2:8">
      <c r="B64387" s="2" t="s">
        <v>64835</v>
      </c>
      <c r="C64387" s="2">
        <v>13</v>
      </c>
      <c r="D64387" s="2" t="s">
        <v>450</v>
      </c>
      <c r="E64387" s="2"/>
      <c r="F64387" s="2"/>
      <c r="G64387" s="2"/>
      <c r="H64387" s="2"/>
    </row>
    <row r="64388" spans="2:8">
      <c r="B64388" s="2" t="s">
        <v>64836</v>
      </c>
      <c r="C64388" s="2">
        <v>13</v>
      </c>
      <c r="D64388" s="2" t="s">
        <v>450</v>
      </c>
      <c r="E64388" s="2"/>
      <c r="F64388" s="2"/>
      <c r="G64388" s="2"/>
      <c r="H64388" s="2"/>
    </row>
    <row r="64389" spans="2:8">
      <c r="B64389" s="2" t="s">
        <v>64837</v>
      </c>
      <c r="C64389" s="2">
        <v>12</v>
      </c>
      <c r="D64389" s="2" t="s">
        <v>450</v>
      </c>
      <c r="E64389" s="2"/>
      <c r="F64389" s="2"/>
      <c r="G64389" s="2"/>
      <c r="H64389" s="2"/>
    </row>
    <row r="64390" spans="2:8">
      <c r="B64390" s="2" t="s">
        <v>64838</v>
      </c>
      <c r="C64390" s="2">
        <v>21</v>
      </c>
      <c r="D64390" s="2" t="s">
        <v>450</v>
      </c>
      <c r="E64390" s="2"/>
      <c r="F64390" s="2"/>
      <c r="G64390" s="2"/>
      <c r="H64390" s="2"/>
    </row>
    <row r="64391" spans="2:8">
      <c r="B64391" s="2" t="s">
        <v>64839</v>
      </c>
      <c r="C64391" s="2">
        <v>20</v>
      </c>
      <c r="D64391" s="2" t="s">
        <v>450</v>
      </c>
      <c r="E64391" s="2"/>
      <c r="F64391" s="2"/>
      <c r="G64391" s="2"/>
      <c r="H64391" s="2"/>
    </row>
    <row r="64392" spans="2:8">
      <c r="B64392" s="2" t="s">
        <v>64840</v>
      </c>
      <c r="C64392" s="2">
        <v>21</v>
      </c>
      <c r="D64392" s="2" t="s">
        <v>450</v>
      </c>
      <c r="E64392" s="2"/>
      <c r="F64392" s="2"/>
      <c r="G64392" s="2"/>
      <c r="H64392" s="2"/>
    </row>
    <row r="64393" spans="2:8">
      <c r="B64393" s="2" t="s">
        <v>64841</v>
      </c>
      <c r="C64393" s="2">
        <v>23</v>
      </c>
      <c r="D64393" s="2" t="s">
        <v>450</v>
      </c>
      <c r="E64393" s="2"/>
      <c r="F64393" s="2"/>
      <c r="G64393" s="2"/>
      <c r="H64393" s="2"/>
    </row>
    <row r="64394" spans="2:8">
      <c r="B64394" s="2" t="s">
        <v>64842</v>
      </c>
      <c r="C64394" s="2">
        <v>24</v>
      </c>
      <c r="D64394" s="2" t="s">
        <v>450</v>
      </c>
      <c r="E64394" s="2"/>
      <c r="F64394" s="2"/>
      <c r="G64394" s="2"/>
      <c r="H64394" s="2"/>
    </row>
    <row r="64395" spans="2:8">
      <c r="B64395" s="2" t="s">
        <v>64843</v>
      </c>
      <c r="C64395" s="2">
        <v>29</v>
      </c>
      <c r="D64395" s="2" t="s">
        <v>450</v>
      </c>
      <c r="E64395" s="2"/>
      <c r="F64395" s="2"/>
      <c r="G64395" s="2"/>
      <c r="H64395" s="2"/>
    </row>
    <row r="64396" spans="2:8">
      <c r="B64396" s="2" t="s">
        <v>64844</v>
      </c>
      <c r="C64396" s="2">
        <v>30</v>
      </c>
      <c r="D64396" s="2" t="s">
        <v>450</v>
      </c>
      <c r="E64396" s="2"/>
      <c r="F64396" s="2"/>
      <c r="G64396" s="2"/>
      <c r="H64396" s="2"/>
    </row>
    <row r="64397" spans="2:8">
      <c r="B64397" s="2" t="s">
        <v>64845</v>
      </c>
      <c r="C64397" s="2">
        <v>30</v>
      </c>
      <c r="D64397" s="2" t="s">
        <v>450</v>
      </c>
      <c r="E64397" s="2"/>
      <c r="F64397" s="2"/>
      <c r="G64397" s="2"/>
      <c r="H64397" s="2"/>
    </row>
    <row r="64398" spans="2:8">
      <c r="B64398" s="2" t="s">
        <v>64846</v>
      </c>
      <c r="C64398" s="2">
        <v>30</v>
      </c>
      <c r="D64398" s="2" t="s">
        <v>450</v>
      </c>
      <c r="E64398" s="2"/>
      <c r="F64398" s="2"/>
      <c r="G64398" s="2"/>
      <c r="H64398" s="2"/>
    </row>
    <row r="64399" spans="2:8">
      <c r="B64399" s="2" t="s">
        <v>64847</v>
      </c>
      <c r="C64399" s="2">
        <v>27</v>
      </c>
      <c r="D64399" s="2" t="s">
        <v>450</v>
      </c>
      <c r="E64399" s="2"/>
      <c r="F64399" s="2"/>
      <c r="G64399" s="2"/>
      <c r="H64399" s="2"/>
    </row>
    <row r="64400" spans="2:8">
      <c r="B64400" s="2" t="s">
        <v>64848</v>
      </c>
      <c r="C64400" s="2">
        <v>26</v>
      </c>
      <c r="D64400" s="2" t="s">
        <v>450</v>
      </c>
      <c r="E64400" s="2"/>
      <c r="F64400" s="2"/>
      <c r="G64400" s="2"/>
      <c r="H64400" s="2"/>
    </row>
    <row r="64401" spans="2:8">
      <c r="B64401" s="2" t="s">
        <v>64849</v>
      </c>
      <c r="C64401" s="2">
        <v>27</v>
      </c>
      <c r="D64401" s="2" t="s">
        <v>450</v>
      </c>
      <c r="E64401" s="2"/>
      <c r="F64401" s="2"/>
      <c r="G64401" s="2"/>
      <c r="H64401" s="2"/>
    </row>
    <row r="64402" spans="2:8">
      <c r="B64402" s="2" t="s">
        <v>64850</v>
      </c>
      <c r="C64402" s="2">
        <v>24</v>
      </c>
      <c r="D64402" s="2" t="s">
        <v>450</v>
      </c>
      <c r="E64402" s="2"/>
      <c r="F64402" s="2"/>
      <c r="G64402" s="2"/>
      <c r="H64402" s="2"/>
    </row>
    <row r="64403" spans="2:8">
      <c r="B64403" s="2" t="s">
        <v>64851</v>
      </c>
      <c r="C64403" s="2">
        <v>25</v>
      </c>
      <c r="D64403" s="2" t="s">
        <v>450</v>
      </c>
      <c r="E64403" s="2"/>
      <c r="F64403" s="2"/>
      <c r="G64403" s="2"/>
      <c r="H64403" s="2"/>
    </row>
    <row r="64404" spans="2:8">
      <c r="B64404" s="2" t="s">
        <v>64852</v>
      </c>
      <c r="C64404" s="2">
        <v>25</v>
      </c>
      <c r="D64404" s="2" t="s">
        <v>450</v>
      </c>
      <c r="E64404" s="2"/>
      <c r="F64404" s="2"/>
      <c r="G64404" s="2"/>
      <c r="H64404" s="2"/>
    </row>
    <row r="64405" spans="2:8">
      <c r="B64405" s="2" t="s">
        <v>64853</v>
      </c>
      <c r="C64405" s="2">
        <v>24</v>
      </c>
      <c r="D64405" s="2" t="s">
        <v>450</v>
      </c>
      <c r="E64405" s="2"/>
      <c r="F64405" s="2"/>
      <c r="G64405" s="2"/>
      <c r="H64405" s="2"/>
    </row>
    <row r="64406" spans="2:8">
      <c r="B64406" s="2" t="s">
        <v>64854</v>
      </c>
      <c r="C64406" s="2">
        <v>25</v>
      </c>
      <c r="D64406" s="2" t="s">
        <v>450</v>
      </c>
      <c r="E64406" s="2"/>
      <c r="F64406" s="2"/>
      <c r="G64406" s="2"/>
      <c r="H64406" s="2"/>
    </row>
    <row r="64407" spans="2:8">
      <c r="B64407" s="2" t="s">
        <v>64855</v>
      </c>
      <c r="C64407" s="2">
        <v>25</v>
      </c>
      <c r="D64407" s="2" t="s">
        <v>450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450</v>
      </c>
      <c r="E64408" s="2"/>
      <c r="F64408" s="2"/>
      <c r="G64408" s="2"/>
      <c r="H64408" s="2"/>
    </row>
    <row r="64409" spans="2:8">
      <c r="B64409" s="2" t="s">
        <v>64857</v>
      </c>
      <c r="C64409" s="2">
        <v>23</v>
      </c>
      <c r="D64409" s="2" t="s">
        <v>450</v>
      </c>
      <c r="E64409" s="2"/>
      <c r="F64409" s="2"/>
      <c r="G64409" s="2"/>
      <c r="H64409" s="2"/>
    </row>
    <row r="64410" spans="2:8">
      <c r="B64410" s="2" t="s">
        <v>64858</v>
      </c>
      <c r="C64410" s="2">
        <v>26</v>
      </c>
      <c r="D64410" s="2" t="s">
        <v>450</v>
      </c>
      <c r="E64410" s="2"/>
      <c r="F64410" s="2"/>
      <c r="G64410" s="2"/>
      <c r="H64410" s="2"/>
    </row>
    <row r="64411" spans="2:8">
      <c r="B64411" s="2" t="s">
        <v>64859</v>
      </c>
      <c r="C64411" s="2">
        <v>25</v>
      </c>
      <c r="D64411" s="2" t="s">
        <v>450</v>
      </c>
      <c r="E64411" s="2"/>
      <c r="F64411" s="2"/>
      <c r="G64411" s="2"/>
      <c r="H64411" s="2"/>
    </row>
    <row r="64412" spans="2:8">
      <c r="B64412" s="2" t="s">
        <v>64860</v>
      </c>
      <c r="C64412" s="2">
        <v>25</v>
      </c>
      <c r="D64412" s="2" t="s">
        <v>450</v>
      </c>
      <c r="E64412" s="2"/>
      <c r="F64412" s="2"/>
      <c r="G64412" s="2"/>
      <c r="H64412" s="2"/>
    </row>
    <row r="64413" spans="2:8">
      <c r="B64413" s="2" t="s">
        <v>64861</v>
      </c>
      <c r="C64413" s="2">
        <v>25</v>
      </c>
      <c r="D64413" s="2" t="s">
        <v>450</v>
      </c>
      <c r="E64413" s="2"/>
      <c r="F64413" s="2"/>
      <c r="G64413" s="2"/>
      <c r="H64413" s="2"/>
    </row>
    <row r="64414" spans="2:8">
      <c r="B64414" s="2" t="s">
        <v>64862</v>
      </c>
      <c r="C64414" s="2">
        <v>29</v>
      </c>
      <c r="D64414" s="2" t="s">
        <v>450</v>
      </c>
      <c r="E64414" s="2"/>
      <c r="F64414" s="2"/>
      <c r="G64414" s="2"/>
      <c r="H64414" s="2"/>
    </row>
    <row r="64415" spans="2:8">
      <c r="B64415" s="2" t="s">
        <v>64863</v>
      </c>
      <c r="C64415" s="2">
        <v>23</v>
      </c>
      <c r="D64415" s="2" t="s">
        <v>450</v>
      </c>
      <c r="E64415" s="2"/>
      <c r="F64415" s="2"/>
      <c r="G64415" s="2"/>
      <c r="H64415" s="2"/>
    </row>
    <row r="64416" spans="2:8">
      <c r="B64416" s="2" t="s">
        <v>64864</v>
      </c>
      <c r="C64416" s="2">
        <v>24</v>
      </c>
      <c r="D64416" s="2" t="s">
        <v>450</v>
      </c>
      <c r="E64416" s="2"/>
      <c r="F64416" s="2"/>
      <c r="G64416" s="2"/>
      <c r="H64416" s="2"/>
    </row>
    <row r="64417" spans="2:8">
      <c r="B64417" s="2" t="s">
        <v>64865</v>
      </c>
      <c r="C64417" s="2">
        <v>24</v>
      </c>
      <c r="D64417" s="2" t="s">
        <v>450</v>
      </c>
      <c r="E64417" s="2"/>
      <c r="F64417" s="2"/>
      <c r="G64417" s="2"/>
      <c r="H64417" s="2"/>
    </row>
    <row r="64418" spans="2:8">
      <c r="B64418" s="2" t="s">
        <v>64866</v>
      </c>
      <c r="C64418" s="2">
        <v>23</v>
      </c>
      <c r="D64418" s="2" t="s">
        <v>450</v>
      </c>
      <c r="E64418" s="2"/>
      <c r="F64418" s="2"/>
      <c r="G64418" s="2"/>
      <c r="H64418" s="2"/>
    </row>
    <row r="64419" spans="2:8">
      <c r="B64419" s="2" t="s">
        <v>64867</v>
      </c>
      <c r="C64419" s="2">
        <v>24</v>
      </c>
      <c r="D64419" s="2" t="s">
        <v>450</v>
      </c>
      <c r="E64419" s="2"/>
      <c r="F64419" s="2"/>
      <c r="G64419" s="2"/>
      <c r="H64419" s="2"/>
    </row>
    <row r="64420" spans="2:8">
      <c r="B64420" s="2" t="s">
        <v>64868</v>
      </c>
      <c r="C64420" s="2">
        <v>24</v>
      </c>
      <c r="D64420" s="2" t="s">
        <v>450</v>
      </c>
      <c r="E64420" s="2"/>
      <c r="F64420" s="2"/>
      <c r="G64420" s="2"/>
      <c r="H64420" s="2"/>
    </row>
    <row r="64421" spans="2:8">
      <c r="B64421" s="2" t="s">
        <v>64869</v>
      </c>
      <c r="C64421" s="2">
        <v>25</v>
      </c>
      <c r="D64421" s="2" t="s">
        <v>450</v>
      </c>
      <c r="E64421" s="2"/>
      <c r="F64421" s="2"/>
      <c r="G64421" s="2"/>
      <c r="H64421" s="2"/>
    </row>
    <row r="64422" spans="2:8">
      <c r="B64422" s="2" t="s">
        <v>64870</v>
      </c>
      <c r="C64422" s="2">
        <v>25</v>
      </c>
      <c r="D64422" s="2" t="s">
        <v>450</v>
      </c>
      <c r="E64422" s="2"/>
      <c r="F64422" s="2"/>
      <c r="G64422" s="2"/>
      <c r="H64422" s="2"/>
    </row>
    <row r="64423" spans="2:8">
      <c r="B64423" s="2" t="s">
        <v>64871</v>
      </c>
      <c r="C64423" s="2">
        <v>27</v>
      </c>
      <c r="D64423" s="2" t="s">
        <v>450</v>
      </c>
      <c r="E64423" s="2"/>
      <c r="F64423" s="2"/>
      <c r="G64423" s="2"/>
      <c r="H64423" s="2"/>
    </row>
    <row r="64424" spans="2:8">
      <c r="B64424" s="2" t="s">
        <v>64872</v>
      </c>
      <c r="C64424" s="2">
        <v>28</v>
      </c>
      <c r="D64424" s="2" t="s">
        <v>450</v>
      </c>
      <c r="E64424" s="2"/>
      <c r="F64424" s="2"/>
      <c r="G64424" s="2"/>
      <c r="H64424" s="2"/>
    </row>
    <row r="64425" spans="2:8">
      <c r="B64425" s="2" t="s">
        <v>64873</v>
      </c>
      <c r="C64425" s="2">
        <v>28</v>
      </c>
      <c r="D64425" s="2" t="s">
        <v>450</v>
      </c>
      <c r="E64425" s="2"/>
      <c r="F64425" s="2"/>
      <c r="G64425" s="2"/>
      <c r="H64425" s="2"/>
    </row>
    <row r="64426" spans="2:8">
      <c r="B64426" s="2" t="s">
        <v>64874</v>
      </c>
      <c r="C64426" s="2">
        <v>28</v>
      </c>
      <c r="D64426" s="2" t="s">
        <v>450</v>
      </c>
      <c r="E64426" s="2"/>
      <c r="F64426" s="2"/>
      <c r="G64426" s="2"/>
      <c r="H64426" s="2"/>
    </row>
    <row r="64427" spans="2:8">
      <c r="B64427" s="2" t="s">
        <v>64875</v>
      </c>
      <c r="C64427" s="2">
        <v>33</v>
      </c>
      <c r="D64427" s="2" t="s">
        <v>450</v>
      </c>
      <c r="E64427" s="2"/>
      <c r="F64427" s="2"/>
      <c r="G64427" s="2"/>
      <c r="H64427" s="2"/>
    </row>
    <row r="64428" spans="2:8">
      <c r="B64428" s="2" t="s">
        <v>64876</v>
      </c>
      <c r="C64428" s="2">
        <v>30</v>
      </c>
      <c r="D64428" s="2" t="s">
        <v>450</v>
      </c>
      <c r="E64428" s="2"/>
      <c r="F64428" s="2"/>
      <c r="G64428" s="2"/>
      <c r="H64428" s="2"/>
    </row>
    <row r="64429" spans="2:8">
      <c r="B64429" s="2" t="s">
        <v>64877</v>
      </c>
      <c r="C64429" s="2">
        <v>29</v>
      </c>
      <c r="D64429" s="2" t="s">
        <v>450</v>
      </c>
      <c r="E64429" s="2"/>
      <c r="F64429" s="2"/>
      <c r="G64429" s="2"/>
      <c r="H64429" s="2"/>
    </row>
    <row r="64430" spans="2:8">
      <c r="B64430" s="2" t="s">
        <v>64878</v>
      </c>
      <c r="C64430" s="2">
        <v>34</v>
      </c>
      <c r="D64430" s="2" t="s">
        <v>450</v>
      </c>
      <c r="E64430" s="2"/>
      <c r="F64430" s="2"/>
      <c r="G64430" s="2"/>
      <c r="H64430" s="2"/>
    </row>
    <row r="64431" spans="2:8">
      <c r="B64431" s="2" t="s">
        <v>64879</v>
      </c>
      <c r="C64431" s="2">
        <v>28</v>
      </c>
      <c r="D64431" s="2" t="s">
        <v>450</v>
      </c>
      <c r="E64431" s="2"/>
      <c r="F64431" s="2"/>
      <c r="G64431" s="2"/>
      <c r="H64431" s="2"/>
    </row>
    <row r="64432" spans="2:8">
      <c r="B64432" s="2" t="s">
        <v>64880</v>
      </c>
      <c r="C64432" s="2">
        <v>27</v>
      </c>
      <c r="D64432" s="2" t="s">
        <v>450</v>
      </c>
      <c r="E64432" s="2"/>
      <c r="F64432" s="2"/>
      <c r="G64432" s="2"/>
      <c r="H64432" s="2"/>
    </row>
    <row r="64433" spans="2:8">
      <c r="B64433" s="2" t="s">
        <v>64881</v>
      </c>
      <c r="C64433" s="2">
        <v>25</v>
      </c>
      <c r="D64433" s="2" t="s">
        <v>450</v>
      </c>
      <c r="E64433" s="2"/>
      <c r="F64433" s="2"/>
      <c r="G64433" s="2"/>
      <c r="H64433" s="2"/>
    </row>
    <row r="64434" spans="2:8">
      <c r="B64434" s="2" t="s">
        <v>64882</v>
      </c>
      <c r="C64434" s="2">
        <v>29</v>
      </c>
      <c r="D64434" s="2" t="s">
        <v>450</v>
      </c>
      <c r="E64434" s="2"/>
      <c r="F64434" s="2"/>
      <c r="G64434" s="2"/>
      <c r="H64434" s="2"/>
    </row>
    <row r="64435" spans="2:8">
      <c r="B64435" s="2" t="s">
        <v>64883</v>
      </c>
      <c r="C64435" s="2">
        <v>30</v>
      </c>
      <c r="D64435" s="2" t="s">
        <v>450</v>
      </c>
      <c r="E64435" s="2"/>
      <c r="F64435" s="2"/>
      <c r="G64435" s="2"/>
      <c r="H64435" s="2"/>
    </row>
    <row r="64436" spans="2:8">
      <c r="B64436" s="2" t="s">
        <v>64884</v>
      </c>
      <c r="C64436" s="2">
        <v>30</v>
      </c>
      <c r="D64436" s="2" t="s">
        <v>450</v>
      </c>
      <c r="E64436" s="2"/>
      <c r="F64436" s="2"/>
      <c r="G64436" s="2"/>
      <c r="H64436" s="2"/>
    </row>
    <row r="64437" spans="2:8">
      <c r="B64437" s="2" t="s">
        <v>64885</v>
      </c>
      <c r="C64437" s="2">
        <v>28</v>
      </c>
      <c r="D64437" s="2" t="s">
        <v>450</v>
      </c>
      <c r="E64437" s="2"/>
      <c r="F64437" s="2"/>
      <c r="G64437" s="2"/>
      <c r="H64437" s="2"/>
    </row>
    <row r="64438" spans="2:8">
      <c r="B64438" s="2" t="s">
        <v>64886</v>
      </c>
      <c r="C64438" s="2">
        <v>22</v>
      </c>
      <c r="D64438" s="2" t="s">
        <v>450</v>
      </c>
      <c r="E64438" s="2"/>
      <c r="F64438" s="2"/>
      <c r="G64438" s="2"/>
      <c r="H64438" s="2"/>
    </row>
    <row r="64439" spans="2:8">
      <c r="B64439" s="2" t="s">
        <v>64887</v>
      </c>
      <c r="C64439" s="2">
        <v>23</v>
      </c>
      <c r="D64439" s="2" t="s">
        <v>450</v>
      </c>
      <c r="E64439" s="2"/>
      <c r="F64439" s="2"/>
      <c r="G64439" s="2"/>
      <c r="H64439" s="2"/>
    </row>
    <row r="64440" spans="2:8">
      <c r="B64440" s="2" t="s">
        <v>64888</v>
      </c>
      <c r="C64440" s="2">
        <v>23</v>
      </c>
      <c r="D64440" s="2" t="s">
        <v>450</v>
      </c>
      <c r="E64440" s="2"/>
      <c r="F64440" s="2"/>
      <c r="G64440" s="2"/>
      <c r="H64440" s="2"/>
    </row>
    <row r="64441" spans="2:8">
      <c r="B64441" s="2" t="s">
        <v>64889</v>
      </c>
      <c r="C64441" s="2">
        <v>24</v>
      </c>
      <c r="D64441" s="2" t="s">
        <v>450</v>
      </c>
      <c r="E64441" s="2"/>
      <c r="F64441" s="2"/>
      <c r="G64441" s="2"/>
      <c r="H64441" s="2"/>
    </row>
    <row r="64442" spans="2:8">
      <c r="B64442" s="2" t="s">
        <v>64890</v>
      </c>
      <c r="C64442" s="2">
        <v>17</v>
      </c>
      <c r="D64442" s="2" t="s">
        <v>450</v>
      </c>
      <c r="E64442" s="2"/>
      <c r="F64442" s="2"/>
      <c r="G64442" s="2"/>
      <c r="H64442" s="2"/>
    </row>
    <row r="64443" spans="2:8">
      <c r="B64443" s="2" t="s">
        <v>64891</v>
      </c>
      <c r="C64443" s="2">
        <v>19</v>
      </c>
      <c r="D64443" s="2" t="s">
        <v>450</v>
      </c>
      <c r="E64443" s="2"/>
      <c r="F64443" s="2"/>
      <c r="G64443" s="2"/>
      <c r="H64443" s="2"/>
    </row>
    <row r="64444" spans="2:8">
      <c r="B64444" s="2" t="s">
        <v>64892</v>
      </c>
      <c r="C64444" s="2">
        <v>20</v>
      </c>
      <c r="D64444" s="2" t="s">
        <v>450</v>
      </c>
      <c r="E64444" s="2"/>
      <c r="F64444" s="2"/>
      <c r="G64444" s="2"/>
      <c r="H64444" s="2"/>
    </row>
    <row r="64445" spans="2:8">
      <c r="B64445" s="2" t="s">
        <v>64893</v>
      </c>
      <c r="C64445" s="2">
        <v>20</v>
      </c>
      <c r="D64445" s="2" t="s">
        <v>450</v>
      </c>
      <c r="E64445" s="2"/>
      <c r="F64445" s="2"/>
      <c r="G64445" s="2"/>
      <c r="H64445" s="2"/>
    </row>
    <row r="64446" spans="2:8">
      <c r="B64446" s="2" t="s">
        <v>64894</v>
      </c>
      <c r="C64446" s="2">
        <v>20</v>
      </c>
      <c r="D64446" s="2" t="s">
        <v>450</v>
      </c>
      <c r="E64446" s="2"/>
      <c r="F64446" s="2"/>
      <c r="G64446" s="2"/>
      <c r="H64446" s="2"/>
    </row>
    <row r="64447" spans="2:8">
      <c r="B64447" s="2" t="s">
        <v>64895</v>
      </c>
      <c r="C64447" s="2">
        <v>28</v>
      </c>
      <c r="D64447" s="2" t="s">
        <v>450</v>
      </c>
      <c r="E64447" s="2"/>
      <c r="F64447" s="2"/>
      <c r="G64447" s="2"/>
      <c r="H64447" s="2"/>
    </row>
    <row r="64448" spans="2:8">
      <c r="B64448" s="2" t="s">
        <v>64896</v>
      </c>
      <c r="C64448" s="2">
        <v>26</v>
      </c>
      <c r="D64448" s="2" t="s">
        <v>450</v>
      </c>
      <c r="E64448" s="2"/>
      <c r="F64448" s="2"/>
      <c r="G64448" s="2"/>
      <c r="H64448" s="2"/>
    </row>
    <row r="64449" spans="2:8">
      <c r="B64449" s="2" t="s">
        <v>64897</v>
      </c>
      <c r="C64449" s="2">
        <v>28</v>
      </c>
      <c r="D64449" s="2" t="s">
        <v>450</v>
      </c>
      <c r="E64449" s="2"/>
      <c r="F64449" s="2"/>
      <c r="G64449" s="2"/>
      <c r="H64449" s="2"/>
    </row>
    <row r="64450" spans="2:8">
      <c r="B64450" s="2" t="s">
        <v>64898</v>
      </c>
      <c r="C64450" s="2">
        <v>27</v>
      </c>
      <c r="D64450" s="2" t="s">
        <v>450</v>
      </c>
      <c r="E64450" s="2"/>
      <c r="F64450" s="2"/>
      <c r="G64450" s="2"/>
      <c r="H64450" s="2"/>
    </row>
    <row r="64451" spans="2:8">
      <c r="B64451" s="2" t="s">
        <v>64899</v>
      </c>
      <c r="C64451" s="2">
        <v>25</v>
      </c>
      <c r="D64451" s="2" t="s">
        <v>450</v>
      </c>
      <c r="E64451" s="2"/>
      <c r="F64451" s="2"/>
      <c r="G64451" s="2"/>
      <c r="H64451" s="2"/>
    </row>
    <row r="64452" spans="2:8">
      <c r="B64452" s="2" t="s">
        <v>64900</v>
      </c>
      <c r="C64452" s="2">
        <v>30</v>
      </c>
      <c r="D64452" s="2" t="s">
        <v>450</v>
      </c>
      <c r="E64452" s="2"/>
      <c r="F64452" s="2"/>
      <c r="G64452" s="2"/>
      <c r="H64452" s="2"/>
    </row>
    <row r="64453" spans="2:8">
      <c r="B64453" s="2" t="s">
        <v>64901</v>
      </c>
      <c r="C64453" s="2">
        <v>28</v>
      </c>
      <c r="D64453" s="2" t="s">
        <v>450</v>
      </c>
      <c r="E64453" s="2"/>
      <c r="F64453" s="2"/>
      <c r="G64453" s="2"/>
      <c r="H64453" s="2"/>
    </row>
    <row r="64454" spans="2:8">
      <c r="B64454" s="2" t="s">
        <v>64902</v>
      </c>
      <c r="C64454" s="2">
        <v>19</v>
      </c>
      <c r="D64454" s="2" t="s">
        <v>450</v>
      </c>
      <c r="E64454" s="2"/>
      <c r="F64454" s="2"/>
      <c r="G64454" s="2"/>
      <c r="H64454" s="2"/>
    </row>
    <row r="64455" spans="2:8">
      <c r="B64455" s="2" t="s">
        <v>64903</v>
      </c>
      <c r="C64455" s="2">
        <v>19</v>
      </c>
      <c r="D64455" s="2" t="s">
        <v>450</v>
      </c>
      <c r="E64455" s="2"/>
      <c r="F64455" s="2"/>
      <c r="G64455" s="2"/>
      <c r="H64455" s="2"/>
    </row>
    <row r="64456" spans="2:8">
      <c r="B64456" s="2" t="s">
        <v>64904</v>
      </c>
      <c r="C64456" s="2">
        <v>20</v>
      </c>
      <c r="D64456" s="2" t="s">
        <v>450</v>
      </c>
      <c r="E64456" s="2"/>
      <c r="F64456" s="2"/>
      <c r="G64456" s="2"/>
      <c r="H64456" s="2"/>
    </row>
    <row r="64457" spans="2:8">
      <c r="B64457" s="2" t="s">
        <v>64905</v>
      </c>
      <c r="C64457" s="2">
        <v>19</v>
      </c>
      <c r="D64457" s="2" t="s">
        <v>450</v>
      </c>
      <c r="E64457" s="2"/>
      <c r="F64457" s="2"/>
      <c r="G64457" s="2"/>
      <c r="H64457" s="2"/>
    </row>
    <row r="64458" spans="2:8">
      <c r="B64458" s="2" t="s">
        <v>64906</v>
      </c>
      <c r="C64458" s="2">
        <v>17</v>
      </c>
      <c r="D64458" s="2" t="s">
        <v>450</v>
      </c>
      <c r="E64458" s="2"/>
      <c r="F64458" s="2"/>
      <c r="G64458" s="2"/>
      <c r="H64458" s="2"/>
    </row>
    <row r="64459" spans="2:8">
      <c r="B64459" s="2" t="s">
        <v>64907</v>
      </c>
      <c r="C64459" s="2">
        <v>26</v>
      </c>
      <c r="D64459" s="2" t="s">
        <v>450</v>
      </c>
      <c r="E64459" s="2"/>
      <c r="F64459" s="2"/>
      <c r="G64459" s="2"/>
      <c r="H64459" s="2"/>
    </row>
    <row r="64460" spans="2:8">
      <c r="B64460" s="2" t="s">
        <v>64908</v>
      </c>
      <c r="C64460" s="2">
        <v>26</v>
      </c>
      <c r="D64460" s="2" t="s">
        <v>450</v>
      </c>
      <c r="E64460" s="2"/>
      <c r="F64460" s="2"/>
      <c r="G64460" s="2"/>
      <c r="H64460" s="2"/>
    </row>
    <row r="64461" spans="2:8">
      <c r="B64461" s="2" t="s">
        <v>64909</v>
      </c>
      <c r="C64461" s="2">
        <v>26</v>
      </c>
      <c r="D64461" s="2" t="s">
        <v>450</v>
      </c>
      <c r="E64461" s="2"/>
      <c r="F64461" s="2"/>
      <c r="G64461" s="2"/>
      <c r="H64461" s="2"/>
    </row>
    <row r="64462" spans="2:8">
      <c r="B64462" s="2" t="s">
        <v>64910</v>
      </c>
      <c r="C64462" s="2">
        <v>25</v>
      </c>
      <c r="D64462" s="2" t="s">
        <v>450</v>
      </c>
      <c r="E64462" s="2"/>
      <c r="F64462" s="2"/>
      <c r="G64462" s="2"/>
      <c r="H64462" s="2"/>
    </row>
    <row r="64463" spans="2:8">
      <c r="B64463" s="2" t="s">
        <v>64911</v>
      </c>
      <c r="C64463" s="2">
        <v>30</v>
      </c>
      <c r="D64463" s="2" t="s">
        <v>450</v>
      </c>
      <c r="E64463" s="2"/>
      <c r="F64463" s="2"/>
      <c r="G64463" s="2"/>
      <c r="H64463" s="2"/>
    </row>
    <row r="64464" spans="2:8">
      <c r="B64464" s="2" t="s">
        <v>64912</v>
      </c>
      <c r="C64464" s="2">
        <v>32</v>
      </c>
      <c r="D64464" s="2" t="s">
        <v>450</v>
      </c>
      <c r="E64464" s="2"/>
      <c r="F64464" s="2"/>
      <c r="G64464" s="2"/>
      <c r="H64464" s="2"/>
    </row>
    <row r="64465" spans="2:8">
      <c r="B64465" s="2" t="s">
        <v>64913</v>
      </c>
      <c r="C64465" s="2">
        <v>35</v>
      </c>
      <c r="D64465" s="2" t="s">
        <v>450</v>
      </c>
      <c r="E64465" s="2"/>
      <c r="F64465" s="2"/>
      <c r="G64465" s="2"/>
      <c r="H64465" s="2"/>
    </row>
    <row r="64466" spans="2:8">
      <c r="B64466" s="2" t="s">
        <v>64914</v>
      </c>
      <c r="C64466" s="2">
        <v>28</v>
      </c>
      <c r="D64466" s="2" t="s">
        <v>450</v>
      </c>
      <c r="E64466" s="2"/>
      <c r="F64466" s="2"/>
      <c r="G64466" s="2"/>
      <c r="H64466" s="2"/>
    </row>
    <row r="64467" spans="2:8">
      <c r="B64467" s="2" t="s">
        <v>64915</v>
      </c>
      <c r="C64467" s="2">
        <v>29</v>
      </c>
      <c r="D64467" s="2" t="s">
        <v>450</v>
      </c>
      <c r="E64467" s="2"/>
      <c r="F64467" s="2"/>
      <c r="G64467" s="2"/>
      <c r="H64467" s="2"/>
    </row>
    <row r="64468" spans="2:8">
      <c r="B64468" s="2" t="s">
        <v>64916</v>
      </c>
      <c r="C64468" s="2">
        <v>27</v>
      </c>
      <c r="D64468" s="2" t="s">
        <v>450</v>
      </c>
      <c r="E64468" s="2"/>
      <c r="F64468" s="2"/>
      <c r="G64468" s="2"/>
      <c r="H64468" s="2"/>
    </row>
    <row r="64469" spans="2:8">
      <c r="B64469" s="2" t="s">
        <v>64917</v>
      </c>
      <c r="C64469" s="2">
        <v>27</v>
      </c>
      <c r="D64469" s="2" t="s">
        <v>450</v>
      </c>
      <c r="E64469" s="2"/>
      <c r="F64469" s="2"/>
      <c r="G64469" s="2"/>
      <c r="H64469" s="2"/>
    </row>
    <row r="64470" spans="2:8">
      <c r="B64470" s="2" t="s">
        <v>64918</v>
      </c>
      <c r="C64470" s="2">
        <v>26</v>
      </c>
      <c r="D64470" s="2" t="s">
        <v>450</v>
      </c>
      <c r="E64470" s="2"/>
      <c r="F64470" s="2"/>
      <c r="G64470" s="2"/>
      <c r="H64470" s="2"/>
    </row>
    <row r="64471" spans="2:8">
      <c r="B64471" s="2" t="s">
        <v>64919</v>
      </c>
      <c r="C64471" s="2">
        <v>29</v>
      </c>
      <c r="D64471" s="2" t="s">
        <v>450</v>
      </c>
      <c r="E64471" s="2"/>
      <c r="F64471" s="2"/>
      <c r="G64471" s="2"/>
      <c r="H64471" s="2"/>
    </row>
    <row r="64472" spans="2:8">
      <c r="B64472" s="2" t="s">
        <v>64920</v>
      </c>
      <c r="C64472" s="2">
        <v>30</v>
      </c>
      <c r="D64472" s="2" t="s">
        <v>450</v>
      </c>
      <c r="E64472" s="2"/>
      <c r="F64472" s="2"/>
      <c r="G64472" s="2"/>
      <c r="H64472" s="2"/>
    </row>
    <row r="64473" spans="2:8">
      <c r="B64473" s="2" t="s">
        <v>64921</v>
      </c>
      <c r="C64473" s="2">
        <v>32</v>
      </c>
      <c r="D64473" s="2" t="s">
        <v>450</v>
      </c>
      <c r="E64473" s="2"/>
      <c r="F64473" s="2"/>
      <c r="G64473" s="2"/>
      <c r="H64473" s="2"/>
    </row>
    <row r="64474" spans="2:8">
      <c r="B64474" s="2" t="s">
        <v>64922</v>
      </c>
      <c r="C64474" s="2">
        <v>32</v>
      </c>
      <c r="D64474" s="2" t="s">
        <v>450</v>
      </c>
      <c r="E64474" s="2"/>
      <c r="F64474" s="2"/>
      <c r="G64474" s="2"/>
      <c r="H64474" s="2"/>
    </row>
    <row r="64475" spans="2:8">
      <c r="B64475" s="2" t="s">
        <v>64923</v>
      </c>
      <c r="C64475" s="2">
        <v>22</v>
      </c>
      <c r="D64475" s="2" t="s">
        <v>450</v>
      </c>
      <c r="E64475" s="2"/>
      <c r="F64475" s="2"/>
      <c r="G64475" s="2"/>
      <c r="H64475" s="2"/>
    </row>
    <row r="64476" spans="2:8">
      <c r="B64476" s="2" t="s">
        <v>64924</v>
      </c>
      <c r="C64476" s="2">
        <v>21</v>
      </c>
      <c r="D64476" s="2" t="s">
        <v>450</v>
      </c>
      <c r="E64476" s="2"/>
      <c r="F64476" s="2"/>
      <c r="G64476" s="2"/>
      <c r="H64476" s="2"/>
    </row>
    <row r="64477" spans="2:8">
      <c r="B64477" s="2" t="s">
        <v>64925</v>
      </c>
      <c r="C64477" s="2">
        <v>22</v>
      </c>
      <c r="D64477" s="2" t="s">
        <v>450</v>
      </c>
      <c r="E64477" s="2"/>
      <c r="F64477" s="2"/>
      <c r="G64477" s="2"/>
      <c r="H64477" s="2"/>
    </row>
    <row r="64478" spans="2:8">
      <c r="B64478" s="2" t="s">
        <v>64926</v>
      </c>
      <c r="C64478" s="2">
        <v>21</v>
      </c>
      <c r="D64478" s="2" t="s">
        <v>450</v>
      </c>
      <c r="E64478" s="2"/>
      <c r="F64478" s="2"/>
      <c r="G64478" s="2"/>
      <c r="H64478" s="2"/>
    </row>
    <row r="64479" spans="2:8">
      <c r="B64479" s="2" t="s">
        <v>64927</v>
      </c>
      <c r="C64479" s="2">
        <v>20</v>
      </c>
      <c r="D64479" s="2" t="s">
        <v>450</v>
      </c>
      <c r="E64479" s="2"/>
      <c r="F64479" s="2"/>
      <c r="G64479" s="2"/>
      <c r="H64479" s="2"/>
    </row>
    <row r="64480" spans="2:8">
      <c r="B64480" s="2" t="s">
        <v>64928</v>
      </c>
      <c r="C64480" s="2">
        <v>20</v>
      </c>
      <c r="D64480" s="2" t="s">
        <v>450</v>
      </c>
      <c r="E64480" s="2"/>
      <c r="F64480" s="2"/>
      <c r="G64480" s="2"/>
      <c r="H64480" s="2"/>
    </row>
    <row r="64481" spans="2:8">
      <c r="B64481" s="2" t="s">
        <v>64929</v>
      </c>
      <c r="C64481" s="2">
        <v>23</v>
      </c>
      <c r="D64481" s="2" t="s">
        <v>450</v>
      </c>
      <c r="E64481" s="2"/>
      <c r="F64481" s="2"/>
      <c r="G64481" s="2"/>
      <c r="H64481" s="2"/>
    </row>
    <row r="64482" spans="2:8">
      <c r="B64482" s="2" t="s">
        <v>64930</v>
      </c>
      <c r="C64482" s="2">
        <v>23</v>
      </c>
      <c r="D64482" s="2" t="s">
        <v>450</v>
      </c>
      <c r="E64482" s="2"/>
      <c r="F64482" s="2"/>
      <c r="G64482" s="2"/>
      <c r="H64482" s="2"/>
    </row>
    <row r="64483" spans="2:8">
      <c r="B64483" s="2" t="s">
        <v>64931</v>
      </c>
      <c r="C64483" s="2">
        <v>23</v>
      </c>
      <c r="D64483" s="2" t="s">
        <v>450</v>
      </c>
      <c r="E64483" s="2"/>
      <c r="F64483" s="2"/>
      <c r="G64483" s="2"/>
      <c r="H64483" s="2"/>
    </row>
    <row r="64484" spans="2:8">
      <c r="B64484" s="2" t="s">
        <v>64932</v>
      </c>
      <c r="C64484" s="2">
        <v>23</v>
      </c>
      <c r="D64484" s="2" t="s">
        <v>450</v>
      </c>
      <c r="E64484" s="2"/>
      <c r="F64484" s="2"/>
      <c r="G64484" s="2"/>
      <c r="H64484" s="2"/>
    </row>
    <row r="64485" spans="2:8">
      <c r="B64485" s="2" t="s">
        <v>64933</v>
      </c>
      <c r="C64485" s="2">
        <v>23</v>
      </c>
      <c r="D64485" s="2" t="s">
        <v>450</v>
      </c>
      <c r="E64485" s="2"/>
      <c r="F64485" s="2"/>
      <c r="G64485" s="2"/>
      <c r="H64485" s="2"/>
    </row>
    <row r="64486" spans="2:8">
      <c r="B64486" s="2" t="s">
        <v>64934</v>
      </c>
      <c r="C64486" s="2">
        <v>22</v>
      </c>
      <c r="D64486" s="2" t="s">
        <v>450</v>
      </c>
      <c r="E64486" s="2"/>
      <c r="F64486" s="2"/>
      <c r="G64486" s="2"/>
      <c r="H64486" s="2"/>
    </row>
    <row r="64487" spans="2:8">
      <c r="B64487" s="2" t="s">
        <v>64935</v>
      </c>
      <c r="C64487" s="2">
        <v>22</v>
      </c>
      <c r="D64487" s="2" t="s">
        <v>450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450</v>
      </c>
      <c r="E64488" s="2"/>
      <c r="F64488" s="2"/>
      <c r="G64488" s="2"/>
      <c r="H64488" s="2"/>
    </row>
    <row r="64489" spans="2:8">
      <c r="B64489" s="2" t="s">
        <v>64937</v>
      </c>
      <c r="C64489" s="2">
        <v>27</v>
      </c>
      <c r="D64489" s="2" t="s">
        <v>450</v>
      </c>
      <c r="E64489" s="2"/>
      <c r="F64489" s="2"/>
      <c r="G64489" s="2"/>
      <c r="H64489" s="2"/>
    </row>
    <row r="64490" spans="2:8">
      <c r="B64490" s="2" t="s">
        <v>64938</v>
      </c>
      <c r="C64490" s="2">
        <v>27</v>
      </c>
      <c r="D64490" s="2" t="s">
        <v>450</v>
      </c>
      <c r="E64490" s="2"/>
      <c r="F64490" s="2"/>
      <c r="G64490" s="2"/>
      <c r="H64490" s="2"/>
    </row>
    <row r="64491" spans="2:8">
      <c r="B64491" s="2" t="s">
        <v>64939</v>
      </c>
      <c r="C64491" s="2">
        <v>20</v>
      </c>
      <c r="D64491" s="2" t="s">
        <v>450</v>
      </c>
      <c r="E64491" s="2"/>
      <c r="F64491" s="2"/>
      <c r="G64491" s="2"/>
      <c r="H64491" s="2"/>
    </row>
    <row r="64492" spans="2:8">
      <c r="B64492" s="2" t="s">
        <v>64940</v>
      </c>
      <c r="C64492" s="2">
        <v>20</v>
      </c>
      <c r="D64492" s="2" t="s">
        <v>450</v>
      </c>
      <c r="E64492" s="2"/>
      <c r="F64492" s="2"/>
      <c r="G64492" s="2"/>
      <c r="H64492" s="2"/>
    </row>
    <row r="64493" spans="2:8">
      <c r="B64493" s="2" t="s">
        <v>64941</v>
      </c>
      <c r="C64493" s="2">
        <v>23</v>
      </c>
      <c r="D64493" s="2" t="s">
        <v>450</v>
      </c>
      <c r="E64493" s="2"/>
      <c r="F64493" s="2"/>
      <c r="G64493" s="2"/>
      <c r="H64493" s="2"/>
    </row>
    <row r="64494" spans="2:8">
      <c r="B64494" s="2" t="s">
        <v>64942</v>
      </c>
      <c r="C64494" s="2">
        <v>24</v>
      </c>
      <c r="D64494" s="2" t="s">
        <v>450</v>
      </c>
      <c r="E64494" s="2"/>
      <c r="F64494" s="2"/>
      <c r="G64494" s="2"/>
      <c r="H64494" s="2"/>
    </row>
    <row r="64495" spans="2:8">
      <c r="B64495" s="2" t="s">
        <v>64943</v>
      </c>
      <c r="C64495" s="2">
        <v>23</v>
      </c>
      <c r="D64495" s="2" t="s">
        <v>450</v>
      </c>
      <c r="E64495" s="2"/>
      <c r="F64495" s="2"/>
      <c r="G64495" s="2"/>
      <c r="H64495" s="2"/>
    </row>
    <row r="64496" spans="2:8">
      <c r="B64496" s="2" t="s">
        <v>64944</v>
      </c>
      <c r="C64496" s="2">
        <v>24</v>
      </c>
      <c r="D64496" s="2" t="s">
        <v>450</v>
      </c>
      <c r="E64496" s="2"/>
      <c r="F64496" s="2"/>
      <c r="G64496" s="2"/>
      <c r="H64496" s="2"/>
    </row>
    <row r="64497" spans="2:8">
      <c r="B64497" s="2" t="s">
        <v>64945</v>
      </c>
      <c r="C64497" s="2">
        <v>26</v>
      </c>
      <c r="D64497" s="2" t="s">
        <v>450</v>
      </c>
      <c r="E64497" s="2"/>
      <c r="F64497" s="2"/>
      <c r="G64497" s="2"/>
      <c r="H64497" s="2"/>
    </row>
    <row r="64498" spans="2:8">
      <c r="B64498" s="2" t="s">
        <v>64946</v>
      </c>
      <c r="C64498" s="2">
        <v>26</v>
      </c>
      <c r="D64498" s="2" t="s">
        <v>450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450</v>
      </c>
      <c r="E64499" s="2"/>
      <c r="F64499" s="2"/>
      <c r="G64499" s="2"/>
      <c r="H64499" s="2"/>
    </row>
    <row r="64500" spans="2:8">
      <c r="B64500" s="2" t="s">
        <v>64948</v>
      </c>
      <c r="C64500" s="2">
        <v>28</v>
      </c>
      <c r="D64500" s="2" t="s">
        <v>450</v>
      </c>
      <c r="E64500" s="2"/>
      <c r="F64500" s="2"/>
      <c r="G64500" s="2"/>
      <c r="H64500" s="2"/>
    </row>
    <row r="64501" spans="2:8">
      <c r="B64501" s="2" t="s">
        <v>64949</v>
      </c>
      <c r="C64501" s="2">
        <v>27</v>
      </c>
      <c r="D64501" s="2" t="s">
        <v>450</v>
      </c>
      <c r="E64501" s="2"/>
      <c r="F64501" s="2"/>
      <c r="G64501" s="2"/>
      <c r="H64501" s="2"/>
    </row>
    <row r="64502" spans="2:8">
      <c r="B64502" s="2" t="s">
        <v>64950</v>
      </c>
      <c r="C64502" s="2">
        <v>27</v>
      </c>
      <c r="D64502" s="2" t="s">
        <v>450</v>
      </c>
      <c r="E64502" s="2"/>
      <c r="F64502" s="2"/>
      <c r="G64502" s="2"/>
      <c r="H64502" s="2"/>
    </row>
    <row r="64503" spans="2:8">
      <c r="B64503" s="2" t="s">
        <v>64951</v>
      </c>
      <c r="C64503" s="2">
        <v>19</v>
      </c>
      <c r="D64503" s="2" t="s">
        <v>450</v>
      </c>
      <c r="E64503" s="2"/>
      <c r="F64503" s="2"/>
      <c r="G64503" s="2"/>
      <c r="H64503" s="2"/>
    </row>
    <row r="64504" spans="2:8">
      <c r="B64504" s="2" t="s">
        <v>64952</v>
      </c>
      <c r="C64504" s="2">
        <v>21</v>
      </c>
      <c r="D64504" s="2" t="s">
        <v>450</v>
      </c>
      <c r="E64504" s="2"/>
      <c r="F64504" s="2"/>
      <c r="G64504" s="2"/>
      <c r="H64504" s="2"/>
    </row>
    <row r="64505" spans="2:8">
      <c r="B64505" s="2" t="s">
        <v>64953</v>
      </c>
      <c r="C64505" s="2">
        <v>19</v>
      </c>
      <c r="D64505" s="2" t="s">
        <v>450</v>
      </c>
      <c r="E64505" s="2"/>
      <c r="F64505" s="2"/>
      <c r="G64505" s="2"/>
      <c r="H64505" s="2"/>
    </row>
    <row r="64506" spans="2:8">
      <c r="B64506" s="2" t="s">
        <v>64954</v>
      </c>
      <c r="C64506" s="2">
        <v>19</v>
      </c>
      <c r="D64506" s="2" t="s">
        <v>450</v>
      </c>
      <c r="E64506" s="2"/>
      <c r="F64506" s="2"/>
      <c r="G64506" s="2"/>
      <c r="H64506" s="2"/>
    </row>
    <row r="64507" spans="2:8">
      <c r="B64507" s="2" t="s">
        <v>64955</v>
      </c>
      <c r="C64507" s="2">
        <v>17</v>
      </c>
      <c r="D64507" s="2" t="s">
        <v>450</v>
      </c>
      <c r="E64507" s="2"/>
      <c r="F64507" s="2"/>
      <c r="G64507" s="2"/>
      <c r="H64507" s="2"/>
    </row>
    <row r="64508" spans="2:8">
      <c r="B64508" s="2" t="s">
        <v>64956</v>
      </c>
      <c r="C64508" s="2">
        <v>22</v>
      </c>
      <c r="D64508" s="2" t="s">
        <v>450</v>
      </c>
      <c r="E64508" s="2"/>
      <c r="F64508" s="2"/>
      <c r="G64508" s="2"/>
      <c r="H64508" s="2"/>
    </row>
    <row r="64509" spans="2:8">
      <c r="B64509" s="2" t="s">
        <v>64957</v>
      </c>
      <c r="C64509" s="2">
        <v>26</v>
      </c>
      <c r="D64509" s="2" t="s">
        <v>450</v>
      </c>
      <c r="E64509" s="2"/>
      <c r="F64509" s="2"/>
      <c r="G64509" s="2"/>
      <c r="H64509" s="2"/>
    </row>
    <row r="64510" spans="2:8">
      <c r="B64510" s="2" t="s">
        <v>64958</v>
      </c>
      <c r="C64510" s="2">
        <v>28</v>
      </c>
      <c r="D64510" s="2" t="s">
        <v>450</v>
      </c>
      <c r="E64510" s="2"/>
      <c r="F64510" s="2"/>
      <c r="G64510" s="2"/>
      <c r="H64510" s="2"/>
    </row>
    <row r="64511" spans="2:8">
      <c r="B64511" s="2" t="s">
        <v>64959</v>
      </c>
      <c r="C64511" s="2">
        <v>30</v>
      </c>
      <c r="D64511" s="2" t="s">
        <v>450</v>
      </c>
      <c r="E64511" s="2"/>
      <c r="F64511" s="2"/>
      <c r="G64511" s="2"/>
      <c r="H64511" s="2"/>
    </row>
    <row r="64512" spans="2:8">
      <c r="B64512" s="2" t="s">
        <v>64960</v>
      </c>
      <c r="C64512" s="2">
        <v>21</v>
      </c>
      <c r="D64512" s="2" t="s">
        <v>450</v>
      </c>
      <c r="E64512" s="2"/>
      <c r="F64512" s="2"/>
      <c r="G64512" s="2"/>
      <c r="H64512" s="2"/>
    </row>
    <row r="64513" spans="2:8">
      <c r="B64513" s="2" t="s">
        <v>64961</v>
      </c>
      <c r="C64513" s="2">
        <v>19</v>
      </c>
      <c r="D64513" s="2" t="s">
        <v>450</v>
      </c>
      <c r="E64513" s="2"/>
      <c r="F64513" s="2"/>
      <c r="G64513" s="2"/>
      <c r="H64513" s="2"/>
    </row>
    <row r="64514" spans="2:8">
      <c r="B64514" s="2" t="s">
        <v>64962</v>
      </c>
      <c r="C64514" s="2">
        <v>17</v>
      </c>
      <c r="D64514" s="2" t="s">
        <v>450</v>
      </c>
      <c r="E64514" s="2"/>
      <c r="F64514" s="2"/>
      <c r="G64514" s="2"/>
      <c r="H64514" s="2"/>
    </row>
    <row r="64515" spans="2:8">
      <c r="B64515" s="2" t="s">
        <v>64963</v>
      </c>
      <c r="C64515" s="2">
        <v>22</v>
      </c>
      <c r="D64515" s="2" t="s">
        <v>450</v>
      </c>
      <c r="E64515" s="2"/>
      <c r="F64515" s="2"/>
      <c r="G64515" s="2"/>
      <c r="H64515" s="2"/>
    </row>
    <row r="64516" spans="2:8">
      <c r="B64516" s="2" t="s">
        <v>64964</v>
      </c>
      <c r="C64516" s="2">
        <v>25</v>
      </c>
      <c r="D64516" s="2" t="s">
        <v>450</v>
      </c>
      <c r="E64516" s="2"/>
      <c r="F64516" s="2"/>
      <c r="G64516" s="2"/>
      <c r="H64516" s="2"/>
    </row>
    <row r="64517" spans="2:8">
      <c r="B64517" s="2" t="s">
        <v>64965</v>
      </c>
      <c r="C64517" s="2">
        <v>18</v>
      </c>
      <c r="D64517" s="2" t="s">
        <v>450</v>
      </c>
      <c r="E64517" s="2"/>
      <c r="F64517" s="2"/>
      <c r="G64517" s="2"/>
      <c r="H64517" s="2"/>
    </row>
    <row r="64518" spans="2:8">
      <c r="B64518" s="2" t="s">
        <v>64966</v>
      </c>
      <c r="C64518" s="2">
        <v>17</v>
      </c>
      <c r="D64518" s="2" t="s">
        <v>450</v>
      </c>
      <c r="E64518" s="2"/>
      <c r="F64518" s="2"/>
      <c r="G64518" s="2"/>
      <c r="H64518" s="2"/>
    </row>
    <row r="64519" spans="2:8">
      <c r="B64519" s="2" t="s">
        <v>64967</v>
      </c>
      <c r="C64519" s="2">
        <v>16</v>
      </c>
      <c r="D64519" s="2" t="s">
        <v>450</v>
      </c>
      <c r="E64519" s="2"/>
      <c r="F64519" s="2"/>
      <c r="G64519" s="2"/>
      <c r="H64519" s="2"/>
    </row>
    <row r="64520" spans="2:8">
      <c r="B64520" s="2" t="s">
        <v>64968</v>
      </c>
      <c r="C64520" s="2">
        <v>15</v>
      </c>
      <c r="D64520" s="2" t="s">
        <v>450</v>
      </c>
      <c r="E64520" s="2"/>
      <c r="F64520" s="2"/>
      <c r="G64520" s="2"/>
      <c r="H64520" s="2"/>
    </row>
    <row r="64521" spans="2:8">
      <c r="B64521" s="2" t="s">
        <v>64969</v>
      </c>
      <c r="C64521" s="2">
        <v>14</v>
      </c>
      <c r="D64521" s="2" t="s">
        <v>450</v>
      </c>
      <c r="E64521" s="2"/>
      <c r="F64521" s="2"/>
      <c r="G64521" s="2"/>
      <c r="H64521" s="2"/>
    </row>
    <row r="64522" spans="2:8">
      <c r="B64522" s="2" t="s">
        <v>64970</v>
      </c>
      <c r="C64522" s="2">
        <v>13</v>
      </c>
      <c r="D64522" s="2" t="s">
        <v>450</v>
      </c>
      <c r="E64522" s="2"/>
      <c r="F64522" s="2"/>
      <c r="G64522" s="2"/>
      <c r="H64522" s="2"/>
    </row>
    <row r="64523" spans="2:8">
      <c r="B64523" s="2" t="s">
        <v>64971</v>
      </c>
      <c r="C64523" s="2">
        <v>12</v>
      </c>
      <c r="D64523" s="2" t="s">
        <v>450</v>
      </c>
      <c r="E64523" s="2"/>
      <c r="F64523" s="2"/>
      <c r="G64523" s="2"/>
      <c r="H64523" s="2"/>
    </row>
    <row r="64524" spans="2:8">
      <c r="B64524" s="2" t="s">
        <v>64972</v>
      </c>
      <c r="C64524" s="2">
        <v>15</v>
      </c>
      <c r="D64524" s="2" t="s">
        <v>450</v>
      </c>
      <c r="E64524" s="2"/>
      <c r="F64524" s="2"/>
      <c r="G64524" s="2"/>
      <c r="H64524" s="2"/>
    </row>
    <row r="64525" spans="2:8">
      <c r="B64525" s="2" t="s">
        <v>64973</v>
      </c>
      <c r="C64525" s="2">
        <v>15</v>
      </c>
      <c r="D64525" s="2" t="s">
        <v>450</v>
      </c>
      <c r="E64525" s="2"/>
      <c r="F64525" s="2"/>
      <c r="G64525" s="2"/>
      <c r="H64525" s="2"/>
    </row>
    <row r="64526" spans="2:8">
      <c r="B64526" s="2" t="s">
        <v>64974</v>
      </c>
      <c r="C64526" s="2">
        <v>14</v>
      </c>
      <c r="D64526" s="2" t="s">
        <v>450</v>
      </c>
      <c r="E64526" s="2"/>
      <c r="F64526" s="2"/>
      <c r="G64526" s="2"/>
      <c r="H64526" s="2"/>
    </row>
    <row r="64527" spans="2:8">
      <c r="B64527" s="2" t="s">
        <v>64975</v>
      </c>
      <c r="C64527" s="2">
        <v>13</v>
      </c>
      <c r="D64527" s="2" t="s">
        <v>450</v>
      </c>
      <c r="E64527" s="2"/>
      <c r="F64527" s="2"/>
      <c r="G64527" s="2"/>
      <c r="H64527" s="2"/>
    </row>
    <row r="64528" spans="2:8">
      <c r="B64528" s="2" t="s">
        <v>64976</v>
      </c>
      <c r="C64528" s="2">
        <v>12</v>
      </c>
      <c r="D64528" s="2" t="s">
        <v>450</v>
      </c>
      <c r="E64528" s="2"/>
      <c r="F64528" s="2"/>
      <c r="G64528" s="2"/>
      <c r="H64528" s="2"/>
    </row>
    <row r="64529" spans="2:8">
      <c r="B64529" s="2" t="s">
        <v>64977</v>
      </c>
      <c r="C64529" s="2">
        <v>10</v>
      </c>
      <c r="D64529" s="2" t="s">
        <v>450</v>
      </c>
      <c r="E64529" s="2"/>
      <c r="F64529" s="2"/>
      <c r="G64529" s="2"/>
      <c r="H64529" s="2"/>
    </row>
    <row r="64530" spans="2:8">
      <c r="B64530" s="2" t="s">
        <v>64978</v>
      </c>
      <c r="C64530" s="2">
        <v>9</v>
      </c>
      <c r="D64530" s="2" t="s">
        <v>450</v>
      </c>
      <c r="E64530" s="2"/>
      <c r="F64530" s="2"/>
      <c r="G64530" s="2"/>
      <c r="H64530" s="2"/>
    </row>
    <row r="64531" spans="2:8">
      <c r="B64531" s="2" t="s">
        <v>64979</v>
      </c>
      <c r="C64531" s="2">
        <v>21</v>
      </c>
      <c r="D64531" s="2" t="s">
        <v>450</v>
      </c>
      <c r="E64531" s="2"/>
      <c r="F64531" s="2"/>
      <c r="G64531" s="2"/>
      <c r="H64531" s="2"/>
    </row>
    <row r="64532" spans="2:8">
      <c r="B64532" s="2" t="s">
        <v>64980</v>
      </c>
      <c r="C64532" s="2">
        <v>19</v>
      </c>
      <c r="D64532" s="2" t="s">
        <v>450</v>
      </c>
      <c r="E64532" s="2"/>
      <c r="F64532" s="2"/>
      <c r="G64532" s="2"/>
      <c r="H64532" s="2"/>
    </row>
    <row r="64533" spans="2:8">
      <c r="B64533" s="2" t="s">
        <v>64981</v>
      </c>
      <c r="C64533" s="2">
        <v>15</v>
      </c>
      <c r="D64533" s="2" t="s">
        <v>450</v>
      </c>
      <c r="E64533" s="2"/>
      <c r="F64533" s="2"/>
      <c r="G64533" s="2"/>
      <c r="H64533" s="2"/>
    </row>
    <row r="64534" spans="2:8">
      <c r="B64534" s="2" t="s">
        <v>64982</v>
      </c>
      <c r="C64534" s="2">
        <v>10</v>
      </c>
      <c r="D64534" s="2" t="s">
        <v>450</v>
      </c>
      <c r="E64534" s="2"/>
      <c r="F64534" s="2"/>
      <c r="G64534" s="2"/>
      <c r="H64534" s="2"/>
    </row>
    <row r="64535" spans="2:8">
      <c r="B64535" s="2" t="s">
        <v>64983</v>
      </c>
      <c r="C64535" s="2">
        <v>5</v>
      </c>
      <c r="D64535" s="2" t="s">
        <v>450</v>
      </c>
      <c r="E64535" s="2"/>
      <c r="F64535" s="2"/>
      <c r="G64535" s="2"/>
      <c r="H64535" s="2"/>
    </row>
    <row r="64536" spans="2:8">
      <c r="B64536" s="2" t="s">
        <v>64984</v>
      </c>
      <c r="C64536" s="2">
        <v>8</v>
      </c>
      <c r="D64536" s="2" t="s">
        <v>450</v>
      </c>
      <c r="E64536" s="2"/>
      <c r="F64536" s="2"/>
      <c r="G64536" s="2"/>
      <c r="H64536" s="2"/>
    </row>
    <row r="64537" spans="2:8">
      <c r="B64537" s="2" t="s">
        <v>64985</v>
      </c>
      <c r="C64537" s="2">
        <v>9</v>
      </c>
      <c r="D64537" s="2" t="s">
        <v>450</v>
      </c>
      <c r="E64537" s="2"/>
      <c r="F64537" s="2"/>
      <c r="G64537" s="2"/>
      <c r="H64537" s="2"/>
    </row>
    <row r="64538" spans="2:8">
      <c r="B64538" s="2" t="s">
        <v>64986</v>
      </c>
      <c r="C64538" s="2">
        <v>11</v>
      </c>
      <c r="D64538" s="2" t="s">
        <v>450</v>
      </c>
      <c r="E64538" s="2"/>
      <c r="F64538" s="2"/>
      <c r="G64538" s="2"/>
      <c r="H64538" s="2"/>
    </row>
    <row r="64539" spans="2:8">
      <c r="B64539" s="2" t="s">
        <v>64987</v>
      </c>
      <c r="C64539" s="2">
        <v>15</v>
      </c>
      <c r="D64539" s="2" t="s">
        <v>450</v>
      </c>
      <c r="E64539" s="2"/>
      <c r="F64539" s="2"/>
      <c r="G64539" s="2"/>
      <c r="H64539" s="2"/>
    </row>
    <row r="64540" spans="2:8">
      <c r="B64540" s="2" t="s">
        <v>64988</v>
      </c>
      <c r="C64540" s="2">
        <v>16</v>
      </c>
      <c r="D64540" s="2" t="s">
        <v>450</v>
      </c>
      <c r="E64540" s="2"/>
      <c r="F64540" s="2"/>
      <c r="G64540" s="2"/>
      <c r="H64540" s="2"/>
    </row>
    <row r="64541" spans="2:8">
      <c r="B64541" s="2" t="s">
        <v>64989</v>
      </c>
      <c r="C64541" s="2">
        <v>16</v>
      </c>
      <c r="D64541" s="2" t="s">
        <v>450</v>
      </c>
      <c r="E64541" s="2"/>
      <c r="F64541" s="2"/>
      <c r="G64541" s="2"/>
      <c r="H64541" s="2"/>
    </row>
    <row r="64542" spans="2:8">
      <c r="B64542" s="2" t="s">
        <v>64990</v>
      </c>
      <c r="C64542" s="2">
        <v>23</v>
      </c>
      <c r="D64542" s="2" t="s">
        <v>450</v>
      </c>
      <c r="E64542" s="2"/>
      <c r="F64542" s="2"/>
      <c r="G64542" s="2"/>
      <c r="H64542" s="2"/>
    </row>
    <row r="64543" spans="2:8">
      <c r="B64543" s="2" t="s">
        <v>64991</v>
      </c>
      <c r="C64543" s="2">
        <v>23</v>
      </c>
      <c r="D64543" s="2" t="s">
        <v>450</v>
      </c>
      <c r="E64543" s="2"/>
      <c r="F64543" s="2"/>
      <c r="G64543" s="2"/>
      <c r="H64543" s="2"/>
    </row>
    <row r="64544" spans="2:8">
      <c r="B64544" s="2" t="s">
        <v>64992</v>
      </c>
      <c r="C64544" s="2">
        <v>24</v>
      </c>
      <c r="D64544" s="2" t="s">
        <v>450</v>
      </c>
      <c r="E64544" s="2"/>
      <c r="F64544" s="2"/>
      <c r="G64544" s="2"/>
      <c r="H64544" s="2"/>
    </row>
    <row r="64545" spans="2:8">
      <c r="B64545" s="2" t="s">
        <v>64993</v>
      </c>
      <c r="C64545" s="2">
        <v>25</v>
      </c>
      <c r="D64545" s="2" t="s">
        <v>450</v>
      </c>
      <c r="E64545" s="2"/>
      <c r="F64545" s="2"/>
      <c r="G64545" s="2"/>
      <c r="H64545" s="2"/>
    </row>
    <row r="64546" spans="2:8">
      <c r="B64546" s="2" t="s">
        <v>64994</v>
      </c>
      <c r="C64546" s="2">
        <v>24</v>
      </c>
      <c r="D64546" s="2" t="s">
        <v>450</v>
      </c>
      <c r="E64546" s="2"/>
      <c r="F64546" s="2"/>
      <c r="G64546" s="2"/>
      <c r="H64546" s="2"/>
    </row>
    <row r="64547" spans="2:8">
      <c r="B64547" s="2" t="s">
        <v>64995</v>
      </c>
      <c r="C64547" s="2">
        <v>23</v>
      </c>
      <c r="D64547" s="2" t="s">
        <v>450</v>
      </c>
      <c r="E64547" s="2"/>
      <c r="F64547" s="2"/>
      <c r="G64547" s="2"/>
      <c r="H64547" s="2"/>
    </row>
    <row r="64548" spans="2:8">
      <c r="B64548" s="2" t="s">
        <v>64996</v>
      </c>
      <c r="C64548" s="2">
        <v>22</v>
      </c>
      <c r="D64548" s="2" t="s">
        <v>450</v>
      </c>
      <c r="E64548" s="2"/>
      <c r="F64548" s="2"/>
      <c r="G64548" s="2"/>
      <c r="H64548" s="2"/>
    </row>
    <row r="64549" spans="2:8">
      <c r="B64549" s="2" t="s">
        <v>64997</v>
      </c>
      <c r="C64549" s="2">
        <v>24</v>
      </c>
      <c r="D64549" s="2" t="s">
        <v>450</v>
      </c>
      <c r="E64549" s="2"/>
      <c r="F64549" s="2"/>
      <c r="G64549" s="2"/>
      <c r="H64549" s="2"/>
    </row>
    <row r="64550" spans="2:8">
      <c r="B64550" s="2" t="s">
        <v>64998</v>
      </c>
      <c r="C64550" s="2">
        <v>25</v>
      </c>
      <c r="D64550" s="2" t="s">
        <v>450</v>
      </c>
      <c r="E64550" s="2"/>
      <c r="F64550" s="2"/>
      <c r="G64550" s="2"/>
      <c r="H64550" s="2"/>
    </row>
    <row r="64551" spans="2:8">
      <c r="B64551" s="2" t="s">
        <v>64999</v>
      </c>
      <c r="C64551" s="2">
        <v>21</v>
      </c>
      <c r="D64551" s="2" t="s">
        <v>450</v>
      </c>
      <c r="E64551" s="2"/>
      <c r="F64551" s="2"/>
      <c r="G64551" s="2"/>
      <c r="H64551" s="2"/>
    </row>
    <row r="64552" spans="2:8">
      <c r="B64552" s="2" t="s">
        <v>65000</v>
      </c>
      <c r="C64552" s="2">
        <v>19</v>
      </c>
      <c r="D64552" s="2" t="s">
        <v>450</v>
      </c>
      <c r="E64552" s="2"/>
      <c r="F64552" s="2"/>
      <c r="G64552" s="2"/>
      <c r="H64552" s="2"/>
    </row>
    <row r="64553" spans="2:8">
      <c r="B64553" s="2" t="s">
        <v>65001</v>
      </c>
      <c r="C64553" s="2">
        <v>18</v>
      </c>
      <c r="D64553" s="2" t="s">
        <v>450</v>
      </c>
      <c r="E64553" s="2"/>
      <c r="F64553" s="2"/>
      <c r="G64553" s="2"/>
      <c r="H64553" s="2"/>
    </row>
    <row r="64554" spans="2:8">
      <c r="B64554" s="2" t="s">
        <v>65002</v>
      </c>
      <c r="C64554" s="2">
        <v>18</v>
      </c>
      <c r="D64554" s="2" t="s">
        <v>450</v>
      </c>
      <c r="E64554" s="2"/>
      <c r="F64554" s="2"/>
      <c r="G64554" s="2"/>
      <c r="H64554" s="2"/>
    </row>
    <row r="64555" spans="2:8">
      <c r="B64555" s="2" t="s">
        <v>65003</v>
      </c>
      <c r="C64555" s="2">
        <v>18</v>
      </c>
      <c r="D64555" s="2" t="s">
        <v>450</v>
      </c>
      <c r="E64555" s="2"/>
      <c r="F64555" s="2"/>
      <c r="G64555" s="2"/>
      <c r="H64555" s="2"/>
    </row>
    <row r="64556" spans="2:8">
      <c r="B64556" s="2" t="s">
        <v>65004</v>
      </c>
      <c r="C64556" s="2">
        <v>19</v>
      </c>
      <c r="D64556" s="2" t="s">
        <v>450</v>
      </c>
      <c r="E64556" s="2"/>
      <c r="F64556" s="2"/>
      <c r="G64556" s="2"/>
      <c r="H64556" s="2"/>
    </row>
    <row r="64557" spans="2:8">
      <c r="B64557" s="2" t="s">
        <v>65005</v>
      </c>
      <c r="C64557" s="2">
        <v>20</v>
      </c>
      <c r="D64557" s="2" t="s">
        <v>450</v>
      </c>
      <c r="E64557" s="2"/>
      <c r="F64557" s="2"/>
      <c r="G64557" s="2"/>
      <c r="H64557" s="2"/>
    </row>
    <row r="64558" spans="2:8">
      <c r="B64558" s="2" t="s">
        <v>65006</v>
      </c>
      <c r="C64558" s="2">
        <v>19</v>
      </c>
      <c r="D64558" s="2" t="s">
        <v>450</v>
      </c>
      <c r="E64558" s="2"/>
      <c r="F64558" s="2"/>
      <c r="G64558" s="2"/>
      <c r="H64558" s="2"/>
    </row>
    <row r="64559" spans="2:8">
      <c r="B64559" s="2" t="s">
        <v>65007</v>
      </c>
      <c r="C64559" s="2">
        <v>20</v>
      </c>
      <c r="D64559" s="2" t="s">
        <v>450</v>
      </c>
      <c r="E64559" s="2"/>
      <c r="F64559" s="2"/>
      <c r="G64559" s="2"/>
      <c r="H64559" s="2"/>
    </row>
    <row r="64560" spans="2:8">
      <c r="B64560" s="2" t="s">
        <v>65008</v>
      </c>
      <c r="C64560" s="2">
        <v>21</v>
      </c>
      <c r="D64560" s="2" t="s">
        <v>450</v>
      </c>
      <c r="E64560" s="2"/>
      <c r="F64560" s="2"/>
      <c r="G64560" s="2"/>
      <c r="H64560" s="2"/>
    </row>
    <row r="64561" spans="2:8">
      <c r="B64561" s="2" t="s">
        <v>65009</v>
      </c>
      <c r="C64561" s="2">
        <v>24</v>
      </c>
      <c r="D64561" s="2" t="s">
        <v>450</v>
      </c>
      <c r="E64561" s="2"/>
      <c r="F64561" s="2"/>
      <c r="G64561" s="2"/>
      <c r="H64561" s="2"/>
    </row>
    <row r="64562" spans="2:8">
      <c r="B64562" s="2" t="s">
        <v>65010</v>
      </c>
      <c r="C64562" s="2">
        <v>24</v>
      </c>
      <c r="D64562" s="2" t="s">
        <v>450</v>
      </c>
      <c r="E64562" s="2"/>
      <c r="F64562" s="2"/>
      <c r="G64562" s="2"/>
      <c r="H64562" s="2"/>
    </row>
    <row r="64563" spans="2:8">
      <c r="B64563" s="2" t="s">
        <v>65011</v>
      </c>
      <c r="C64563" s="2">
        <v>22</v>
      </c>
      <c r="D64563" s="2" t="s">
        <v>450</v>
      </c>
      <c r="E64563" s="2"/>
      <c r="F64563" s="2"/>
      <c r="G64563" s="2"/>
      <c r="H64563" s="2"/>
    </row>
    <row r="64564" spans="2:8">
      <c r="B64564" s="2" t="s">
        <v>65012</v>
      </c>
      <c r="C64564" s="2">
        <v>20</v>
      </c>
      <c r="D64564" s="2" t="s">
        <v>450</v>
      </c>
      <c r="E64564" s="2"/>
      <c r="F64564" s="2"/>
      <c r="G64564" s="2"/>
      <c r="H64564" s="2"/>
    </row>
    <row r="64565" spans="2:8">
      <c r="B64565" s="2" t="s">
        <v>65013</v>
      </c>
      <c r="C64565" s="2">
        <v>18</v>
      </c>
      <c r="D64565" s="2" t="s">
        <v>450</v>
      </c>
      <c r="E64565" s="2"/>
      <c r="F64565" s="2"/>
      <c r="G64565" s="2"/>
      <c r="H64565" s="2"/>
    </row>
    <row r="64566" spans="2:8">
      <c r="B64566" s="2" t="s">
        <v>65014</v>
      </c>
      <c r="C64566" s="2">
        <v>30</v>
      </c>
      <c r="D64566" s="2" t="s">
        <v>450</v>
      </c>
      <c r="E64566" s="2"/>
      <c r="F64566" s="2"/>
      <c r="G64566" s="2"/>
      <c r="H64566" s="2"/>
    </row>
    <row r="64567" spans="2:8">
      <c r="B64567" s="2" t="s">
        <v>65015</v>
      </c>
      <c r="C64567" s="2">
        <v>27</v>
      </c>
      <c r="D64567" s="2" t="s">
        <v>450</v>
      </c>
      <c r="E64567" s="2"/>
      <c r="F64567" s="2"/>
      <c r="G64567" s="2"/>
      <c r="H64567" s="2"/>
    </row>
    <row r="64568" spans="2:8">
      <c r="B64568" s="2" t="s">
        <v>65016</v>
      </c>
      <c r="C64568" s="2">
        <v>22</v>
      </c>
      <c r="D64568" s="2" t="s">
        <v>450</v>
      </c>
      <c r="E64568" s="2"/>
      <c r="F64568" s="2"/>
      <c r="G64568" s="2"/>
      <c r="H64568" s="2"/>
    </row>
    <row r="64569" spans="2:8">
      <c r="B64569" s="2" t="s">
        <v>65017</v>
      </c>
      <c r="C64569" s="2">
        <v>22</v>
      </c>
      <c r="D64569" s="2" t="s">
        <v>450</v>
      </c>
      <c r="E64569" s="2"/>
      <c r="F64569" s="2"/>
      <c r="G64569" s="2"/>
      <c r="H64569" s="2"/>
    </row>
    <row r="64570" spans="2:8">
      <c r="B64570" s="2" t="s">
        <v>65018</v>
      </c>
      <c r="C64570" s="2">
        <v>20</v>
      </c>
      <c r="D64570" s="2" t="s">
        <v>450</v>
      </c>
      <c r="E64570" s="2"/>
      <c r="F64570" s="2"/>
      <c r="G64570" s="2"/>
      <c r="H64570" s="2"/>
    </row>
    <row r="64571" spans="2:8">
      <c r="B64571" s="2" t="s">
        <v>65019</v>
      </c>
      <c r="C64571" s="2">
        <v>27</v>
      </c>
      <c r="D64571" s="2" t="s">
        <v>450</v>
      </c>
      <c r="E64571" s="2"/>
      <c r="F64571" s="2"/>
      <c r="G64571" s="2"/>
      <c r="H64571" s="2"/>
    </row>
    <row r="64572" spans="2:8">
      <c r="B64572" s="2" t="s">
        <v>65020</v>
      </c>
      <c r="C64572" s="2">
        <v>28</v>
      </c>
      <c r="D64572" s="2" t="s">
        <v>450</v>
      </c>
      <c r="E64572" s="2"/>
      <c r="F64572" s="2"/>
      <c r="G64572" s="2"/>
      <c r="H64572" s="2"/>
    </row>
    <row r="64573" spans="2:8">
      <c r="B64573" s="2" t="s">
        <v>65021</v>
      </c>
      <c r="C64573" s="2">
        <v>31</v>
      </c>
      <c r="D64573" s="2" t="s">
        <v>450</v>
      </c>
      <c r="E64573" s="2"/>
      <c r="F64573" s="2"/>
      <c r="G64573" s="2"/>
      <c r="H64573" s="2"/>
    </row>
    <row r="64574" spans="2:8">
      <c r="B64574" s="2" t="s">
        <v>65022</v>
      </c>
      <c r="C64574" s="2">
        <v>13</v>
      </c>
      <c r="D64574" s="2" t="s">
        <v>450</v>
      </c>
      <c r="E64574" s="2"/>
      <c r="F64574" s="2"/>
      <c r="G64574" s="2"/>
      <c r="H64574" s="2"/>
    </row>
    <row r="64575" spans="2:8">
      <c r="B64575" s="2" t="s">
        <v>65023</v>
      </c>
      <c r="C64575" s="2">
        <v>22</v>
      </c>
      <c r="D64575" s="2" t="s">
        <v>450</v>
      </c>
      <c r="E64575" s="2"/>
      <c r="F64575" s="2"/>
      <c r="G64575" s="2"/>
      <c r="H64575" s="2"/>
    </row>
    <row r="64576" spans="2:8">
      <c r="B64576" s="2" t="s">
        <v>65024</v>
      </c>
      <c r="C64576" s="2">
        <v>21</v>
      </c>
      <c r="D64576" s="2" t="s">
        <v>450</v>
      </c>
      <c r="E64576" s="2"/>
      <c r="F64576" s="2"/>
      <c r="G64576" s="2"/>
      <c r="H64576" s="2"/>
    </row>
    <row r="64577" spans="2:8">
      <c r="B64577" s="2" t="s">
        <v>65025</v>
      </c>
      <c r="C64577" s="2">
        <v>21</v>
      </c>
      <c r="D64577" s="2" t="s">
        <v>450</v>
      </c>
      <c r="E64577" s="2"/>
      <c r="F64577" s="2"/>
      <c r="G64577" s="2"/>
      <c r="H64577" s="2"/>
    </row>
    <row r="64578" spans="2:8">
      <c r="B64578" s="2" t="s">
        <v>65026</v>
      </c>
      <c r="C64578" s="2">
        <v>21</v>
      </c>
      <c r="D64578" s="2" t="s">
        <v>450</v>
      </c>
      <c r="E64578" s="2"/>
      <c r="F64578" s="2"/>
      <c r="G64578" s="2"/>
      <c r="H64578" s="2"/>
    </row>
    <row r="64579" spans="2:8">
      <c r="B64579" s="2" t="s">
        <v>65027</v>
      </c>
      <c r="C64579" s="2">
        <v>18</v>
      </c>
      <c r="D64579" s="2" t="s">
        <v>450</v>
      </c>
      <c r="E64579" s="2"/>
      <c r="F64579" s="2"/>
      <c r="G64579" s="2"/>
      <c r="H64579" s="2"/>
    </row>
    <row r="64580" spans="2:8">
      <c r="B64580" s="2" t="s">
        <v>65028</v>
      </c>
      <c r="C64580" s="2">
        <v>17</v>
      </c>
      <c r="D64580" s="2" t="s">
        <v>450</v>
      </c>
      <c r="E64580" s="2"/>
      <c r="F64580" s="2"/>
      <c r="G64580" s="2"/>
      <c r="H64580" s="2"/>
    </row>
    <row r="64581" spans="2:8">
      <c r="B64581" s="2" t="s">
        <v>65029</v>
      </c>
      <c r="C64581" s="2">
        <v>16</v>
      </c>
      <c r="D64581" s="2" t="s">
        <v>450</v>
      </c>
      <c r="E64581" s="2"/>
      <c r="F64581" s="2"/>
      <c r="G64581" s="2"/>
      <c r="H64581" s="2"/>
    </row>
    <row r="64582" spans="2:8">
      <c r="B64582" s="2" t="s">
        <v>65030</v>
      </c>
      <c r="C64582" s="2">
        <v>15</v>
      </c>
      <c r="D64582" s="2" t="s">
        <v>450</v>
      </c>
      <c r="E64582" s="2"/>
      <c r="F64582" s="2"/>
      <c r="G64582" s="2"/>
      <c r="H64582" s="2"/>
    </row>
    <row r="64583" spans="2:8">
      <c r="B64583" s="2" t="s">
        <v>65031</v>
      </c>
      <c r="C64583" s="2">
        <v>10</v>
      </c>
      <c r="D64583" s="2" t="s">
        <v>450</v>
      </c>
      <c r="E64583" s="2"/>
      <c r="F64583" s="2"/>
      <c r="G64583" s="2"/>
      <c r="H64583" s="2"/>
    </row>
    <row r="64584" spans="2:8">
      <c r="B64584" s="2" t="s">
        <v>65032</v>
      </c>
      <c r="C64584" s="2">
        <v>25</v>
      </c>
      <c r="D64584" s="2" t="s">
        <v>450</v>
      </c>
      <c r="E64584" s="2"/>
      <c r="F64584" s="2"/>
      <c r="G64584" s="2"/>
      <c r="H64584" s="2"/>
    </row>
    <row r="64585" spans="2:8">
      <c r="B64585" s="2" t="s">
        <v>65033</v>
      </c>
      <c r="C64585" s="2">
        <v>19</v>
      </c>
      <c r="D64585" s="2" t="s">
        <v>450</v>
      </c>
      <c r="E64585" s="2"/>
      <c r="F64585" s="2"/>
      <c r="G64585" s="2"/>
      <c r="H64585" s="2"/>
    </row>
    <row r="64586" spans="2:8">
      <c r="B64586" s="2" t="s">
        <v>65034</v>
      </c>
      <c r="C64586" s="2">
        <v>10</v>
      </c>
      <c r="D64586" s="2" t="s">
        <v>450</v>
      </c>
      <c r="E64586" s="2"/>
      <c r="F64586" s="2"/>
      <c r="G64586" s="2"/>
      <c r="H64586" s="2"/>
    </row>
    <row r="64587" spans="2:8">
      <c r="B64587" s="2" t="s">
        <v>65035</v>
      </c>
      <c r="C64587" s="2">
        <v>29</v>
      </c>
      <c r="D64587" s="2" t="s">
        <v>450</v>
      </c>
      <c r="E64587" s="2"/>
      <c r="F64587" s="2"/>
      <c r="G64587" s="2"/>
      <c r="H6458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10735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9592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8731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4598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5378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35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22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43</v>
      </c>
      <c r="E48" s="2"/>
      <c r="F48" s="2"/>
      <c r="G48" s="2"/>
      <c r="H48" s="2"/>
    </row>
    <row r="49" spans="2:8">
      <c r="B49" s="2" t="s">
        <v>82</v>
      </c>
      <c r="C49" s="2">
        <v>21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22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20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34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22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23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37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30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35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34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22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34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37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37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36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36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35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5.2907021754277306</v>
      </c>
      <c r="G27" t="s">
        <v>14</v>
      </c>
      <c r="H27" s="15">
        <v>64585</v>
      </c>
      <c r="I27">
        <v>5981</v>
      </c>
      <c r="J27" s="16">
        <v>22.222311682279166</v>
      </c>
      <c r="K27">
        <v>53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311710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2022-12-06T09:02:10Z</dcterms:modified>
</cp:coreProperties>
</file>